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<sst xmlns="http://schemas.openxmlformats.org/spreadsheetml/2006/main" count="30" uniqueCount="12">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</sst>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45.95140040404041</c:v>
                </c:pt>
                <c:pt idx="1">
                  <c:v>-64.80314666666668</c:v>
                </c:pt>
                <c:pt idx="2">
                  <c:v>-43.965164</c:v>
                </c:pt>
                <c:pt idx="3">
                  <c:v>-31.287882</c:v>
                </c:pt>
                <c:pt idx="4">
                  <c:v>-28.656586</c:v>
                </c:pt>
                <c:pt idx="5">
                  <c:v>-26.764156</c:v>
                </c:pt>
                <c:pt idx="6">
                  <c:v>-22.834394</c:v>
                </c:pt>
                <c:pt idx="7">
                  <c:v>-20.204308</c:v>
                </c:pt>
                <c:pt idx="8">
                  <c:v>-19.048242</c:v>
                </c:pt>
                <c:pt idx="9">
                  <c:v>-17.556932</c:v>
                </c:pt>
                <c:pt idx="10">
                  <c:v>-14.562756</c:v>
                </c:pt>
                <c:pt idx="11">
                  <c:v>-9.979446200000002</c:v>
                </c:pt>
                <c:pt idx="12">
                  <c:v>-8.4509922</c:v>
                </c:pt>
                <c:pt idx="13">
                  <c:v>-7.0402924</c:v>
                </c:pt>
                <c:pt idx="14">
                  <c:v>-5.1254542</c:v>
                </c:pt>
                <c:pt idx="15">
                  <c:v>-0.6496058</c:v>
                </c:pt>
                <c:pt idx="16">
                  <c:v>1.9531564</c:v>
                </c:pt>
                <c:pt idx="17">
                  <c:v>2.8199778</c:v>
                </c:pt>
                <c:pt idx="18">
                  <c:v>4.3166804</c:v>
                </c:pt>
                <c:pt idx="19">
                  <c:v>7.913852199999999</c:v>
                </c:pt>
                <c:pt idx="20">
                  <c:v>9.9301332</c:v>
                </c:pt>
                <c:pt idx="21">
                  <c:v>10.046216</c:v>
                </c:pt>
                <c:pt idx="22">
                  <c:v>12.961648</c:v>
                </c:pt>
                <c:pt idx="23">
                  <c:v>17.751096</c:v>
                </c:pt>
                <c:pt idx="24">
                  <c:v>19.95378</c:v>
                </c:pt>
                <c:pt idx="25">
                  <c:v>21.64642</c:v>
                </c:pt>
                <c:pt idx="26">
                  <c:v>22.949774</c:v>
                </c:pt>
                <c:pt idx="27">
                  <c:v>24.718328</c:v>
                </c:pt>
                <c:pt idx="28">
                  <c:v>25.471126</c:v>
                </c:pt>
                <c:pt idx="29">
                  <c:v>23.74973</c:v>
                </c:pt>
                <c:pt idx="30">
                  <c:v>22.016676</c:v>
                </c:pt>
                <c:pt idx="31">
                  <c:v>21.171652</c:v>
                </c:pt>
                <c:pt idx="32">
                  <c:v>21.234762</c:v>
                </c:pt>
                <c:pt idx="33">
                  <c:v>21.02983</c:v>
                </c:pt>
                <c:pt idx="34">
                  <c:v>19.617196</c:v>
                </c:pt>
                <c:pt idx="35">
                  <c:v>19.940258</c:v>
                </c:pt>
                <c:pt idx="36">
                  <c:v>22.801754</c:v>
                </c:pt>
                <c:pt idx="37">
                  <c:v>22.686958</c:v>
                </c:pt>
                <c:pt idx="38">
                  <c:v>21.721704</c:v>
                </c:pt>
                <c:pt idx="39">
                  <c:v>21.462002</c:v>
                </c:pt>
                <c:pt idx="40">
                  <c:v>23.85645</c:v>
                </c:pt>
                <c:pt idx="41">
                  <c:v>24.659992</c:v>
                </c:pt>
                <c:pt idx="42">
                  <c:v>24.424624</c:v>
                </c:pt>
                <c:pt idx="43">
                  <c:v>24.698634</c:v>
                </c:pt>
                <c:pt idx="44">
                  <c:v>26.653218</c:v>
                </c:pt>
                <c:pt idx="45">
                  <c:v>28.152678</c:v>
                </c:pt>
                <c:pt idx="46">
                  <c:v>24.875612</c:v>
                </c:pt>
                <c:pt idx="47">
                  <c:v>20.047214</c:v>
                </c:pt>
                <c:pt idx="48">
                  <c:v>18.886588</c:v>
                </c:pt>
                <c:pt idx="49">
                  <c:v>16.073876</c:v>
                </c:pt>
                <c:pt idx="50">
                  <c:v>12.624348</c:v>
                </c:pt>
                <c:pt idx="51">
                  <c:v>12.643582</c:v>
                </c:pt>
                <c:pt idx="52">
                  <c:v>12.554528</c:v>
                </c:pt>
                <c:pt idx="53">
                  <c:v>10.5653122</c:v>
                </c:pt>
                <c:pt idx="54">
                  <c:v>8.837236200000001</c:v>
                </c:pt>
                <c:pt idx="55">
                  <c:v>8.471266799999999</c:v>
                </c:pt>
                <c:pt idx="56">
                  <c:v>8.602584999999999</c:v>
                </c:pt>
                <c:pt idx="57">
                  <c:v>8.1129728</c:v>
                </c:pt>
                <c:pt idx="58">
                  <c:v>4.901193</c:v>
                </c:pt>
                <c:pt idx="59">
                  <c:v>4.438062</c:v>
                </c:pt>
                <c:pt idx="60">
                  <c:v>5.319692399999999</c:v>
                </c:pt>
                <c:pt idx="61">
                  <c:v>4.6661032</c:v>
                </c:pt>
                <c:pt idx="62">
                  <c:v>1.806156</c:v>
                </c:pt>
                <c:pt idx="63">
                  <c:v>1.30926</c:v>
                </c:pt>
                <c:pt idx="64">
                  <c:v>1.6828626</c:v>
                </c:pt>
                <c:pt idx="65">
                  <c:v>2.06139</c:v>
                </c:pt>
                <c:pt idx="66">
                  <c:v>-0.6061221999999999</c:v>
                </c:pt>
                <c:pt idx="67">
                  <c:v>-2.312834</c:v>
                </c:pt>
                <c:pt idx="68">
                  <c:v>-1.1504128</c:v>
                </c:pt>
                <c:pt idx="69">
                  <c:v>-1.1154876</c:v>
                </c:pt>
                <c:pt idx="70">
                  <c:v>-3.2153534</c:v>
                </c:pt>
                <c:pt idx="71">
                  <c:v>-3.3471474</c:v>
                </c:pt>
                <c:pt idx="72">
                  <c:v>-4.250983</c:v>
                </c:pt>
                <c:pt idx="73">
                  <c:v>-3.9473158</c:v>
                </c:pt>
                <c:pt idx="74">
                  <c:v>-4.5177416</c:v>
                </c:pt>
                <c:pt idx="75">
                  <c:v>-7.473021399999999</c:v>
                </c:pt>
                <c:pt idx="76">
                  <c:v>-7.525461200000001</c:v>
                </c:pt>
                <c:pt idx="77">
                  <c:v>-6.8708592</c:v>
                </c:pt>
                <c:pt idx="78">
                  <c:v>-7.645884</c:v>
                </c:pt>
                <c:pt idx="79">
                  <c:v>-10.7169926</c:v>
                </c:pt>
                <c:pt idx="80">
                  <c:v>-10.1172056</c:v>
                </c:pt>
                <c:pt idx="81">
                  <c:v>-10.6408048</c:v>
                </c:pt>
                <c:pt idx="82">
                  <c:v>-11.243956</c:v>
                </c:pt>
                <c:pt idx="83">
                  <c:v>-15.27868</c:v>
                </c:pt>
                <c:pt idx="84">
                  <c:v>-16.251126</c:v>
                </c:pt>
                <c:pt idx="85">
                  <c:v>-16.266028</c:v>
                </c:pt>
                <c:pt idx="86">
                  <c:v>-17.476878</c:v>
                </c:pt>
                <c:pt idx="87">
                  <c:v>-20.483186</c:v>
                </c:pt>
                <c:pt idx="88">
                  <c:v>-22.332294</c:v>
                </c:pt>
                <c:pt idx="89">
                  <c:v>-22.84099</c:v>
                </c:pt>
                <c:pt idx="90">
                  <c:v>-23.338058</c:v>
                </c:pt>
                <c:pt idx="91">
                  <c:v>-25.681636</c:v>
                </c:pt>
                <c:pt idx="92">
                  <c:v>-27.359204</c:v>
                </c:pt>
                <c:pt idx="93">
                  <c:v>-27.874148</c:v>
                </c:pt>
                <c:pt idx="94">
                  <c:v>-27.61356</c:v>
                </c:pt>
                <c:pt idx="95">
                  <c:v>-29.452674</c:v>
                </c:pt>
                <c:pt idx="96">
                  <c:v>-27.78655</c:v>
                </c:pt>
                <c:pt idx="97">
                  <c:v>-31.144602</c:v>
                </c:pt>
                <c:pt idx="98">
                  <c:v>-30.500618</c:v>
                </c:pt>
                <c:pt idx="99">
                  <c:v>-31.457564</c:v>
                </c:pt>
                <c:pt idx="100">
                  <c:v>-34.92401</c:v>
                </c:pt>
                <c:pt idx="101">
                  <c:v>-34.384756</c:v>
                </c:pt>
                <c:pt idx="102">
                  <c:v>-33.42265</c:v>
                </c:pt>
                <c:pt idx="103">
                  <c:v>-33.810946</c:v>
                </c:pt>
                <c:pt idx="104">
                  <c:v>-35.970418</c:v>
                </c:pt>
                <c:pt idx="105">
                  <c:v>-36.019282</c:v>
                </c:pt>
                <c:pt idx="106">
                  <c:v>-35.929516</c:v>
                </c:pt>
                <c:pt idx="107">
                  <c:v>-35.676136</c:v>
                </c:pt>
                <c:pt idx="108">
                  <c:v>-38.540942</c:v>
                </c:pt>
                <c:pt idx="109">
                  <c:v>-38.113156</c:v>
                </c:pt>
                <c:pt idx="110">
                  <c:v>-37.806396</c:v>
                </c:pt>
                <c:pt idx="111">
                  <c:v>-36.909988</c:v>
                </c:pt>
                <c:pt idx="112">
                  <c:v>-38.791522</c:v>
                </c:pt>
                <c:pt idx="113">
                  <c:v>-40.093754</c:v>
                </c:pt>
                <c:pt idx="114">
                  <c:v>-39.237894</c:v>
                </c:pt>
                <c:pt idx="115">
                  <c:v>-38.720806</c:v>
                </c:pt>
                <c:pt idx="116">
                  <c:v>-40.336722</c:v>
                </c:pt>
                <c:pt idx="117">
                  <c:v>-42.728114</c:v>
                </c:pt>
                <c:pt idx="118">
                  <c:v>-42.01089</c:v>
                </c:pt>
                <c:pt idx="119">
                  <c:v>-41.113936</c:v>
                </c:pt>
                <c:pt idx="120">
                  <c:v>-42.032566</c:v>
                </c:pt>
                <c:pt idx="121">
                  <c:v>-42.794566</c:v>
                </c:pt>
                <c:pt idx="122">
                  <c:v>-44.699694</c:v>
                </c:pt>
                <c:pt idx="123">
                  <c:v>-43.711854</c:v>
                </c:pt>
                <c:pt idx="124">
                  <c:v>-44.580082</c:v>
                </c:pt>
                <c:pt idx="125">
                  <c:v>-48.337108</c:v>
                </c:pt>
                <c:pt idx="126">
                  <c:v>-49.256878</c:v>
                </c:pt>
                <c:pt idx="127">
                  <c:v>-48.4278</c:v>
                </c:pt>
                <c:pt idx="128">
                  <c:v>-48.424112</c:v>
                </c:pt>
                <c:pt idx="129">
                  <c:v>-52.03943400000001</c:v>
                </c:pt>
                <c:pt idx="130">
                  <c:v>-53.61388999999999</c:v>
                </c:pt>
                <c:pt idx="131">
                  <c:v>-54.66389400000001</c:v>
                </c:pt>
                <c:pt idx="132">
                  <c:v>-55.40009999999999</c:v>
                </c:pt>
                <c:pt idx="133">
                  <c:v>-60.264404</c:v>
                </c:pt>
                <c:pt idx="134">
                  <c:v>-64.120098</c:v>
                </c:pt>
                <c:pt idx="135">
                  <c:v>-66.405102</c:v>
                </c:pt>
                <c:pt idx="136">
                  <c:v>-65.42307</c:v>
                </c:pt>
                <c:pt idx="137">
                  <c:v>-56.373926</c:v>
                </c:pt>
                <c:pt idx="138">
                  <c:v>-52.550698</c:v>
                </c:pt>
                <c:pt idx="139">
                  <c:v>-48.702744</c:v>
                </c:pt>
                <c:pt idx="140">
                  <c:v>-42.916998</c:v>
                </c:pt>
                <c:pt idx="141">
                  <c:v>-42.047686</c:v>
                </c:pt>
                <c:pt idx="142">
                  <c:v>-41.552222</c:v>
                </c:pt>
                <c:pt idx="143">
                  <c:v>-39.69927199999999</c:v>
                </c:pt>
                <c:pt idx="144">
                  <c:v>-36.683458</c:v>
                </c:pt>
                <c:pt idx="145">
                  <c:v>-36.41293</c:v>
                </c:pt>
                <c:pt idx="146">
                  <c:v>-36.17155</c:v>
                </c:pt>
                <c:pt idx="147">
                  <c:v>-34.842818</c:v>
                </c:pt>
                <c:pt idx="148">
                  <c:v>-31.784726</c:v>
                </c:pt>
                <c:pt idx="149">
                  <c:v>-30.609526</c:v>
                </c:pt>
                <c:pt idx="150">
                  <c:v>-31.220694</c:v>
                </c:pt>
                <c:pt idx="151">
                  <c:v>-31.519528</c:v>
                </c:pt>
                <c:pt idx="152">
                  <c:v>-28.65456</c:v>
                </c:pt>
                <c:pt idx="153">
                  <c:v>-27.601636</c:v>
                </c:pt>
                <c:pt idx="154">
                  <c:v>-28.364328</c:v>
                </c:pt>
                <c:pt idx="155">
                  <c:v>-28.621476</c:v>
                </c:pt>
                <c:pt idx="156">
                  <c:v>-25.597678</c:v>
                </c:pt>
                <c:pt idx="157">
                  <c:v>-24.623742</c:v>
                </c:pt>
                <c:pt idx="158">
                  <c:v>-25.352258</c:v>
                </c:pt>
                <c:pt idx="159">
                  <c:v>-25.48096</c:v>
                </c:pt>
                <c:pt idx="160">
                  <c:v>-23.21301</c:v>
                </c:pt>
                <c:pt idx="161">
                  <c:v>-21.98106</c:v>
                </c:pt>
                <c:pt idx="162">
                  <c:v>-22.55979</c:v>
                </c:pt>
                <c:pt idx="163">
                  <c:v>-21.98369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-21.74993333333333</c:v>
                </c:pt>
                <c:pt idx="1">
                  <c:v>-20.969136</c:v>
                </c:pt>
                <c:pt idx="2">
                  <c:v>-18.188348</c:v>
                </c:pt>
                <c:pt idx="3">
                  <c:v>-18.665544</c:v>
                </c:pt>
                <c:pt idx="4">
                  <c:v>-19.084804</c:v>
                </c:pt>
                <c:pt idx="5">
                  <c:v>-17.656578</c:v>
                </c:pt>
                <c:pt idx="6">
                  <c:v>-14.829618</c:v>
                </c:pt>
                <c:pt idx="7">
                  <c:v>-15.698134</c:v>
                </c:pt>
                <c:pt idx="8">
                  <c:v>-15.216434</c:v>
                </c:pt>
                <c:pt idx="9">
                  <c:v>-14.754248</c:v>
                </c:pt>
                <c:pt idx="10">
                  <c:v>-11.578492</c:v>
                </c:pt>
                <c:pt idx="11">
                  <c:v>-11.125728</c:v>
                </c:pt>
                <c:pt idx="12">
                  <c:v>-11.239182</c:v>
                </c:pt>
                <c:pt idx="13">
                  <c:v>-12.57882</c:v>
                </c:pt>
                <c:pt idx="14">
                  <c:v>-9.381838800000001</c:v>
                </c:pt>
                <c:pt idx="15">
                  <c:v>-8.3335854</c:v>
                </c:pt>
                <c:pt idx="16">
                  <c:v>-7.884534</c:v>
                </c:pt>
                <c:pt idx="17">
                  <c:v>-7.9968576</c:v>
                </c:pt>
                <c:pt idx="18">
                  <c:v>-5.9262104</c:v>
                </c:pt>
                <c:pt idx="19">
                  <c:v>-1.7111506</c:v>
                </c:pt>
                <c:pt idx="20">
                  <c:v>-3.139412</c:v>
                </c:pt>
                <c:pt idx="21">
                  <c:v>-2.5934468</c:v>
                </c:pt>
                <c:pt idx="22">
                  <c:v>-0.7290364</c:v>
                </c:pt>
                <c:pt idx="23">
                  <c:v>2.8044658</c:v>
                </c:pt>
                <c:pt idx="24">
                  <c:v>3.0139572</c:v>
                </c:pt>
                <c:pt idx="25">
                  <c:v>4.03931</c:v>
                </c:pt>
                <c:pt idx="26">
                  <c:v>4.9239642</c:v>
                </c:pt>
                <c:pt idx="27">
                  <c:v>8.472036599999999</c:v>
                </c:pt>
                <c:pt idx="28">
                  <c:v>9.738239999999999</c:v>
                </c:pt>
                <c:pt idx="29">
                  <c:v>9.461178200000001</c:v>
                </c:pt>
                <c:pt idx="30">
                  <c:v>10.3674886</c:v>
                </c:pt>
                <c:pt idx="31">
                  <c:v>14.770014</c:v>
                </c:pt>
                <c:pt idx="32">
                  <c:v>16.563908</c:v>
                </c:pt>
                <c:pt idx="33">
                  <c:v>18.23863</c:v>
                </c:pt>
                <c:pt idx="34">
                  <c:v>19.812088</c:v>
                </c:pt>
                <c:pt idx="35">
                  <c:v>24.952472</c:v>
                </c:pt>
                <c:pt idx="36">
                  <c:v>29.447022</c:v>
                </c:pt>
                <c:pt idx="37">
                  <c:v>32.66902</c:v>
                </c:pt>
                <c:pt idx="38">
                  <c:v>32.846934</c:v>
                </c:pt>
                <c:pt idx="39">
                  <c:v>35.95704</c:v>
                </c:pt>
                <c:pt idx="40">
                  <c:v>39.578316</c:v>
                </c:pt>
                <c:pt idx="41">
                  <c:v>40.62182199999999</c:v>
                </c:pt>
                <c:pt idx="42">
                  <c:v>41.068096</c:v>
                </c:pt>
                <c:pt idx="43">
                  <c:v>41.469588</c:v>
                </c:pt>
                <c:pt idx="44">
                  <c:v>44.025378</c:v>
                </c:pt>
                <c:pt idx="45">
                  <c:v>43.145822</c:v>
                </c:pt>
                <c:pt idx="46">
                  <c:v>42.23378599999999</c:v>
                </c:pt>
                <c:pt idx="47">
                  <c:v>43.03914200000001</c:v>
                </c:pt>
                <c:pt idx="48">
                  <c:v>45.861434</c:v>
                </c:pt>
                <c:pt idx="49">
                  <c:v>45.950594</c:v>
                </c:pt>
                <c:pt idx="50">
                  <c:v>45.08203</c:v>
                </c:pt>
                <c:pt idx="51">
                  <c:v>44.650234</c:v>
                </c:pt>
                <c:pt idx="52">
                  <c:v>47.53896200000001</c:v>
                </c:pt>
                <c:pt idx="53">
                  <c:v>47.502396</c:v>
                </c:pt>
                <c:pt idx="54">
                  <c:v>46.667884</c:v>
                </c:pt>
                <c:pt idx="55">
                  <c:v>45.37161</c:v>
                </c:pt>
                <c:pt idx="56">
                  <c:v>46.346512</c:v>
                </c:pt>
                <c:pt idx="57">
                  <c:v>44.885508</c:v>
                </c:pt>
                <c:pt idx="58">
                  <c:v>43.253328</c:v>
                </c:pt>
                <c:pt idx="59">
                  <c:v>41.310632</c:v>
                </c:pt>
                <c:pt idx="60">
                  <c:v>42.090818</c:v>
                </c:pt>
                <c:pt idx="61">
                  <c:v>42.525538</c:v>
                </c:pt>
                <c:pt idx="62">
                  <c:v>41.280364</c:v>
                </c:pt>
                <c:pt idx="63">
                  <c:v>37.941852</c:v>
                </c:pt>
                <c:pt idx="64">
                  <c:v>31.539642</c:v>
                </c:pt>
                <c:pt idx="65">
                  <c:v>28.152256</c:v>
                </c:pt>
                <c:pt idx="66">
                  <c:v>23.487104</c:v>
                </c:pt>
                <c:pt idx="67">
                  <c:v>21.455168</c:v>
                </c:pt>
                <c:pt idx="68">
                  <c:v>21.502154</c:v>
                </c:pt>
                <c:pt idx="69">
                  <c:v>19.60603</c:v>
                </c:pt>
                <c:pt idx="70">
                  <c:v>15.862912</c:v>
                </c:pt>
                <c:pt idx="71">
                  <c:v>15.48212</c:v>
                </c:pt>
                <c:pt idx="72">
                  <c:v>15.239198</c:v>
                </c:pt>
                <c:pt idx="73">
                  <c:v>14.600406</c:v>
                </c:pt>
                <c:pt idx="74">
                  <c:v>11.277034</c:v>
                </c:pt>
                <c:pt idx="75">
                  <c:v>10.0448828</c:v>
                </c:pt>
                <c:pt idx="76">
                  <c:v>10.4421474</c:v>
                </c:pt>
                <c:pt idx="77">
                  <c:v>10.0577636</c:v>
                </c:pt>
                <c:pt idx="78">
                  <c:v>7.5782602</c:v>
                </c:pt>
                <c:pt idx="79">
                  <c:v>6.6500934</c:v>
                </c:pt>
                <c:pt idx="80">
                  <c:v>6.421592800000001</c:v>
                </c:pt>
                <c:pt idx="81">
                  <c:v>6.4757704</c:v>
                </c:pt>
                <c:pt idx="82">
                  <c:v>4.9237532</c:v>
                </c:pt>
                <c:pt idx="83">
                  <c:v>3.420869000000001</c:v>
                </c:pt>
                <c:pt idx="84">
                  <c:v>3.5626468</c:v>
                </c:pt>
                <c:pt idx="85">
                  <c:v>3.738477</c:v>
                </c:pt>
                <c:pt idx="86">
                  <c:v>2.6050158</c:v>
                </c:pt>
                <c:pt idx="87">
                  <c:v>-0.6754206</c:v>
                </c:pt>
                <c:pt idx="88">
                  <c:v>2.49229</c:v>
                </c:pt>
                <c:pt idx="89">
                  <c:v>0.06433420000000002</c:v>
                </c:pt>
                <c:pt idx="90">
                  <c:v>-0.4244572</c:v>
                </c:pt>
                <c:pt idx="91">
                  <c:v>-3.8329208</c:v>
                </c:pt>
                <c:pt idx="92">
                  <c:v>-3.9805628</c:v>
                </c:pt>
                <c:pt idx="93">
                  <c:v>-3.1436648</c:v>
                </c:pt>
                <c:pt idx="94">
                  <c:v>-4.4848706</c:v>
                </c:pt>
                <c:pt idx="95">
                  <c:v>-7.139859</c:v>
                </c:pt>
                <c:pt idx="96">
                  <c:v>-7.206511399999999</c:v>
                </c:pt>
                <c:pt idx="97">
                  <c:v>-6.9043376</c:v>
                </c:pt>
                <c:pt idx="98">
                  <c:v>-7.1999856</c:v>
                </c:pt>
                <c:pt idx="99">
                  <c:v>-10.4967372</c:v>
                </c:pt>
                <c:pt idx="100">
                  <c:v>-11.533014</c:v>
                </c:pt>
                <c:pt idx="101">
                  <c:v>-10.4639072</c:v>
                </c:pt>
                <c:pt idx="102">
                  <c:v>-10.148576</c:v>
                </c:pt>
                <c:pt idx="103">
                  <c:v>-13.609302</c:v>
                </c:pt>
                <c:pt idx="104">
                  <c:v>-14.318094</c:v>
                </c:pt>
                <c:pt idx="105">
                  <c:v>-14.396748</c:v>
                </c:pt>
                <c:pt idx="106">
                  <c:v>-14.542482</c:v>
                </c:pt>
                <c:pt idx="107">
                  <c:v>-16.509582</c:v>
                </c:pt>
                <c:pt idx="108">
                  <c:v>-19.532536</c:v>
                </c:pt>
                <c:pt idx="109">
                  <c:v>-18.570228</c:v>
                </c:pt>
                <c:pt idx="110">
                  <c:v>-19.245758</c:v>
                </c:pt>
                <c:pt idx="111">
                  <c:v>-20.604156</c:v>
                </c:pt>
                <c:pt idx="112">
                  <c:v>-22.76017</c:v>
                </c:pt>
                <c:pt idx="113">
                  <c:v>-19.6491528</c:v>
                </c:pt>
                <c:pt idx="114">
                  <c:v>-21.436198</c:v>
                </c:pt>
                <c:pt idx="115">
                  <c:v>-22.312722</c:v>
                </c:pt>
                <c:pt idx="116">
                  <c:v>-25.926664</c:v>
                </c:pt>
                <c:pt idx="117">
                  <c:v>-24.928492</c:v>
                </c:pt>
                <c:pt idx="118">
                  <c:v>-24.475018</c:v>
                </c:pt>
                <c:pt idx="119">
                  <c:v>-24.937354</c:v>
                </c:pt>
                <c:pt idx="120">
                  <c:v>-26.59075</c:v>
                </c:pt>
                <c:pt idx="121">
                  <c:v>-27.778704</c:v>
                </c:pt>
                <c:pt idx="122">
                  <c:v>-27.436636</c:v>
                </c:pt>
                <c:pt idx="123">
                  <c:v>-27.444364</c:v>
                </c:pt>
                <c:pt idx="124">
                  <c:v>-29.845466</c:v>
                </c:pt>
                <c:pt idx="125">
                  <c:v>-30.604168</c:v>
                </c:pt>
                <c:pt idx="126">
                  <c:v>-30.047972</c:v>
                </c:pt>
                <c:pt idx="127">
                  <c:v>-29.422906</c:v>
                </c:pt>
                <c:pt idx="128">
                  <c:v>-31.1727</c:v>
                </c:pt>
                <c:pt idx="129">
                  <c:v>-33.062608</c:v>
                </c:pt>
                <c:pt idx="130">
                  <c:v>-32.30238</c:v>
                </c:pt>
                <c:pt idx="131">
                  <c:v>-31.623832</c:v>
                </c:pt>
                <c:pt idx="132">
                  <c:v>-32.96553400000001</c:v>
                </c:pt>
                <c:pt idx="133">
                  <c:v>-35.73771799999999</c:v>
                </c:pt>
                <c:pt idx="134">
                  <c:v>-34.790766</c:v>
                </c:pt>
                <c:pt idx="135">
                  <c:v>-34.47559800000001</c:v>
                </c:pt>
                <c:pt idx="136">
                  <c:v>-34.741932</c:v>
                </c:pt>
                <c:pt idx="137">
                  <c:v>-38.021988</c:v>
                </c:pt>
                <c:pt idx="138">
                  <c:v>-36.820356</c:v>
                </c:pt>
                <c:pt idx="139">
                  <c:v>-36.423858</c:v>
                </c:pt>
                <c:pt idx="140">
                  <c:v>-37.64729</c:v>
                </c:pt>
                <c:pt idx="141">
                  <c:v>-40.717022</c:v>
                </c:pt>
                <c:pt idx="142">
                  <c:v>-42.080666</c:v>
                </c:pt>
                <c:pt idx="143">
                  <c:v>-41.751982</c:v>
                </c:pt>
                <c:pt idx="144">
                  <c:v>-41.93094</c:v>
                </c:pt>
                <c:pt idx="145">
                  <c:v>-44.181122</c:v>
                </c:pt>
                <c:pt idx="146">
                  <c:v>-46.195204</c:v>
                </c:pt>
                <c:pt idx="147">
                  <c:v>-46.686084</c:v>
                </c:pt>
                <c:pt idx="148">
                  <c:v>-48.07443600000001</c:v>
                </c:pt>
                <c:pt idx="149">
                  <c:v>-51.37257</c:v>
                </c:pt>
                <c:pt idx="150">
                  <c:v>-55.369088</c:v>
                </c:pt>
                <c:pt idx="151">
                  <c:v>-56.42851</c:v>
                </c:pt>
                <c:pt idx="152">
                  <c:v>-58.641486</c:v>
                </c:pt>
                <c:pt idx="153">
                  <c:v>-58.457786</c:v>
                </c:pt>
                <c:pt idx="154">
                  <c:v>-52.099392</c:v>
                </c:pt>
                <c:pt idx="155">
                  <c:v>-46.388224</c:v>
                </c:pt>
                <c:pt idx="156">
                  <c:v>-40.662936</c:v>
                </c:pt>
                <c:pt idx="157">
                  <c:v>-38.482492</c:v>
                </c:pt>
                <c:pt idx="158">
                  <c:v>-38.516524</c:v>
                </c:pt>
                <c:pt idx="159">
                  <c:v>-36.10351</c:v>
                </c:pt>
                <c:pt idx="160">
                  <c:v>-32.516512</c:v>
                </c:pt>
                <c:pt idx="161">
                  <c:v>-31.60833</c:v>
                </c:pt>
                <c:pt idx="162">
                  <c:v>-32.153558</c:v>
                </c:pt>
                <c:pt idx="163">
                  <c:v>-31.736734</c:v>
                </c:pt>
                <c:pt idx="164">
                  <c:v>-27.94499</c:v>
                </c:pt>
                <c:pt idx="165">
                  <c:v>-27.007946</c:v>
                </c:pt>
                <c:pt idx="166">
                  <c:v>-27.931816</c:v>
                </c:pt>
                <c:pt idx="167">
                  <c:v>-27.937068</c:v>
                </c:pt>
                <c:pt idx="168">
                  <c:v>-26.70331</c:v>
                </c:pt>
                <c:pt idx="169">
                  <c:v>-23.87823</c:v>
                </c:pt>
                <c:pt idx="170">
                  <c:v>-24.874858</c:v>
                </c:pt>
                <c:pt idx="171">
                  <c:v>-25.12847</c:v>
                </c:pt>
                <c:pt idx="172">
                  <c:v>-22.999814</c:v>
                </c:pt>
                <c:pt idx="173">
                  <c:v>-20.401684</c:v>
                </c:pt>
                <c:pt idx="174">
                  <c:v>-21.349316</c:v>
                </c:pt>
                <c:pt idx="175">
                  <c:v>-22.755012</c:v>
                </c:pt>
                <c:pt idx="176">
                  <c:v>-20.523774</c:v>
                </c:pt>
                <c:pt idx="177">
                  <c:v>-18.92094</c:v>
                </c:pt>
                <c:pt idx="178">
                  <c:v>-19.119074</c:v>
                </c:pt>
                <c:pt idx="179">
                  <c:v>-19.366858</c:v>
                </c:pt>
                <c:pt idx="180">
                  <c:v>-18.449928</c:v>
                </c:pt>
                <c:pt idx="181">
                  <c:v>-15.499558</c:v>
                </c:pt>
                <c:pt idx="182">
                  <c:v>-14.2391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-15.493175</c:v>
                </c:pt>
                <c:pt idx="1">
                  <c:v>-16.047592</c:v>
                </c:pt>
                <c:pt idx="2">
                  <c:v>-16.074016</c:v>
                </c:pt>
                <c:pt idx="3">
                  <c:v>-13.159208</c:v>
                </c:pt>
                <c:pt idx="4">
                  <c:v>-12.573514</c:v>
                </c:pt>
                <c:pt idx="5">
                  <c:v>-13.44871</c:v>
                </c:pt>
                <c:pt idx="6">
                  <c:v>-13.406782</c:v>
                </c:pt>
                <c:pt idx="7">
                  <c:v>-10.356226</c:v>
                </c:pt>
                <c:pt idx="8">
                  <c:v>-8.8575704</c:v>
                </c:pt>
                <c:pt idx="9">
                  <c:v>-9.2304554</c:v>
                </c:pt>
                <c:pt idx="10">
                  <c:v>-9.3024638</c:v>
                </c:pt>
                <c:pt idx="11">
                  <c:v>-10.1446328</c:v>
                </c:pt>
                <c:pt idx="12">
                  <c:v>-5.4099674</c:v>
                </c:pt>
                <c:pt idx="13">
                  <c:v>-7.3652086</c:v>
                </c:pt>
                <c:pt idx="14">
                  <c:v>-5.947403599999999</c:v>
                </c:pt>
                <c:pt idx="15">
                  <c:v>-5.0656886</c:v>
                </c:pt>
                <c:pt idx="16">
                  <c:v>-1.5319618</c:v>
                </c:pt>
                <c:pt idx="17">
                  <c:v>-1.9876866</c:v>
                </c:pt>
                <c:pt idx="18">
                  <c:v>-1.6969238</c:v>
                </c:pt>
                <c:pt idx="19">
                  <c:v>0.3170572</c:v>
                </c:pt>
                <c:pt idx="20">
                  <c:v>3.3252954</c:v>
                </c:pt>
                <c:pt idx="21">
                  <c:v>4.326236199999999</c:v>
                </c:pt>
                <c:pt idx="22">
                  <c:v>4.2608474</c:v>
                </c:pt>
                <c:pt idx="23">
                  <c:v>5.14878</c:v>
                </c:pt>
                <c:pt idx="24">
                  <c:v>8.917147399999999</c:v>
                </c:pt>
                <c:pt idx="25">
                  <c:v>9.587204600000002</c:v>
                </c:pt>
                <c:pt idx="26">
                  <c:v>9.800637200000001</c:v>
                </c:pt>
                <c:pt idx="27">
                  <c:v>10.5640994</c:v>
                </c:pt>
                <c:pt idx="28">
                  <c:v>13.643242</c:v>
                </c:pt>
                <c:pt idx="29">
                  <c:v>16.523466</c:v>
                </c:pt>
                <c:pt idx="30">
                  <c:v>16.553398</c:v>
                </c:pt>
                <c:pt idx="31">
                  <c:v>18.50979</c:v>
                </c:pt>
                <c:pt idx="32">
                  <c:v>22.030898</c:v>
                </c:pt>
                <c:pt idx="33">
                  <c:v>25.965522</c:v>
                </c:pt>
                <c:pt idx="34">
                  <c:v>28.497158</c:v>
                </c:pt>
                <c:pt idx="35">
                  <c:v>30.023038</c:v>
                </c:pt>
                <c:pt idx="36">
                  <c:v>33.036246</c:v>
                </c:pt>
                <c:pt idx="37">
                  <c:v>36.857386</c:v>
                </c:pt>
                <c:pt idx="38">
                  <c:v>37.881208</c:v>
                </c:pt>
                <c:pt idx="39">
                  <c:v>39.08085</c:v>
                </c:pt>
                <c:pt idx="40">
                  <c:v>40.209332</c:v>
                </c:pt>
                <c:pt idx="41">
                  <c:v>41.721802</c:v>
                </c:pt>
                <c:pt idx="42">
                  <c:v>41.509234</c:v>
                </c:pt>
                <c:pt idx="43">
                  <c:v>40.352176</c:v>
                </c:pt>
                <c:pt idx="44">
                  <c:v>40.390526</c:v>
                </c:pt>
                <c:pt idx="45">
                  <c:v>41.726266</c:v>
                </c:pt>
                <c:pt idx="46">
                  <c:v>42.647742</c:v>
                </c:pt>
                <c:pt idx="47">
                  <c:v>41.368926</c:v>
                </c:pt>
                <c:pt idx="48">
                  <c:v>40.67108399999999</c:v>
                </c:pt>
                <c:pt idx="49">
                  <c:v>43.08507</c:v>
                </c:pt>
                <c:pt idx="50">
                  <c:v>43.297354</c:v>
                </c:pt>
                <c:pt idx="51">
                  <c:v>42.344838</c:v>
                </c:pt>
                <c:pt idx="52">
                  <c:v>41.476272</c:v>
                </c:pt>
                <c:pt idx="53">
                  <c:v>42.2082</c:v>
                </c:pt>
                <c:pt idx="54">
                  <c:v>42.263984</c:v>
                </c:pt>
                <c:pt idx="55">
                  <c:v>40.081144</c:v>
                </c:pt>
                <c:pt idx="56">
                  <c:v>39.641372</c:v>
                </c:pt>
                <c:pt idx="57">
                  <c:v>40.58313</c:v>
                </c:pt>
                <c:pt idx="58">
                  <c:v>41.172918</c:v>
                </c:pt>
                <c:pt idx="59">
                  <c:v>40.927014</c:v>
                </c:pt>
                <c:pt idx="60">
                  <c:v>38.811978</c:v>
                </c:pt>
                <c:pt idx="61">
                  <c:v>37.46010800000001</c:v>
                </c:pt>
                <c:pt idx="62">
                  <c:v>31.577598</c:v>
                </c:pt>
                <c:pt idx="63">
                  <c:v>25.729402</c:v>
                </c:pt>
                <c:pt idx="64">
                  <c:v>24.702008</c:v>
                </c:pt>
                <c:pt idx="65">
                  <c:v>23.12933</c:v>
                </c:pt>
                <c:pt idx="66">
                  <c:v>21.522364</c:v>
                </c:pt>
                <c:pt idx="67">
                  <c:v>18.498522</c:v>
                </c:pt>
                <c:pt idx="68">
                  <c:v>16.503802</c:v>
                </c:pt>
                <c:pt idx="69">
                  <c:v>16.21969</c:v>
                </c:pt>
                <c:pt idx="70">
                  <c:v>15.644676</c:v>
                </c:pt>
                <c:pt idx="71">
                  <c:v>12.772088</c:v>
                </c:pt>
                <c:pt idx="72">
                  <c:v>11.47847</c:v>
                </c:pt>
                <c:pt idx="73">
                  <c:v>11.839226</c:v>
                </c:pt>
                <c:pt idx="74">
                  <c:v>11.410828</c:v>
                </c:pt>
                <c:pt idx="75">
                  <c:v>9.779220599999999</c:v>
                </c:pt>
                <c:pt idx="76">
                  <c:v>7.5171296</c:v>
                </c:pt>
                <c:pt idx="77">
                  <c:v>7.986428999999999</c:v>
                </c:pt>
                <c:pt idx="78">
                  <c:v>7.8585432</c:v>
                </c:pt>
                <c:pt idx="79">
                  <c:v>6.1710266</c:v>
                </c:pt>
                <c:pt idx="80">
                  <c:v>3.9504792</c:v>
                </c:pt>
                <c:pt idx="81">
                  <c:v>4.613506599999999</c:v>
                </c:pt>
                <c:pt idx="82">
                  <c:v>4.4275488</c:v>
                </c:pt>
                <c:pt idx="83">
                  <c:v>3.389190999999999</c:v>
                </c:pt>
                <c:pt idx="84">
                  <c:v>2.0683326</c:v>
                </c:pt>
                <c:pt idx="85">
                  <c:v>1.740847</c:v>
                </c:pt>
                <c:pt idx="86">
                  <c:v>3.2289072</c:v>
                </c:pt>
                <c:pt idx="87">
                  <c:v>0.7349408000000001</c:v>
                </c:pt>
                <c:pt idx="88">
                  <c:v>-2.0601448</c:v>
                </c:pt>
                <c:pt idx="89">
                  <c:v>-2.1582912</c:v>
                </c:pt>
                <c:pt idx="90">
                  <c:v>-2.144729</c:v>
                </c:pt>
                <c:pt idx="91">
                  <c:v>-2.7065814</c:v>
                </c:pt>
                <c:pt idx="92">
                  <c:v>-5.129439</c:v>
                </c:pt>
                <c:pt idx="93">
                  <c:v>-6.524485199999999</c:v>
                </c:pt>
                <c:pt idx="94">
                  <c:v>-5.62855</c:v>
                </c:pt>
                <c:pt idx="95">
                  <c:v>-5.5470142</c:v>
                </c:pt>
                <c:pt idx="96">
                  <c:v>-8.7460544</c:v>
                </c:pt>
                <c:pt idx="97">
                  <c:v>-9.520230000000002</c:v>
                </c:pt>
                <c:pt idx="98">
                  <c:v>-9.6491828</c:v>
                </c:pt>
                <c:pt idx="99">
                  <c:v>-9.684029200000001</c:v>
                </c:pt>
                <c:pt idx="100">
                  <c:v>-10.7024918</c:v>
                </c:pt>
                <c:pt idx="101">
                  <c:v>-12.359464</c:v>
                </c:pt>
                <c:pt idx="102">
                  <c:v>-12.688828</c:v>
                </c:pt>
                <c:pt idx="103">
                  <c:v>-12.403218</c:v>
                </c:pt>
                <c:pt idx="104">
                  <c:v>-13.543366</c:v>
                </c:pt>
                <c:pt idx="105">
                  <c:v>-16.75627</c:v>
                </c:pt>
                <c:pt idx="106">
                  <c:v>-16.309262</c:v>
                </c:pt>
                <c:pt idx="107">
                  <c:v>-15.884548</c:v>
                </c:pt>
                <c:pt idx="108">
                  <c:v>-16.994896</c:v>
                </c:pt>
                <c:pt idx="109">
                  <c:v>-19.232274</c:v>
                </c:pt>
                <c:pt idx="110">
                  <c:v>-19.646728</c:v>
                </c:pt>
                <c:pt idx="111">
                  <c:v>-17.288136</c:v>
                </c:pt>
                <c:pt idx="112">
                  <c:v>-19.179142</c:v>
                </c:pt>
                <c:pt idx="113">
                  <c:v>-22.137532</c:v>
                </c:pt>
                <c:pt idx="114">
                  <c:v>-22.940084</c:v>
                </c:pt>
                <c:pt idx="115">
                  <c:v>-22.114996</c:v>
                </c:pt>
                <c:pt idx="116">
                  <c:v>-21.979124</c:v>
                </c:pt>
                <c:pt idx="117">
                  <c:v>-23.683676</c:v>
                </c:pt>
                <c:pt idx="118">
                  <c:v>-25.624092</c:v>
                </c:pt>
                <c:pt idx="119">
                  <c:v>-24.51653</c:v>
                </c:pt>
                <c:pt idx="120">
                  <c:v>-24.408032</c:v>
                </c:pt>
                <c:pt idx="121">
                  <c:v>-26.107956</c:v>
                </c:pt>
                <c:pt idx="122">
                  <c:v>-27.888414</c:v>
                </c:pt>
                <c:pt idx="123">
                  <c:v>-27.451116</c:v>
                </c:pt>
                <c:pt idx="124">
                  <c:v>-26.767824</c:v>
                </c:pt>
                <c:pt idx="125">
                  <c:v>-28.157514</c:v>
                </c:pt>
                <c:pt idx="126">
                  <c:v>-30.500574</c:v>
                </c:pt>
                <c:pt idx="127">
                  <c:v>-29.362834</c:v>
                </c:pt>
                <c:pt idx="128">
                  <c:v>-29.170858</c:v>
                </c:pt>
                <c:pt idx="129">
                  <c:v>-29.841676</c:v>
                </c:pt>
                <c:pt idx="130">
                  <c:v>-32.971294</c:v>
                </c:pt>
                <c:pt idx="131">
                  <c:v>-33.156484</c:v>
                </c:pt>
                <c:pt idx="132">
                  <c:v>-31.712752</c:v>
                </c:pt>
                <c:pt idx="133">
                  <c:v>-32.23043</c:v>
                </c:pt>
                <c:pt idx="134">
                  <c:v>-34.584164</c:v>
                </c:pt>
                <c:pt idx="135">
                  <c:v>-35.378606</c:v>
                </c:pt>
                <c:pt idx="136">
                  <c:v>-33.64538</c:v>
                </c:pt>
                <c:pt idx="137">
                  <c:v>-34.917316</c:v>
                </c:pt>
                <c:pt idx="138">
                  <c:v>-37.397772</c:v>
                </c:pt>
                <c:pt idx="139">
                  <c:v>-39.218402</c:v>
                </c:pt>
                <c:pt idx="140">
                  <c:v>-38.719336</c:v>
                </c:pt>
                <c:pt idx="141">
                  <c:v>-38.04911</c:v>
                </c:pt>
                <c:pt idx="142">
                  <c:v>-40.190444</c:v>
                </c:pt>
                <c:pt idx="143">
                  <c:v>-42.749694</c:v>
                </c:pt>
                <c:pt idx="144">
                  <c:v>-42.91734</c:v>
                </c:pt>
                <c:pt idx="145">
                  <c:v>-43.893058</c:v>
                </c:pt>
                <c:pt idx="146">
                  <c:v>-46.37760400000001</c:v>
                </c:pt>
                <c:pt idx="147">
                  <c:v>-51.251638</c:v>
                </c:pt>
                <c:pt idx="148">
                  <c:v>-52.201864</c:v>
                </c:pt>
                <c:pt idx="149">
                  <c:v>-53.696572</c:v>
                </c:pt>
                <c:pt idx="150">
                  <c:v>-57.06735200000001</c:v>
                </c:pt>
                <c:pt idx="151">
                  <c:v>-58.09477</c:v>
                </c:pt>
                <c:pt idx="152">
                  <c:v>-49.771726</c:v>
                </c:pt>
                <c:pt idx="153">
                  <c:v>-41.345702</c:v>
                </c:pt>
                <c:pt idx="154">
                  <c:v>-38.87578</c:v>
                </c:pt>
                <c:pt idx="155">
                  <c:v>-37.447444</c:v>
                </c:pt>
                <c:pt idx="156">
                  <c:v>-36.393806</c:v>
                </c:pt>
                <c:pt idx="157">
                  <c:v>-32.82819</c:v>
                </c:pt>
                <c:pt idx="158">
                  <c:v>-31.097796</c:v>
                </c:pt>
                <c:pt idx="159">
                  <c:v>-31.232974</c:v>
                </c:pt>
                <c:pt idx="160">
                  <c:v>-31.158756</c:v>
                </c:pt>
                <c:pt idx="161">
                  <c:v>-27.602322</c:v>
                </c:pt>
                <c:pt idx="162">
                  <c:v>-25.60448</c:v>
                </c:pt>
                <c:pt idx="163">
                  <c:v>-26.62322</c:v>
                </c:pt>
                <c:pt idx="164">
                  <c:v>-27.286134</c:v>
                </c:pt>
                <c:pt idx="165">
                  <c:v>-25.126874</c:v>
                </c:pt>
                <c:pt idx="166">
                  <c:v>-24.548848</c:v>
                </c:pt>
                <c:pt idx="167">
                  <c:v>-23.482756</c:v>
                </c:pt>
                <c:pt idx="168">
                  <c:v>-24.744666</c:v>
                </c:pt>
                <c:pt idx="169">
                  <c:v>-22.964172</c:v>
                </c:pt>
                <c:pt idx="170">
                  <c:v>-20.510092</c:v>
                </c:pt>
                <c:pt idx="171">
                  <c:v>-20.265114</c:v>
                </c:pt>
                <c:pt idx="172">
                  <c:v>-21.364476</c:v>
                </c:pt>
                <c:pt idx="173">
                  <c:v>-20.49347</c:v>
                </c:pt>
                <c:pt idx="174">
                  <c:v>-17.608738</c:v>
                </c:pt>
                <c:pt idx="175">
                  <c:v>-18.231798</c:v>
                </c:pt>
                <c:pt idx="176">
                  <c:v>-18.080174</c:v>
                </c:pt>
                <c:pt idx="177">
                  <c:v>-17.835804</c:v>
                </c:pt>
                <c:pt idx="178">
                  <c:v>-14.611128</c:v>
                </c:pt>
                <c:pt idx="179">
                  <c:v>-14.880588</c:v>
                </c:pt>
                <c:pt idx="180">
                  <c:v>-15.021916</c:v>
                </c:pt>
                <c:pt idx="181">
                  <c:v>-15.283212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-12.55626</c:v>
                </c:pt>
                <c:pt idx="1">
                  <c:v>-11.661086</c:v>
                </c:pt>
                <c:pt idx="2">
                  <c:v>-12.463608</c:v>
                </c:pt>
                <c:pt idx="3">
                  <c:v>-12.267754</c:v>
                </c:pt>
                <c:pt idx="4">
                  <c:v>-10.4884198</c:v>
                </c:pt>
                <c:pt idx="5">
                  <c:v>-8.303807600000001</c:v>
                </c:pt>
                <c:pt idx="6">
                  <c:v>-8.8838562</c:v>
                </c:pt>
                <c:pt idx="7">
                  <c:v>-9.3478846</c:v>
                </c:pt>
                <c:pt idx="8">
                  <c:v>-7.373688799999999</c:v>
                </c:pt>
                <c:pt idx="9">
                  <c:v>-8.8973388</c:v>
                </c:pt>
                <c:pt idx="10">
                  <c:v>-6.353348599999999</c:v>
                </c:pt>
                <c:pt idx="11">
                  <c:v>-6.205354</c:v>
                </c:pt>
                <c:pt idx="12">
                  <c:v>-4.556772</c:v>
                </c:pt>
                <c:pt idx="13">
                  <c:v>-1.0499034</c:v>
                </c:pt>
                <c:pt idx="14">
                  <c:v>-1.8210064</c:v>
                </c:pt>
                <c:pt idx="15">
                  <c:v>-1.2610716</c:v>
                </c:pt>
                <c:pt idx="16">
                  <c:v>-1.1656678</c:v>
                </c:pt>
                <c:pt idx="17">
                  <c:v>2.7139502</c:v>
                </c:pt>
                <c:pt idx="18">
                  <c:v>3.804524</c:v>
                </c:pt>
                <c:pt idx="19">
                  <c:v>3.770397</c:v>
                </c:pt>
                <c:pt idx="20">
                  <c:v>4.6469534</c:v>
                </c:pt>
                <c:pt idx="21">
                  <c:v>8.311784399999999</c:v>
                </c:pt>
                <c:pt idx="22">
                  <c:v>9.720093799999999</c:v>
                </c:pt>
                <c:pt idx="23">
                  <c:v>9.6456614</c:v>
                </c:pt>
                <c:pt idx="24">
                  <c:v>10.3041508</c:v>
                </c:pt>
                <c:pt idx="25">
                  <c:v>12.2435482</c:v>
                </c:pt>
                <c:pt idx="26">
                  <c:v>15.187784</c:v>
                </c:pt>
                <c:pt idx="27">
                  <c:v>15.248942</c:v>
                </c:pt>
                <c:pt idx="28">
                  <c:v>16.391626</c:v>
                </c:pt>
                <c:pt idx="29">
                  <c:v>20.005104</c:v>
                </c:pt>
                <c:pt idx="30">
                  <c:v>23.954692</c:v>
                </c:pt>
                <c:pt idx="31">
                  <c:v>25.284048</c:v>
                </c:pt>
                <c:pt idx="32">
                  <c:v>27.544788</c:v>
                </c:pt>
                <c:pt idx="33">
                  <c:v>31.105272</c:v>
                </c:pt>
                <c:pt idx="34">
                  <c:v>33.196176</c:v>
                </c:pt>
                <c:pt idx="35">
                  <c:v>35.919004</c:v>
                </c:pt>
                <c:pt idx="36">
                  <c:v>36.75794</c:v>
                </c:pt>
                <c:pt idx="37">
                  <c:v>37.466342</c:v>
                </c:pt>
                <c:pt idx="38">
                  <c:v>39.678848</c:v>
                </c:pt>
                <c:pt idx="39">
                  <c:v>40.677782</c:v>
                </c:pt>
                <c:pt idx="40">
                  <c:v>39.090246</c:v>
                </c:pt>
                <c:pt idx="41">
                  <c:v>38.17424200000001</c:v>
                </c:pt>
                <c:pt idx="42">
                  <c:v>40.540468</c:v>
                </c:pt>
                <c:pt idx="43">
                  <c:v>41.111118</c:v>
                </c:pt>
                <c:pt idx="44">
                  <c:v>40.302582</c:v>
                </c:pt>
                <c:pt idx="45">
                  <c:v>39.218768</c:v>
                </c:pt>
                <c:pt idx="46">
                  <c:v>41.250726</c:v>
                </c:pt>
                <c:pt idx="47">
                  <c:v>41.374848</c:v>
                </c:pt>
                <c:pt idx="48">
                  <c:v>40.504584</c:v>
                </c:pt>
                <c:pt idx="49">
                  <c:v>39.708278</c:v>
                </c:pt>
                <c:pt idx="50">
                  <c:v>40.244956</c:v>
                </c:pt>
                <c:pt idx="51">
                  <c:v>41.748126</c:v>
                </c:pt>
                <c:pt idx="52">
                  <c:v>40.93399</c:v>
                </c:pt>
                <c:pt idx="53">
                  <c:v>38.937288</c:v>
                </c:pt>
                <c:pt idx="54">
                  <c:v>39.56031</c:v>
                </c:pt>
                <c:pt idx="55">
                  <c:v>40.523908</c:v>
                </c:pt>
                <c:pt idx="56">
                  <c:v>39.955762</c:v>
                </c:pt>
                <c:pt idx="57">
                  <c:v>39.171154</c:v>
                </c:pt>
                <c:pt idx="58">
                  <c:v>38.95505</c:v>
                </c:pt>
                <c:pt idx="59">
                  <c:v>37.53628999999999</c:v>
                </c:pt>
                <c:pt idx="60">
                  <c:v>29.825886</c:v>
                </c:pt>
                <c:pt idx="61">
                  <c:v>26.629952</c:v>
                </c:pt>
                <c:pt idx="62">
                  <c:v>25.550798</c:v>
                </c:pt>
                <c:pt idx="63">
                  <c:v>23.759836</c:v>
                </c:pt>
                <c:pt idx="64">
                  <c:v>19.782426</c:v>
                </c:pt>
                <c:pt idx="65">
                  <c:v>18.492684</c:v>
                </c:pt>
                <c:pt idx="66">
                  <c:v>18.087232</c:v>
                </c:pt>
                <c:pt idx="67">
                  <c:v>17.47268</c:v>
                </c:pt>
                <c:pt idx="68">
                  <c:v>14.794184</c:v>
                </c:pt>
                <c:pt idx="69">
                  <c:v>12.532114</c:v>
                </c:pt>
                <c:pt idx="70">
                  <c:v>13.18208</c:v>
                </c:pt>
                <c:pt idx="71">
                  <c:v>12.614926</c:v>
                </c:pt>
                <c:pt idx="72">
                  <c:v>10.595176</c:v>
                </c:pt>
                <c:pt idx="73">
                  <c:v>9.2615444</c:v>
                </c:pt>
                <c:pt idx="74">
                  <c:v>9.4423358</c:v>
                </c:pt>
                <c:pt idx="75">
                  <c:v>9.576609999999999</c:v>
                </c:pt>
                <c:pt idx="76">
                  <c:v>7.9923732</c:v>
                </c:pt>
                <c:pt idx="77">
                  <c:v>5.3713584</c:v>
                </c:pt>
                <c:pt idx="78">
                  <c:v>5.5035948</c:v>
                </c:pt>
                <c:pt idx="79">
                  <c:v>5.596409599999999</c:v>
                </c:pt>
                <c:pt idx="80">
                  <c:v>4.721578200000001</c:v>
                </c:pt>
                <c:pt idx="81">
                  <c:v>2.8267068</c:v>
                </c:pt>
                <c:pt idx="82">
                  <c:v>2.953408</c:v>
                </c:pt>
                <c:pt idx="83">
                  <c:v>2.682523</c:v>
                </c:pt>
                <c:pt idx="84">
                  <c:v>3.6320842</c:v>
                </c:pt>
                <c:pt idx="85">
                  <c:v>-0.4587596</c:v>
                </c:pt>
                <c:pt idx="86">
                  <c:v>-1.5820588</c:v>
                </c:pt>
                <c:pt idx="87">
                  <c:v>-0.3561728</c:v>
                </c:pt>
                <c:pt idx="88">
                  <c:v>-1.085185</c:v>
                </c:pt>
                <c:pt idx="89">
                  <c:v>-3.1158496</c:v>
                </c:pt>
                <c:pt idx="90">
                  <c:v>-4.436798</c:v>
                </c:pt>
                <c:pt idx="91">
                  <c:v>-4.7560674</c:v>
                </c:pt>
                <c:pt idx="92">
                  <c:v>-4.807143399999999</c:v>
                </c:pt>
                <c:pt idx="93">
                  <c:v>-7.0103834</c:v>
                </c:pt>
                <c:pt idx="94">
                  <c:v>-8.460760799999999</c:v>
                </c:pt>
                <c:pt idx="95">
                  <c:v>-8.536880200000001</c:v>
                </c:pt>
                <c:pt idx="96">
                  <c:v>-8.1045534</c:v>
                </c:pt>
                <c:pt idx="97">
                  <c:v>-9.232542200000001</c:v>
                </c:pt>
                <c:pt idx="98">
                  <c:v>-11.1138138</c:v>
                </c:pt>
                <c:pt idx="99">
                  <c:v>-11.428876</c:v>
                </c:pt>
                <c:pt idx="100">
                  <c:v>-11.0967842</c:v>
                </c:pt>
                <c:pt idx="101">
                  <c:v>-12.33474</c:v>
                </c:pt>
                <c:pt idx="102">
                  <c:v>-15.781458</c:v>
                </c:pt>
                <c:pt idx="103">
                  <c:v>-15.047552</c:v>
                </c:pt>
                <c:pt idx="104">
                  <c:v>-14.38222</c:v>
                </c:pt>
                <c:pt idx="105">
                  <c:v>-15.369154</c:v>
                </c:pt>
                <c:pt idx="106">
                  <c:v>-17.927196</c:v>
                </c:pt>
                <c:pt idx="107">
                  <c:v>-18.799516</c:v>
                </c:pt>
                <c:pt idx="108">
                  <c:v>-18.475144</c:v>
                </c:pt>
                <c:pt idx="109">
                  <c:v>-16.95445</c:v>
                </c:pt>
                <c:pt idx="110">
                  <c:v>-20.83312</c:v>
                </c:pt>
                <c:pt idx="111">
                  <c:v>-20.953362</c:v>
                </c:pt>
                <c:pt idx="112">
                  <c:v>-20.917114</c:v>
                </c:pt>
                <c:pt idx="113">
                  <c:v>-20.652206</c:v>
                </c:pt>
                <c:pt idx="114">
                  <c:v>-22.760072</c:v>
                </c:pt>
                <c:pt idx="115">
                  <c:v>-23.007946</c:v>
                </c:pt>
                <c:pt idx="116">
                  <c:v>-22.767524</c:v>
                </c:pt>
                <c:pt idx="117">
                  <c:v>-23.274688</c:v>
                </c:pt>
                <c:pt idx="118">
                  <c:v>-24.224046</c:v>
                </c:pt>
                <c:pt idx="119">
                  <c:v>-26.759204</c:v>
                </c:pt>
                <c:pt idx="120">
                  <c:v>-25.903742</c:v>
                </c:pt>
                <c:pt idx="121">
                  <c:v>-25.211634</c:v>
                </c:pt>
                <c:pt idx="122">
                  <c:v>-25.96909</c:v>
                </c:pt>
                <c:pt idx="123">
                  <c:v>-28.86048</c:v>
                </c:pt>
                <c:pt idx="124">
                  <c:v>-28.17421</c:v>
                </c:pt>
                <c:pt idx="125">
                  <c:v>-27.631822</c:v>
                </c:pt>
                <c:pt idx="126">
                  <c:v>-29.185088</c:v>
                </c:pt>
                <c:pt idx="127">
                  <c:v>-31.55009</c:v>
                </c:pt>
                <c:pt idx="128">
                  <c:v>-30.924664</c:v>
                </c:pt>
                <c:pt idx="129">
                  <c:v>-30.17294</c:v>
                </c:pt>
                <c:pt idx="130">
                  <c:v>-30.631164</c:v>
                </c:pt>
                <c:pt idx="131">
                  <c:v>-32.958208</c:v>
                </c:pt>
                <c:pt idx="132">
                  <c:v>-33.789324</c:v>
                </c:pt>
                <c:pt idx="133">
                  <c:v>-33.38200999999999</c:v>
                </c:pt>
                <c:pt idx="134">
                  <c:v>-32.80896199999999</c:v>
                </c:pt>
                <c:pt idx="135">
                  <c:v>-35.711164</c:v>
                </c:pt>
                <c:pt idx="136">
                  <c:v>-37.000462</c:v>
                </c:pt>
                <c:pt idx="137">
                  <c:v>-36.401056</c:v>
                </c:pt>
                <c:pt idx="138">
                  <c:v>-36.683602</c:v>
                </c:pt>
                <c:pt idx="139">
                  <c:v>-37.915048</c:v>
                </c:pt>
                <c:pt idx="140">
                  <c:v>-40.334024</c:v>
                </c:pt>
                <c:pt idx="141">
                  <c:v>-41.20354</c:v>
                </c:pt>
                <c:pt idx="142">
                  <c:v>-41.023548</c:v>
                </c:pt>
                <c:pt idx="143">
                  <c:v>-43.463082</c:v>
                </c:pt>
                <c:pt idx="144">
                  <c:v>-46.961204</c:v>
                </c:pt>
                <c:pt idx="145">
                  <c:v>-49.02590199999999</c:v>
                </c:pt>
                <c:pt idx="146">
                  <c:v>-50.230122</c:v>
                </c:pt>
                <c:pt idx="147">
                  <c:v>-51.264116</c:v>
                </c:pt>
                <c:pt idx="148">
                  <c:v>-57.17992400000001</c:v>
                </c:pt>
                <c:pt idx="149">
                  <c:v>-56.86473600000001</c:v>
                </c:pt>
                <c:pt idx="150">
                  <c:v>-45.061736</c:v>
                </c:pt>
                <c:pt idx="151">
                  <c:v>-40.626452</c:v>
                </c:pt>
                <c:pt idx="152">
                  <c:v>-39.25991399999999</c:v>
                </c:pt>
                <c:pt idx="153">
                  <c:v>-37.644758</c:v>
                </c:pt>
                <c:pt idx="154">
                  <c:v>-33.414182</c:v>
                </c:pt>
                <c:pt idx="155">
                  <c:v>-31.372876</c:v>
                </c:pt>
                <c:pt idx="156">
                  <c:v>-31.002132</c:v>
                </c:pt>
                <c:pt idx="157">
                  <c:v>-30.645148</c:v>
                </c:pt>
                <c:pt idx="158">
                  <c:v>-27.93083</c:v>
                </c:pt>
                <c:pt idx="159">
                  <c:v>-25.773828</c:v>
                </c:pt>
                <c:pt idx="160">
                  <c:v>-26.352512</c:v>
                </c:pt>
                <c:pt idx="161">
                  <c:v>-26.299316</c:v>
                </c:pt>
                <c:pt idx="162">
                  <c:v>-24.911476</c:v>
                </c:pt>
                <c:pt idx="163">
                  <c:v>-22.803182</c:v>
                </c:pt>
                <c:pt idx="164">
                  <c:v>-23.415798</c:v>
                </c:pt>
                <c:pt idx="165">
                  <c:v>-24.031516</c:v>
                </c:pt>
                <c:pt idx="166">
                  <c:v>-23.135666</c:v>
                </c:pt>
                <c:pt idx="167">
                  <c:v>-19.648504</c:v>
                </c:pt>
                <c:pt idx="168">
                  <c:v>-19.60793</c:v>
                </c:pt>
                <c:pt idx="169">
                  <c:v>-20.610206</c:v>
                </c:pt>
                <c:pt idx="170">
                  <c:v>-20.467414</c:v>
                </c:pt>
                <c:pt idx="171">
                  <c:v>-17.378556</c:v>
                </c:pt>
                <c:pt idx="172">
                  <c:v>-17.794</c:v>
                </c:pt>
                <c:pt idx="173">
                  <c:v>-18.097408</c:v>
                </c:pt>
                <c:pt idx="174">
                  <c:v>-17.980498</c:v>
                </c:pt>
                <c:pt idx="175">
                  <c:v>-15.174702</c:v>
                </c:pt>
                <c:pt idx="176">
                  <c:v>-14.723498</c:v>
                </c:pt>
                <c:pt idx="177">
                  <c:v>-15.049396</c:v>
                </c:pt>
                <c:pt idx="178">
                  <c:v>-14.915444</c:v>
                </c:pt>
                <c:pt idx="179">
                  <c:v>-12.796462</c:v>
                </c:pt>
                <c:pt idx="180">
                  <c:v>-11.722776</c:v>
                </c:pt>
                <c:pt idx="181">
                  <c:v>-13.0443625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-12.50133</c:v>
                </c:pt>
                <c:pt idx="1">
                  <c:v>-12.463864</c:v>
                </c:pt>
                <c:pt idx="2">
                  <c:v>-10.5481118</c:v>
                </c:pt>
                <c:pt idx="3">
                  <c:v>-8.2381224</c:v>
                </c:pt>
                <c:pt idx="4">
                  <c:v>-8.704170400000001</c:v>
                </c:pt>
                <c:pt idx="5">
                  <c:v>-9.1316772</c:v>
                </c:pt>
                <c:pt idx="6">
                  <c:v>-8.123749</c:v>
                </c:pt>
                <c:pt idx="7">
                  <c:v>-4.8862424</c:v>
                </c:pt>
                <c:pt idx="8">
                  <c:v>-8.776154</c:v>
                </c:pt>
                <c:pt idx="9">
                  <c:v>-6.751109599999999</c:v>
                </c:pt>
                <c:pt idx="10">
                  <c:v>-5.7497174</c:v>
                </c:pt>
                <c:pt idx="11">
                  <c:v>-1.74438</c:v>
                </c:pt>
                <c:pt idx="12">
                  <c:v>-1.4759762</c:v>
                </c:pt>
                <c:pt idx="13">
                  <c:v>-1.7701784</c:v>
                </c:pt>
                <c:pt idx="14">
                  <c:v>-1.4324384</c:v>
                </c:pt>
                <c:pt idx="15">
                  <c:v>1.7049398</c:v>
                </c:pt>
                <c:pt idx="16">
                  <c:v>3.4511096</c:v>
                </c:pt>
                <c:pt idx="17">
                  <c:v>3.5657258</c:v>
                </c:pt>
                <c:pt idx="18">
                  <c:v>3.9181394</c:v>
                </c:pt>
                <c:pt idx="19">
                  <c:v>7.2132756</c:v>
                </c:pt>
                <c:pt idx="20">
                  <c:v>8.9154806</c:v>
                </c:pt>
                <c:pt idx="21">
                  <c:v>8.8906788</c:v>
                </c:pt>
                <c:pt idx="22">
                  <c:v>9.225047200000001</c:v>
                </c:pt>
                <c:pt idx="23">
                  <c:v>11.728122</c:v>
                </c:pt>
                <c:pt idx="24">
                  <c:v>13.896504</c:v>
                </c:pt>
                <c:pt idx="25">
                  <c:v>14.16219</c:v>
                </c:pt>
                <c:pt idx="26">
                  <c:v>14.730066</c:v>
                </c:pt>
                <c:pt idx="27">
                  <c:v>17.324996</c:v>
                </c:pt>
                <c:pt idx="28">
                  <c:v>21.556754</c:v>
                </c:pt>
                <c:pt idx="29">
                  <c:v>22.903496</c:v>
                </c:pt>
                <c:pt idx="30">
                  <c:v>24.891324</c:v>
                </c:pt>
                <c:pt idx="31">
                  <c:v>26.858348</c:v>
                </c:pt>
                <c:pt idx="32">
                  <c:v>32.742496</c:v>
                </c:pt>
                <c:pt idx="33">
                  <c:v>32.255154</c:v>
                </c:pt>
                <c:pt idx="34">
                  <c:v>34.573018</c:v>
                </c:pt>
                <c:pt idx="35">
                  <c:v>35.593096</c:v>
                </c:pt>
                <c:pt idx="36">
                  <c:v>39.658432</c:v>
                </c:pt>
                <c:pt idx="37">
                  <c:v>39.76436</c:v>
                </c:pt>
                <c:pt idx="38">
                  <c:v>38.924782</c:v>
                </c:pt>
                <c:pt idx="39">
                  <c:v>37.759132</c:v>
                </c:pt>
                <c:pt idx="40">
                  <c:v>39.834702</c:v>
                </c:pt>
                <c:pt idx="41">
                  <c:v>39.605176</c:v>
                </c:pt>
                <c:pt idx="42">
                  <c:v>39.210888</c:v>
                </c:pt>
                <c:pt idx="43">
                  <c:v>38.87271</c:v>
                </c:pt>
                <c:pt idx="44">
                  <c:v>39.932546</c:v>
                </c:pt>
                <c:pt idx="45">
                  <c:v>41.87403</c:v>
                </c:pt>
                <c:pt idx="46">
                  <c:v>40.32148</c:v>
                </c:pt>
                <c:pt idx="47">
                  <c:v>39.380352</c:v>
                </c:pt>
                <c:pt idx="48">
                  <c:v>39.26685999999999</c:v>
                </c:pt>
                <c:pt idx="49">
                  <c:v>41.223514</c:v>
                </c:pt>
                <c:pt idx="50">
                  <c:v>39.80012000000001</c:v>
                </c:pt>
                <c:pt idx="51">
                  <c:v>39.137976</c:v>
                </c:pt>
                <c:pt idx="52">
                  <c:v>38.914456</c:v>
                </c:pt>
                <c:pt idx="53">
                  <c:v>40.35570199999999</c:v>
                </c:pt>
                <c:pt idx="54">
                  <c:v>40.3018</c:v>
                </c:pt>
                <c:pt idx="55">
                  <c:v>38.426946</c:v>
                </c:pt>
                <c:pt idx="56">
                  <c:v>38.055534</c:v>
                </c:pt>
                <c:pt idx="57">
                  <c:v>40.951928</c:v>
                </c:pt>
                <c:pt idx="58">
                  <c:v>36.728964</c:v>
                </c:pt>
                <c:pt idx="59">
                  <c:v>29.097862</c:v>
                </c:pt>
                <c:pt idx="60">
                  <c:v>27.804606</c:v>
                </c:pt>
                <c:pt idx="61">
                  <c:v>25.784258</c:v>
                </c:pt>
                <c:pt idx="62">
                  <c:v>22.360768</c:v>
                </c:pt>
                <c:pt idx="63">
                  <c:v>20.305044</c:v>
                </c:pt>
                <c:pt idx="64">
                  <c:v>20.35254</c:v>
                </c:pt>
                <c:pt idx="65">
                  <c:v>19.298364</c:v>
                </c:pt>
                <c:pt idx="66">
                  <c:v>16.506248</c:v>
                </c:pt>
                <c:pt idx="67">
                  <c:v>14.199408</c:v>
                </c:pt>
                <c:pt idx="68">
                  <c:v>13.95263</c:v>
                </c:pt>
                <c:pt idx="69">
                  <c:v>13.768096</c:v>
                </c:pt>
                <c:pt idx="70">
                  <c:v>13.122068</c:v>
                </c:pt>
                <c:pt idx="71">
                  <c:v>9.974878800000001</c:v>
                </c:pt>
                <c:pt idx="72">
                  <c:v>9.954662600000001</c:v>
                </c:pt>
                <c:pt idx="73">
                  <c:v>9.810727199999999</c:v>
                </c:pt>
                <c:pt idx="74">
                  <c:v>9.3110424</c:v>
                </c:pt>
                <c:pt idx="75">
                  <c:v>6.0988032</c:v>
                </c:pt>
                <c:pt idx="76">
                  <c:v>6.6192434</c:v>
                </c:pt>
                <c:pt idx="77">
                  <c:v>6.577998200000001</c:v>
                </c:pt>
                <c:pt idx="78">
                  <c:v>6.790425399999999</c:v>
                </c:pt>
                <c:pt idx="79">
                  <c:v>3.3240808</c:v>
                </c:pt>
                <c:pt idx="80">
                  <c:v>3.8890258</c:v>
                </c:pt>
                <c:pt idx="81">
                  <c:v>3.437936999999999</c:v>
                </c:pt>
                <c:pt idx="82">
                  <c:v>3.1842274</c:v>
                </c:pt>
                <c:pt idx="83">
                  <c:v>0.9823404</c:v>
                </c:pt>
                <c:pt idx="84">
                  <c:v>-0.4026834</c:v>
                </c:pt>
                <c:pt idx="85">
                  <c:v>0.8436463999999999</c:v>
                </c:pt>
                <c:pt idx="86">
                  <c:v>0.4790644000000001</c:v>
                </c:pt>
                <c:pt idx="87">
                  <c:v>-1.6566064</c:v>
                </c:pt>
                <c:pt idx="88">
                  <c:v>-3.8228048</c:v>
                </c:pt>
                <c:pt idx="89">
                  <c:v>-3.567656</c:v>
                </c:pt>
                <c:pt idx="90">
                  <c:v>-3.2236838</c:v>
                </c:pt>
                <c:pt idx="91">
                  <c:v>-5.62875</c:v>
                </c:pt>
                <c:pt idx="92">
                  <c:v>-8.5406472</c:v>
                </c:pt>
                <c:pt idx="93">
                  <c:v>-8.955655199999999</c:v>
                </c:pt>
                <c:pt idx="94">
                  <c:v>-7.5608594</c:v>
                </c:pt>
                <c:pt idx="95">
                  <c:v>-7.802780200000001</c:v>
                </c:pt>
                <c:pt idx="96">
                  <c:v>-10.7012528</c:v>
                </c:pt>
                <c:pt idx="97">
                  <c:v>-11.0513344</c:v>
                </c:pt>
                <c:pt idx="98">
                  <c:v>-10.2652794</c:v>
                </c:pt>
                <c:pt idx="99">
                  <c:v>-10.88576</c:v>
                </c:pt>
                <c:pt idx="100">
                  <c:v>-13.785246</c:v>
                </c:pt>
                <c:pt idx="101">
                  <c:v>-14.421928</c:v>
                </c:pt>
                <c:pt idx="102">
                  <c:v>-14.090946</c:v>
                </c:pt>
                <c:pt idx="103">
                  <c:v>-14.533662</c:v>
                </c:pt>
                <c:pt idx="104">
                  <c:v>-16.949518</c:v>
                </c:pt>
                <c:pt idx="105">
                  <c:v>-17.36867</c:v>
                </c:pt>
                <c:pt idx="106">
                  <c:v>-16.930968</c:v>
                </c:pt>
                <c:pt idx="107">
                  <c:v>-17.255654</c:v>
                </c:pt>
                <c:pt idx="108">
                  <c:v>-19.04977</c:v>
                </c:pt>
                <c:pt idx="109">
                  <c:v>-20.736252</c:v>
                </c:pt>
                <c:pt idx="110">
                  <c:v>-20.027496</c:v>
                </c:pt>
                <c:pt idx="111">
                  <c:v>-19.547236</c:v>
                </c:pt>
                <c:pt idx="112">
                  <c:v>-21.829266</c:v>
                </c:pt>
                <c:pt idx="113">
                  <c:v>-22.366458</c:v>
                </c:pt>
                <c:pt idx="114">
                  <c:v>-22.508336</c:v>
                </c:pt>
                <c:pt idx="115">
                  <c:v>-21.990234</c:v>
                </c:pt>
                <c:pt idx="116">
                  <c:v>-23.31596</c:v>
                </c:pt>
                <c:pt idx="117">
                  <c:v>-25.415684</c:v>
                </c:pt>
                <c:pt idx="118">
                  <c:v>-24.960196</c:v>
                </c:pt>
                <c:pt idx="119">
                  <c:v>-24.94962</c:v>
                </c:pt>
                <c:pt idx="120">
                  <c:v>-24.95253</c:v>
                </c:pt>
                <c:pt idx="121">
                  <c:v>-28.259406</c:v>
                </c:pt>
                <c:pt idx="122">
                  <c:v>-27.339378</c:v>
                </c:pt>
                <c:pt idx="123">
                  <c:v>-27.172616</c:v>
                </c:pt>
                <c:pt idx="124">
                  <c:v>-26.865502</c:v>
                </c:pt>
                <c:pt idx="125">
                  <c:v>-30.042058</c:v>
                </c:pt>
                <c:pt idx="126">
                  <c:v>-30.615024</c:v>
                </c:pt>
                <c:pt idx="127">
                  <c:v>-29.65878</c:v>
                </c:pt>
                <c:pt idx="128">
                  <c:v>-29.404184</c:v>
                </c:pt>
                <c:pt idx="129">
                  <c:v>-31.8645</c:v>
                </c:pt>
                <c:pt idx="130">
                  <c:v>-32.91269</c:v>
                </c:pt>
                <c:pt idx="131">
                  <c:v>-32.353286</c:v>
                </c:pt>
                <c:pt idx="132">
                  <c:v>-31.993808</c:v>
                </c:pt>
                <c:pt idx="133">
                  <c:v>-33.0439</c:v>
                </c:pt>
                <c:pt idx="134">
                  <c:v>-35.86276</c:v>
                </c:pt>
                <c:pt idx="135">
                  <c:v>-35.130286</c:v>
                </c:pt>
                <c:pt idx="136">
                  <c:v>-35.054074</c:v>
                </c:pt>
                <c:pt idx="137">
                  <c:v>-36.507508</c:v>
                </c:pt>
                <c:pt idx="138">
                  <c:v>-38.789018</c:v>
                </c:pt>
                <c:pt idx="139">
                  <c:v>-39.214652</c:v>
                </c:pt>
                <c:pt idx="140">
                  <c:v>-39.670862</c:v>
                </c:pt>
                <c:pt idx="141">
                  <c:v>-40.629748</c:v>
                </c:pt>
                <c:pt idx="142">
                  <c:v>-45.588822</c:v>
                </c:pt>
                <c:pt idx="143">
                  <c:v>-46.356246</c:v>
                </c:pt>
                <c:pt idx="144">
                  <c:v>-47.130652</c:v>
                </c:pt>
                <c:pt idx="145">
                  <c:v>-49.235416</c:v>
                </c:pt>
                <c:pt idx="146">
                  <c:v>-53.21149800000001</c:v>
                </c:pt>
                <c:pt idx="147">
                  <c:v>-56.69525599999999</c:v>
                </c:pt>
                <c:pt idx="148">
                  <c:v>-53.21714799999999</c:v>
                </c:pt>
                <c:pt idx="149">
                  <c:v>-44.918854</c:v>
                </c:pt>
                <c:pt idx="150">
                  <c:v>-41.123186</c:v>
                </c:pt>
                <c:pt idx="151">
                  <c:v>-39.60944600000001</c:v>
                </c:pt>
                <c:pt idx="152">
                  <c:v>-35.11866</c:v>
                </c:pt>
                <c:pt idx="153">
                  <c:v>-31.951562</c:v>
                </c:pt>
                <c:pt idx="154">
                  <c:v>-32.193434</c:v>
                </c:pt>
                <c:pt idx="155">
                  <c:v>-31.075708</c:v>
                </c:pt>
                <c:pt idx="156">
                  <c:v>-28.710694</c:v>
                </c:pt>
                <c:pt idx="157">
                  <c:v>-26.09821</c:v>
                </c:pt>
                <c:pt idx="158">
                  <c:v>-26.161682</c:v>
                </c:pt>
                <c:pt idx="159">
                  <c:v>-26.75947</c:v>
                </c:pt>
                <c:pt idx="160">
                  <c:v>-24.824586</c:v>
                </c:pt>
                <c:pt idx="161">
                  <c:v>-23.508776</c:v>
                </c:pt>
                <c:pt idx="162">
                  <c:v>-22.759498</c:v>
                </c:pt>
                <c:pt idx="163">
                  <c:v>-24.061048</c:v>
                </c:pt>
                <c:pt idx="164">
                  <c:v>-23.093446</c:v>
                </c:pt>
                <c:pt idx="165">
                  <c:v>-20.255402</c:v>
                </c:pt>
                <c:pt idx="166">
                  <c:v>-20.273906</c:v>
                </c:pt>
                <c:pt idx="167">
                  <c:v>-20.7437</c:v>
                </c:pt>
                <c:pt idx="168">
                  <c:v>-20.200802</c:v>
                </c:pt>
                <c:pt idx="169">
                  <c:v>-18.586702</c:v>
                </c:pt>
                <c:pt idx="170">
                  <c:v>-16.921182</c:v>
                </c:pt>
                <c:pt idx="171">
                  <c:v>-17.8356</c:v>
                </c:pt>
                <c:pt idx="172">
                  <c:v>-18.375818</c:v>
                </c:pt>
                <c:pt idx="173">
                  <c:v>-15.55808</c:v>
                </c:pt>
                <c:pt idx="174">
                  <c:v>-14.452888</c:v>
                </c:pt>
                <c:pt idx="175">
                  <c:v>-14.824528</c:v>
                </c:pt>
                <c:pt idx="176">
                  <c:v>-15.281044</c:v>
                </c:pt>
                <c:pt idx="177">
                  <c:v>-13.588766</c:v>
                </c:pt>
                <c:pt idx="178">
                  <c:v>-11.960048</c:v>
                </c:pt>
                <c:pt idx="179">
                  <c:v>-12.437846</c:v>
                </c:pt>
                <c:pt idx="180">
                  <c:v>-12.131372</c:v>
                </c:pt>
                <c:pt idx="181">
                  <c:v>-10.8978912</c:v>
                </c:pt>
                <c:pt idx="182">
                  <c:v>-9.508172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-8.5973235</c:v>
                </c:pt>
                <c:pt idx="1">
                  <c:v>-8.734893600000001</c:v>
                </c:pt>
                <c:pt idx="2">
                  <c:v>-8.926944199999999</c:v>
                </c:pt>
                <c:pt idx="3">
                  <c:v>-8.799538999999999</c:v>
                </c:pt>
                <c:pt idx="4">
                  <c:v>-5.9816072</c:v>
                </c:pt>
                <c:pt idx="5">
                  <c:v>-5.866896</c:v>
                </c:pt>
                <c:pt idx="6">
                  <c:v>-7.7108812</c:v>
                </c:pt>
                <c:pt idx="7">
                  <c:v>-6.0175734</c:v>
                </c:pt>
                <c:pt idx="8">
                  <c:v>-2.8769654</c:v>
                </c:pt>
                <c:pt idx="9">
                  <c:v>-2.205982</c:v>
                </c:pt>
                <c:pt idx="10">
                  <c:v>-2.4732148</c:v>
                </c:pt>
                <c:pt idx="11">
                  <c:v>-2.4916515</c:v>
                </c:pt>
                <c:pt idx="12">
                  <c:v>-1.1168938</c:v>
                </c:pt>
                <c:pt idx="13">
                  <c:v>3.0398024</c:v>
                </c:pt>
                <c:pt idx="14">
                  <c:v>2.1885096</c:v>
                </c:pt>
                <c:pt idx="15">
                  <c:v>2.751732</c:v>
                </c:pt>
                <c:pt idx="16">
                  <c:v>4.6374092</c:v>
                </c:pt>
                <c:pt idx="17">
                  <c:v>7.803003800000001</c:v>
                </c:pt>
                <c:pt idx="18">
                  <c:v>8.090769399999999</c:v>
                </c:pt>
                <c:pt idx="19">
                  <c:v>7.453420400000001</c:v>
                </c:pt>
                <c:pt idx="20">
                  <c:v>9.6465988</c:v>
                </c:pt>
                <c:pt idx="21">
                  <c:v>12.567634</c:v>
                </c:pt>
                <c:pt idx="22">
                  <c:v>13.33523</c:v>
                </c:pt>
                <c:pt idx="23">
                  <c:v>13.02507</c:v>
                </c:pt>
                <c:pt idx="24">
                  <c:v>14.719166</c:v>
                </c:pt>
                <c:pt idx="25">
                  <c:v>18.16185</c:v>
                </c:pt>
                <c:pt idx="26">
                  <c:v>20.426668</c:v>
                </c:pt>
                <c:pt idx="27">
                  <c:v>21.747664</c:v>
                </c:pt>
                <c:pt idx="28">
                  <c:v>23.842586</c:v>
                </c:pt>
                <c:pt idx="29">
                  <c:v>28.256974</c:v>
                </c:pt>
                <c:pt idx="30">
                  <c:v>31.334994</c:v>
                </c:pt>
                <c:pt idx="31">
                  <c:v>31.980464</c:v>
                </c:pt>
                <c:pt idx="32">
                  <c:v>33.851954</c:v>
                </c:pt>
                <c:pt idx="33">
                  <c:v>36.924456</c:v>
                </c:pt>
                <c:pt idx="34">
                  <c:v>39.399848</c:v>
                </c:pt>
                <c:pt idx="35">
                  <c:v>38.363604</c:v>
                </c:pt>
                <c:pt idx="36">
                  <c:v>37.778194</c:v>
                </c:pt>
                <c:pt idx="37">
                  <c:v>37.667252</c:v>
                </c:pt>
                <c:pt idx="38">
                  <c:v>40.117718</c:v>
                </c:pt>
                <c:pt idx="39">
                  <c:v>38.941992</c:v>
                </c:pt>
                <c:pt idx="40">
                  <c:v>37.876974</c:v>
                </c:pt>
                <c:pt idx="41">
                  <c:v>38.644862</c:v>
                </c:pt>
                <c:pt idx="42">
                  <c:v>40.42903</c:v>
                </c:pt>
                <c:pt idx="43">
                  <c:v>40.025778</c:v>
                </c:pt>
                <c:pt idx="44">
                  <c:v>38.96828</c:v>
                </c:pt>
                <c:pt idx="45">
                  <c:v>38.604852</c:v>
                </c:pt>
                <c:pt idx="46">
                  <c:v>40.164328</c:v>
                </c:pt>
                <c:pt idx="47">
                  <c:v>39.83757</c:v>
                </c:pt>
                <c:pt idx="48">
                  <c:v>38.963662</c:v>
                </c:pt>
                <c:pt idx="49">
                  <c:v>38.677032</c:v>
                </c:pt>
                <c:pt idx="50">
                  <c:v>40.081306</c:v>
                </c:pt>
                <c:pt idx="51">
                  <c:v>40.210014</c:v>
                </c:pt>
                <c:pt idx="52">
                  <c:v>38.533582</c:v>
                </c:pt>
                <c:pt idx="53">
                  <c:v>38.611024</c:v>
                </c:pt>
                <c:pt idx="54">
                  <c:v>39.35197</c:v>
                </c:pt>
                <c:pt idx="55">
                  <c:v>41.085442</c:v>
                </c:pt>
                <c:pt idx="56">
                  <c:v>37.876814</c:v>
                </c:pt>
                <c:pt idx="57">
                  <c:v>30.949072</c:v>
                </c:pt>
                <c:pt idx="58">
                  <c:v>28.857502</c:v>
                </c:pt>
                <c:pt idx="59">
                  <c:v>25.965146</c:v>
                </c:pt>
                <c:pt idx="60">
                  <c:v>21.5705</c:v>
                </c:pt>
                <c:pt idx="61">
                  <c:v>21.109648</c:v>
                </c:pt>
                <c:pt idx="62">
                  <c:v>20.476452</c:v>
                </c:pt>
                <c:pt idx="63">
                  <c:v>18.91807</c:v>
                </c:pt>
                <c:pt idx="64">
                  <c:v>15.597446</c:v>
                </c:pt>
                <c:pt idx="65">
                  <c:v>15.143128</c:v>
                </c:pt>
                <c:pt idx="66">
                  <c:v>14.214252</c:v>
                </c:pt>
                <c:pt idx="67">
                  <c:v>14.235986</c:v>
                </c:pt>
                <c:pt idx="68">
                  <c:v>11.236776</c:v>
                </c:pt>
                <c:pt idx="69">
                  <c:v>10.9252184</c:v>
                </c:pt>
                <c:pt idx="70">
                  <c:v>10.8592732</c:v>
                </c:pt>
                <c:pt idx="71">
                  <c:v>10.1010024</c:v>
                </c:pt>
                <c:pt idx="72">
                  <c:v>7.669385</c:v>
                </c:pt>
                <c:pt idx="73">
                  <c:v>6.415138199999999</c:v>
                </c:pt>
                <c:pt idx="74">
                  <c:v>7.452999199999999</c:v>
                </c:pt>
                <c:pt idx="75">
                  <c:v>7.733083000000001</c:v>
                </c:pt>
                <c:pt idx="76">
                  <c:v>5.5265946</c:v>
                </c:pt>
                <c:pt idx="77">
                  <c:v>4.0728358</c:v>
                </c:pt>
                <c:pt idx="78">
                  <c:v>4.354881000000001</c:v>
                </c:pt>
                <c:pt idx="79">
                  <c:v>4.6303536</c:v>
                </c:pt>
                <c:pt idx="80">
                  <c:v>2.047281</c:v>
                </c:pt>
                <c:pt idx="81">
                  <c:v>0.1731924</c:v>
                </c:pt>
                <c:pt idx="82">
                  <c:v>0.9270678</c:v>
                </c:pt>
                <c:pt idx="83">
                  <c:v>1.2663052</c:v>
                </c:pt>
                <c:pt idx="84">
                  <c:v>0.363571</c:v>
                </c:pt>
                <c:pt idx="85">
                  <c:v>-3.1979184</c:v>
                </c:pt>
                <c:pt idx="86">
                  <c:v>-3.1134496</c:v>
                </c:pt>
                <c:pt idx="87">
                  <c:v>-2.720072</c:v>
                </c:pt>
                <c:pt idx="88">
                  <c:v>-3.8448646</c:v>
                </c:pt>
                <c:pt idx="89">
                  <c:v>-6.8939322</c:v>
                </c:pt>
                <c:pt idx="90">
                  <c:v>-7.4243172</c:v>
                </c:pt>
                <c:pt idx="91">
                  <c:v>-6.4776908</c:v>
                </c:pt>
                <c:pt idx="92">
                  <c:v>-6.941457199999999</c:v>
                </c:pt>
                <c:pt idx="93">
                  <c:v>-9.600174599999999</c:v>
                </c:pt>
                <c:pt idx="94">
                  <c:v>-9.091759</c:v>
                </c:pt>
                <c:pt idx="95">
                  <c:v>-9.089840599999999</c:v>
                </c:pt>
                <c:pt idx="96">
                  <c:v>-9.797959199999999</c:v>
                </c:pt>
                <c:pt idx="97">
                  <c:v>-12.389214</c:v>
                </c:pt>
                <c:pt idx="98">
                  <c:v>-13.613704</c:v>
                </c:pt>
                <c:pt idx="99">
                  <c:v>-13.124032</c:v>
                </c:pt>
                <c:pt idx="100">
                  <c:v>-12.674832</c:v>
                </c:pt>
                <c:pt idx="101">
                  <c:v>-14.659518</c:v>
                </c:pt>
                <c:pt idx="102">
                  <c:v>-16.777428</c:v>
                </c:pt>
                <c:pt idx="103">
                  <c:v>-16.55501</c:v>
                </c:pt>
                <c:pt idx="104">
                  <c:v>-16.282972</c:v>
                </c:pt>
                <c:pt idx="105">
                  <c:v>-17.770032</c:v>
                </c:pt>
                <c:pt idx="106">
                  <c:v>-19.559576</c:v>
                </c:pt>
                <c:pt idx="107">
                  <c:v>-19.374868</c:v>
                </c:pt>
                <c:pt idx="108">
                  <c:v>-18.648014</c:v>
                </c:pt>
                <c:pt idx="109">
                  <c:v>-19.057762</c:v>
                </c:pt>
                <c:pt idx="110">
                  <c:v>-22.223864</c:v>
                </c:pt>
                <c:pt idx="111">
                  <c:v>-21.76716</c:v>
                </c:pt>
                <c:pt idx="112">
                  <c:v>-21.284678</c:v>
                </c:pt>
                <c:pt idx="113">
                  <c:v>-21.819314</c:v>
                </c:pt>
                <c:pt idx="114">
                  <c:v>-24.144976</c:v>
                </c:pt>
                <c:pt idx="115">
                  <c:v>-24.595762</c:v>
                </c:pt>
                <c:pt idx="116">
                  <c:v>-24.210418</c:v>
                </c:pt>
                <c:pt idx="117">
                  <c:v>-23.552954</c:v>
                </c:pt>
                <c:pt idx="118">
                  <c:v>-26.07833</c:v>
                </c:pt>
                <c:pt idx="119">
                  <c:v>-27.124972</c:v>
                </c:pt>
                <c:pt idx="120">
                  <c:v>-26.424794</c:v>
                </c:pt>
                <c:pt idx="121">
                  <c:v>-25.597438</c:v>
                </c:pt>
                <c:pt idx="122">
                  <c:v>-27.92367</c:v>
                </c:pt>
                <c:pt idx="123">
                  <c:v>-29.659646</c:v>
                </c:pt>
                <c:pt idx="124">
                  <c:v>-29.075896</c:v>
                </c:pt>
                <c:pt idx="125">
                  <c:v>-28.5765</c:v>
                </c:pt>
                <c:pt idx="126">
                  <c:v>-29.805494</c:v>
                </c:pt>
                <c:pt idx="127">
                  <c:v>-32.821678</c:v>
                </c:pt>
                <c:pt idx="128">
                  <c:v>-31.150234</c:v>
                </c:pt>
                <c:pt idx="129">
                  <c:v>-31.014062</c:v>
                </c:pt>
                <c:pt idx="130">
                  <c:v>-32.014042</c:v>
                </c:pt>
                <c:pt idx="131">
                  <c:v>-35.049946</c:v>
                </c:pt>
                <c:pt idx="132">
                  <c:v>-34.838504</c:v>
                </c:pt>
                <c:pt idx="133">
                  <c:v>-34.515788</c:v>
                </c:pt>
                <c:pt idx="134">
                  <c:v>-34.498748</c:v>
                </c:pt>
                <c:pt idx="135">
                  <c:v>-38.126346</c:v>
                </c:pt>
                <c:pt idx="136">
                  <c:v>-37.665454</c:v>
                </c:pt>
                <c:pt idx="137">
                  <c:v>-38.68658</c:v>
                </c:pt>
                <c:pt idx="138">
                  <c:v>-38.461312</c:v>
                </c:pt>
                <c:pt idx="139">
                  <c:v>-41.93775</c:v>
                </c:pt>
                <c:pt idx="140">
                  <c:v>-44.183446</c:v>
                </c:pt>
                <c:pt idx="141">
                  <c:v>-44.593256</c:v>
                </c:pt>
                <c:pt idx="142">
                  <c:v>-45.914076</c:v>
                </c:pt>
                <c:pt idx="143">
                  <c:v>-49.211384</c:v>
                </c:pt>
                <c:pt idx="144">
                  <c:v>-53.015134</c:v>
                </c:pt>
                <c:pt idx="145">
                  <c:v>-54.610496</c:v>
                </c:pt>
                <c:pt idx="146">
                  <c:v>-54.11894600000001</c:v>
                </c:pt>
                <c:pt idx="147">
                  <c:v>-46.17416799999999</c:v>
                </c:pt>
                <c:pt idx="148">
                  <c:v>-43.028292</c:v>
                </c:pt>
                <c:pt idx="149">
                  <c:v>-39.333938</c:v>
                </c:pt>
                <c:pt idx="150">
                  <c:v>-34.13105</c:v>
                </c:pt>
                <c:pt idx="151">
                  <c:v>-33.1403</c:v>
                </c:pt>
                <c:pt idx="152">
                  <c:v>-32.40295</c:v>
                </c:pt>
                <c:pt idx="153">
                  <c:v>-30.941972</c:v>
                </c:pt>
                <c:pt idx="154">
                  <c:v>-27.398216</c:v>
                </c:pt>
                <c:pt idx="155">
                  <c:v>-26.531686</c:v>
                </c:pt>
                <c:pt idx="156">
                  <c:v>-26.934744</c:v>
                </c:pt>
                <c:pt idx="157">
                  <c:v>-26.873438</c:v>
                </c:pt>
                <c:pt idx="158">
                  <c:v>-24.588308</c:v>
                </c:pt>
                <c:pt idx="159">
                  <c:v>-23.585532</c:v>
                </c:pt>
                <c:pt idx="160">
                  <c:v>-23.892628</c:v>
                </c:pt>
                <c:pt idx="161">
                  <c:v>-24.247476</c:v>
                </c:pt>
                <c:pt idx="162">
                  <c:v>-21.319588</c:v>
                </c:pt>
                <c:pt idx="163">
                  <c:v>-20.3016</c:v>
                </c:pt>
                <c:pt idx="164">
                  <c:v>-20.859652</c:v>
                </c:pt>
                <c:pt idx="165">
                  <c:v>-20.863932</c:v>
                </c:pt>
                <c:pt idx="166">
                  <c:v>-19.487762</c:v>
                </c:pt>
                <c:pt idx="167">
                  <c:v>-17.770702</c:v>
                </c:pt>
                <c:pt idx="168">
                  <c:v>-17.885548</c:v>
                </c:pt>
                <c:pt idx="169">
                  <c:v>-18.465294</c:v>
                </c:pt>
                <c:pt idx="170">
                  <c:v>-16.89847</c:v>
                </c:pt>
                <c:pt idx="171">
                  <c:v>-14.186306</c:v>
                </c:pt>
                <c:pt idx="172">
                  <c:v>-15.38434</c:v>
                </c:pt>
                <c:pt idx="173">
                  <c:v>-15.477956</c:v>
                </c:pt>
                <c:pt idx="174">
                  <c:v>-15.636114</c:v>
                </c:pt>
                <c:pt idx="175">
                  <c:v>-12.83717</c:v>
                </c:pt>
                <c:pt idx="176">
                  <c:v>-12.279544</c:v>
                </c:pt>
                <c:pt idx="177">
                  <c:v>-13.568644</c:v>
                </c:pt>
                <c:pt idx="178">
                  <c:v>-12.091986</c:v>
                </c:pt>
                <c:pt idx="179">
                  <c:v>-9.0566382</c:v>
                </c:pt>
                <c:pt idx="180">
                  <c:v>-8.873589800000001</c:v>
                </c:pt>
                <c:pt idx="181">
                  <c:v>-9.717756600000001</c:v>
                </c:pt>
                <c:pt idx="182">
                  <c:v>-9.826925000000001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-9.135411</c:v>
                </c:pt>
                <c:pt idx="1">
                  <c:v>-7.644358</c:v>
                </c:pt>
                <c:pt idx="2">
                  <c:v>-5.59467</c:v>
                </c:pt>
                <c:pt idx="3">
                  <c:v>-6.7329618</c:v>
                </c:pt>
                <c:pt idx="4">
                  <c:v>-7.283833</c:v>
                </c:pt>
                <c:pt idx="5">
                  <c:v>-4.2625928</c:v>
                </c:pt>
                <c:pt idx="6">
                  <c:v>-2.1832546</c:v>
                </c:pt>
                <c:pt idx="7">
                  <c:v>-2.6168772</c:v>
                </c:pt>
                <c:pt idx="8">
                  <c:v>-2.9170864</c:v>
                </c:pt>
                <c:pt idx="9">
                  <c:v>-1.1789636</c:v>
                </c:pt>
                <c:pt idx="10">
                  <c:v>1.9477288</c:v>
                </c:pt>
                <c:pt idx="11">
                  <c:v>2.150324</c:v>
                </c:pt>
                <c:pt idx="12">
                  <c:v>2.3065924</c:v>
                </c:pt>
                <c:pt idx="13">
                  <c:v>3.1045942</c:v>
                </c:pt>
                <c:pt idx="14">
                  <c:v>6.5691534</c:v>
                </c:pt>
                <c:pt idx="15">
                  <c:v>6.282561599999999</c:v>
                </c:pt>
                <c:pt idx="16">
                  <c:v>7.0824154</c:v>
                </c:pt>
                <c:pt idx="17">
                  <c:v>8.135336000000001</c:v>
                </c:pt>
                <c:pt idx="18">
                  <c:v>11.108572</c:v>
                </c:pt>
                <c:pt idx="19">
                  <c:v>12.027618</c:v>
                </c:pt>
                <c:pt idx="20">
                  <c:v>12.907868</c:v>
                </c:pt>
                <c:pt idx="21">
                  <c:v>13.661728</c:v>
                </c:pt>
                <c:pt idx="22">
                  <c:v>16.833654</c:v>
                </c:pt>
                <c:pt idx="23">
                  <c:v>18.728824</c:v>
                </c:pt>
                <c:pt idx="24">
                  <c:v>19.66111</c:v>
                </c:pt>
                <c:pt idx="25">
                  <c:v>21.203528</c:v>
                </c:pt>
                <c:pt idx="26">
                  <c:v>24.936784</c:v>
                </c:pt>
                <c:pt idx="27">
                  <c:v>29.294626</c:v>
                </c:pt>
                <c:pt idx="28">
                  <c:v>30.808982</c:v>
                </c:pt>
                <c:pt idx="29">
                  <c:v>31.772714</c:v>
                </c:pt>
                <c:pt idx="30">
                  <c:v>34.107858</c:v>
                </c:pt>
                <c:pt idx="31">
                  <c:v>37.83645</c:v>
                </c:pt>
                <c:pt idx="32">
                  <c:v>37.940032</c:v>
                </c:pt>
                <c:pt idx="33">
                  <c:v>38.510258</c:v>
                </c:pt>
                <c:pt idx="34">
                  <c:v>38.077322</c:v>
                </c:pt>
                <c:pt idx="35">
                  <c:v>38.549824</c:v>
                </c:pt>
                <c:pt idx="36">
                  <c:v>39.366868</c:v>
                </c:pt>
                <c:pt idx="37">
                  <c:v>37.99867</c:v>
                </c:pt>
                <c:pt idx="38">
                  <c:v>37.881054</c:v>
                </c:pt>
                <c:pt idx="39">
                  <c:v>40.418256</c:v>
                </c:pt>
                <c:pt idx="40">
                  <c:v>39.711834</c:v>
                </c:pt>
                <c:pt idx="41">
                  <c:v>39.321276</c:v>
                </c:pt>
                <c:pt idx="42">
                  <c:v>38.103272</c:v>
                </c:pt>
                <c:pt idx="43">
                  <c:v>40.152864</c:v>
                </c:pt>
                <c:pt idx="44">
                  <c:v>40.355662</c:v>
                </c:pt>
                <c:pt idx="45">
                  <c:v>39.053548</c:v>
                </c:pt>
                <c:pt idx="46">
                  <c:v>38.026576</c:v>
                </c:pt>
                <c:pt idx="47">
                  <c:v>40.010032</c:v>
                </c:pt>
                <c:pt idx="48">
                  <c:v>39.787626</c:v>
                </c:pt>
                <c:pt idx="49">
                  <c:v>38.939474</c:v>
                </c:pt>
                <c:pt idx="50">
                  <c:v>37.668174</c:v>
                </c:pt>
                <c:pt idx="51">
                  <c:v>38.769948</c:v>
                </c:pt>
                <c:pt idx="52">
                  <c:v>39.983818</c:v>
                </c:pt>
                <c:pt idx="53">
                  <c:v>40.082776</c:v>
                </c:pt>
                <c:pt idx="54">
                  <c:v>37.228882</c:v>
                </c:pt>
                <c:pt idx="55">
                  <c:v>32.638984</c:v>
                </c:pt>
                <c:pt idx="56">
                  <c:v>28.652148</c:v>
                </c:pt>
                <c:pt idx="57">
                  <c:v>24.30064</c:v>
                </c:pt>
                <c:pt idx="58">
                  <c:v>23.204918</c:v>
                </c:pt>
                <c:pt idx="59">
                  <c:v>22.957434</c:v>
                </c:pt>
                <c:pt idx="60">
                  <c:v>20.952186</c:v>
                </c:pt>
                <c:pt idx="61">
                  <c:v>17.246224</c:v>
                </c:pt>
                <c:pt idx="62">
                  <c:v>16.030398</c:v>
                </c:pt>
                <c:pt idx="63">
                  <c:v>15.778518</c:v>
                </c:pt>
                <c:pt idx="64">
                  <c:v>15.50375</c:v>
                </c:pt>
                <c:pt idx="65">
                  <c:v>12.912646</c:v>
                </c:pt>
                <c:pt idx="66">
                  <c:v>11.715532</c:v>
                </c:pt>
                <c:pt idx="67">
                  <c:v>12.366676</c:v>
                </c:pt>
                <c:pt idx="68">
                  <c:v>11.3889658</c:v>
                </c:pt>
                <c:pt idx="69">
                  <c:v>9.2735898</c:v>
                </c:pt>
                <c:pt idx="70">
                  <c:v>8.213503399999999</c:v>
                </c:pt>
                <c:pt idx="71">
                  <c:v>7.854148599999999</c:v>
                </c:pt>
                <c:pt idx="72">
                  <c:v>7.8034166</c:v>
                </c:pt>
                <c:pt idx="73">
                  <c:v>6.3802102</c:v>
                </c:pt>
                <c:pt idx="74">
                  <c:v>4.8550722</c:v>
                </c:pt>
                <c:pt idx="75">
                  <c:v>4.6932494</c:v>
                </c:pt>
                <c:pt idx="76">
                  <c:v>5.3400374</c:v>
                </c:pt>
                <c:pt idx="77">
                  <c:v>3.7143602</c:v>
                </c:pt>
                <c:pt idx="78">
                  <c:v>0.5904106</c:v>
                </c:pt>
                <c:pt idx="79">
                  <c:v>1.350502</c:v>
                </c:pt>
                <c:pt idx="80">
                  <c:v>2.2031206</c:v>
                </c:pt>
                <c:pt idx="81">
                  <c:v>1.2910032</c:v>
                </c:pt>
                <c:pt idx="82">
                  <c:v>-1.5585508</c:v>
                </c:pt>
                <c:pt idx="83">
                  <c:v>-1.9110056</c:v>
                </c:pt>
                <c:pt idx="84">
                  <c:v>-2.6215852</c:v>
                </c:pt>
                <c:pt idx="85">
                  <c:v>-2.6312342</c:v>
                </c:pt>
                <c:pt idx="86">
                  <c:v>-5.8401058</c:v>
                </c:pt>
                <c:pt idx="87">
                  <c:v>-6.321130999999999</c:v>
                </c:pt>
                <c:pt idx="88">
                  <c:v>-6.0593456</c:v>
                </c:pt>
                <c:pt idx="89">
                  <c:v>-6.589828199999999</c:v>
                </c:pt>
                <c:pt idx="90">
                  <c:v>-8.297603200000001</c:v>
                </c:pt>
                <c:pt idx="91">
                  <c:v>-9.778246999999999</c:v>
                </c:pt>
                <c:pt idx="92">
                  <c:v>-8.996064000000001</c:v>
                </c:pt>
                <c:pt idx="93">
                  <c:v>-9.704305399999999</c:v>
                </c:pt>
                <c:pt idx="94">
                  <c:v>-11.4761066</c:v>
                </c:pt>
                <c:pt idx="95">
                  <c:v>-13.040698</c:v>
                </c:pt>
                <c:pt idx="96">
                  <c:v>-12.47363</c:v>
                </c:pt>
                <c:pt idx="97">
                  <c:v>-12.648764</c:v>
                </c:pt>
                <c:pt idx="98">
                  <c:v>-13.720552</c:v>
                </c:pt>
                <c:pt idx="99">
                  <c:v>-15.541618</c:v>
                </c:pt>
                <c:pt idx="100">
                  <c:v>-16.238954</c:v>
                </c:pt>
                <c:pt idx="101">
                  <c:v>-15.957984</c:v>
                </c:pt>
                <c:pt idx="102">
                  <c:v>-16.540882</c:v>
                </c:pt>
                <c:pt idx="103">
                  <c:v>-19.738736</c:v>
                </c:pt>
                <c:pt idx="104">
                  <c:v>-19.115742</c:v>
                </c:pt>
                <c:pt idx="105">
                  <c:v>-18.523054</c:v>
                </c:pt>
                <c:pt idx="106">
                  <c:v>-17.982514</c:v>
                </c:pt>
                <c:pt idx="107">
                  <c:v>-20.792138</c:v>
                </c:pt>
                <c:pt idx="108">
                  <c:v>-21.559182</c:v>
                </c:pt>
                <c:pt idx="109">
                  <c:v>-20.957036</c:v>
                </c:pt>
                <c:pt idx="110">
                  <c:v>-21.188602</c:v>
                </c:pt>
                <c:pt idx="111">
                  <c:v>-23.481536</c:v>
                </c:pt>
                <c:pt idx="112">
                  <c:v>-24.371498</c:v>
                </c:pt>
                <c:pt idx="113">
                  <c:v>-23.690996</c:v>
                </c:pt>
                <c:pt idx="114">
                  <c:v>-23.510034</c:v>
                </c:pt>
                <c:pt idx="115">
                  <c:v>-25.004654</c:v>
                </c:pt>
                <c:pt idx="116">
                  <c:v>-26.769214</c:v>
                </c:pt>
                <c:pt idx="117">
                  <c:v>-25.409222</c:v>
                </c:pt>
                <c:pt idx="118">
                  <c:v>-25.791812</c:v>
                </c:pt>
                <c:pt idx="119">
                  <c:v>-26.767544</c:v>
                </c:pt>
                <c:pt idx="120">
                  <c:v>-29.841726</c:v>
                </c:pt>
                <c:pt idx="121">
                  <c:v>-28.401866</c:v>
                </c:pt>
                <c:pt idx="122">
                  <c:v>-27.943796</c:v>
                </c:pt>
                <c:pt idx="123">
                  <c:v>-27.886278</c:v>
                </c:pt>
                <c:pt idx="124">
                  <c:v>-30.996682</c:v>
                </c:pt>
                <c:pt idx="125">
                  <c:v>-31.22393</c:v>
                </c:pt>
                <c:pt idx="126">
                  <c:v>-29.87885</c:v>
                </c:pt>
                <c:pt idx="127">
                  <c:v>-31.075936</c:v>
                </c:pt>
                <c:pt idx="128">
                  <c:v>-33.74512</c:v>
                </c:pt>
                <c:pt idx="129">
                  <c:v>-33.892292</c:v>
                </c:pt>
                <c:pt idx="130">
                  <c:v>-33.28835</c:v>
                </c:pt>
                <c:pt idx="131">
                  <c:v>-33.325996</c:v>
                </c:pt>
                <c:pt idx="132">
                  <c:v>-36.793364</c:v>
                </c:pt>
                <c:pt idx="133">
                  <c:v>-37.094774</c:v>
                </c:pt>
                <c:pt idx="134">
                  <c:v>-37.668004</c:v>
                </c:pt>
                <c:pt idx="135">
                  <c:v>-37.169098</c:v>
                </c:pt>
                <c:pt idx="136">
                  <c:v>-40.501116</c:v>
                </c:pt>
                <c:pt idx="137">
                  <c:v>-42.911708</c:v>
                </c:pt>
                <c:pt idx="138">
                  <c:v>-42.568378</c:v>
                </c:pt>
                <c:pt idx="139">
                  <c:v>-43.036314</c:v>
                </c:pt>
                <c:pt idx="140">
                  <c:v>-46.537402</c:v>
                </c:pt>
                <c:pt idx="141">
                  <c:v>-50.762998</c:v>
                </c:pt>
                <c:pt idx="142">
                  <c:v>-51.13327</c:v>
                </c:pt>
                <c:pt idx="143">
                  <c:v>-53.671868</c:v>
                </c:pt>
                <c:pt idx="144">
                  <c:v>-53.97542</c:v>
                </c:pt>
                <c:pt idx="145">
                  <c:v>-47.41050199999999</c:v>
                </c:pt>
                <c:pt idx="146">
                  <c:v>-43.153714</c:v>
                </c:pt>
                <c:pt idx="147">
                  <c:v>-37.403406</c:v>
                </c:pt>
                <c:pt idx="148">
                  <c:v>-34.69311</c:v>
                </c:pt>
                <c:pt idx="149">
                  <c:v>-34.044164</c:v>
                </c:pt>
                <c:pt idx="150">
                  <c:v>-32.633668</c:v>
                </c:pt>
                <c:pt idx="151">
                  <c:v>-28.074526</c:v>
                </c:pt>
                <c:pt idx="152">
                  <c:v>-27.150308</c:v>
                </c:pt>
                <c:pt idx="153">
                  <c:v>-27.621522</c:v>
                </c:pt>
                <c:pt idx="154">
                  <c:v>-27.318164</c:v>
                </c:pt>
                <c:pt idx="155">
                  <c:v>-25.22211</c:v>
                </c:pt>
                <c:pt idx="156">
                  <c:v>-24.037412</c:v>
                </c:pt>
                <c:pt idx="157">
                  <c:v>-24.098504</c:v>
                </c:pt>
                <c:pt idx="158">
                  <c:v>-24.204556</c:v>
                </c:pt>
                <c:pt idx="159">
                  <c:v>-22.104018</c:v>
                </c:pt>
                <c:pt idx="160">
                  <c:v>-20.216074</c:v>
                </c:pt>
                <c:pt idx="161">
                  <c:v>-20.67773</c:v>
                </c:pt>
                <c:pt idx="162">
                  <c:v>-21.306338</c:v>
                </c:pt>
                <c:pt idx="163">
                  <c:v>-20.047814</c:v>
                </c:pt>
                <c:pt idx="164">
                  <c:v>-18.025512</c:v>
                </c:pt>
                <c:pt idx="165">
                  <c:v>-18.788972</c:v>
                </c:pt>
                <c:pt idx="166">
                  <c:v>-18.850776</c:v>
                </c:pt>
                <c:pt idx="167">
                  <c:v>-17.837332</c:v>
                </c:pt>
                <c:pt idx="168">
                  <c:v>-14.66155</c:v>
                </c:pt>
                <c:pt idx="169">
                  <c:v>-15.852346</c:v>
                </c:pt>
                <c:pt idx="170">
                  <c:v>-15.851548</c:v>
                </c:pt>
                <c:pt idx="171">
                  <c:v>-15.69126</c:v>
                </c:pt>
                <c:pt idx="172">
                  <c:v>-13.248762</c:v>
                </c:pt>
                <c:pt idx="173">
                  <c:v>-13.170478</c:v>
                </c:pt>
                <c:pt idx="174">
                  <c:v>-13.12384</c:v>
                </c:pt>
                <c:pt idx="175">
                  <c:v>-13.245084</c:v>
                </c:pt>
                <c:pt idx="176">
                  <c:v>-9.9581956</c:v>
                </c:pt>
                <c:pt idx="177">
                  <c:v>-9.507204400000001</c:v>
                </c:pt>
                <c:pt idx="178">
                  <c:v>-10.1609412</c:v>
                </c:pt>
                <c:pt idx="179">
                  <c:v>-10.481334</c:v>
                </c:pt>
                <c:pt idx="180">
                  <c:v>-8.235439599999999</c:v>
                </c:pt>
                <c:pt idx="181">
                  <c:v>-6.9121718</c:v>
                </c:pt>
                <c:pt idx="182">
                  <c:v>-7.444411000000001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-6.667508000000001</c:v>
                </c:pt>
                <c:pt idx="1">
                  <c:v>-6.553990799999999</c:v>
                </c:pt>
                <c:pt idx="2">
                  <c:v>-6.747211</c:v>
                </c:pt>
                <c:pt idx="3">
                  <c:v>-3.6371896</c:v>
                </c:pt>
                <c:pt idx="4">
                  <c:v>-3.7131746</c:v>
                </c:pt>
                <c:pt idx="5">
                  <c:v>-3.9284552</c:v>
                </c:pt>
                <c:pt idx="6">
                  <c:v>-2.0207626</c:v>
                </c:pt>
                <c:pt idx="7">
                  <c:v>0.710203</c:v>
                </c:pt>
                <c:pt idx="8">
                  <c:v>0.08774099999999999</c:v>
                </c:pt>
                <c:pt idx="9">
                  <c:v>0.657606</c:v>
                </c:pt>
                <c:pt idx="10">
                  <c:v>2.543146</c:v>
                </c:pt>
                <c:pt idx="11">
                  <c:v>5.740125</c:v>
                </c:pt>
                <c:pt idx="12">
                  <c:v>5.534432199999999</c:v>
                </c:pt>
                <c:pt idx="13">
                  <c:v>6.301779</c:v>
                </c:pt>
                <c:pt idx="14">
                  <c:v>6.8575282</c:v>
                </c:pt>
                <c:pt idx="15">
                  <c:v>10.0881916</c:v>
                </c:pt>
                <c:pt idx="16">
                  <c:v>10.927252</c:v>
                </c:pt>
                <c:pt idx="17">
                  <c:v>11.704334</c:v>
                </c:pt>
                <c:pt idx="18">
                  <c:v>11.861236</c:v>
                </c:pt>
                <c:pt idx="19">
                  <c:v>14.894698</c:v>
                </c:pt>
                <c:pt idx="20">
                  <c:v>17.31894</c:v>
                </c:pt>
                <c:pt idx="21">
                  <c:v>17.845458</c:v>
                </c:pt>
                <c:pt idx="22">
                  <c:v>18.779158</c:v>
                </c:pt>
                <c:pt idx="23">
                  <c:v>21.893906</c:v>
                </c:pt>
                <c:pt idx="24">
                  <c:v>25.736418</c:v>
                </c:pt>
                <c:pt idx="25">
                  <c:v>27.980154</c:v>
                </c:pt>
                <c:pt idx="26">
                  <c:v>28.98114</c:v>
                </c:pt>
                <c:pt idx="27">
                  <c:v>32.11017</c:v>
                </c:pt>
                <c:pt idx="28">
                  <c:v>35.69198</c:v>
                </c:pt>
                <c:pt idx="29">
                  <c:v>36.938732</c:v>
                </c:pt>
                <c:pt idx="30">
                  <c:v>36.488064</c:v>
                </c:pt>
                <c:pt idx="31">
                  <c:v>37.782186</c:v>
                </c:pt>
                <c:pt idx="32">
                  <c:v>39.334242</c:v>
                </c:pt>
                <c:pt idx="33">
                  <c:v>38.506722</c:v>
                </c:pt>
                <c:pt idx="34">
                  <c:v>38.46136199999999</c:v>
                </c:pt>
                <c:pt idx="35">
                  <c:v>37.51332799999999</c:v>
                </c:pt>
                <c:pt idx="36">
                  <c:v>39.475306</c:v>
                </c:pt>
                <c:pt idx="37">
                  <c:v>39.669614</c:v>
                </c:pt>
                <c:pt idx="38">
                  <c:v>39.003974</c:v>
                </c:pt>
                <c:pt idx="39">
                  <c:v>38.088692</c:v>
                </c:pt>
                <c:pt idx="40">
                  <c:v>39.90165399999999</c:v>
                </c:pt>
                <c:pt idx="41">
                  <c:v>40.11741600000001</c:v>
                </c:pt>
                <c:pt idx="42">
                  <c:v>39.254856</c:v>
                </c:pt>
                <c:pt idx="43">
                  <c:v>38.0547</c:v>
                </c:pt>
                <c:pt idx="44">
                  <c:v>39.800164</c:v>
                </c:pt>
                <c:pt idx="45">
                  <c:v>40.700032</c:v>
                </c:pt>
                <c:pt idx="46">
                  <c:v>39.201556</c:v>
                </c:pt>
                <c:pt idx="47">
                  <c:v>38.247912</c:v>
                </c:pt>
                <c:pt idx="48">
                  <c:v>38.666834</c:v>
                </c:pt>
                <c:pt idx="49">
                  <c:v>40.08593399999999</c:v>
                </c:pt>
                <c:pt idx="50">
                  <c:v>40.69641</c:v>
                </c:pt>
                <c:pt idx="51">
                  <c:v>38.99325</c:v>
                </c:pt>
                <c:pt idx="52">
                  <c:v>38.098312</c:v>
                </c:pt>
                <c:pt idx="53">
                  <c:v>31.434594</c:v>
                </c:pt>
                <c:pt idx="54">
                  <c:v>27.492526</c:v>
                </c:pt>
                <c:pt idx="55">
                  <c:v>25.446358</c:v>
                </c:pt>
                <c:pt idx="56">
                  <c:v>23.246368</c:v>
                </c:pt>
                <c:pt idx="57">
                  <c:v>22.301638</c:v>
                </c:pt>
                <c:pt idx="58">
                  <c:v>19.15445</c:v>
                </c:pt>
                <c:pt idx="59">
                  <c:v>16.818574</c:v>
                </c:pt>
                <c:pt idx="60">
                  <c:v>16.953914</c:v>
                </c:pt>
                <c:pt idx="61">
                  <c:v>16.775416</c:v>
                </c:pt>
                <c:pt idx="62">
                  <c:v>13.598524</c:v>
                </c:pt>
                <c:pt idx="63">
                  <c:v>12.351404</c:v>
                </c:pt>
                <c:pt idx="64">
                  <c:v>12.891442</c:v>
                </c:pt>
                <c:pt idx="65">
                  <c:v>12.786096</c:v>
                </c:pt>
                <c:pt idx="66">
                  <c:v>10.2366798</c:v>
                </c:pt>
                <c:pt idx="67">
                  <c:v>7.876191799999999</c:v>
                </c:pt>
                <c:pt idx="68">
                  <c:v>9.1674594</c:v>
                </c:pt>
                <c:pt idx="69">
                  <c:v>8.091127799999999</c:v>
                </c:pt>
                <c:pt idx="70">
                  <c:v>7.6883494</c:v>
                </c:pt>
                <c:pt idx="71">
                  <c:v>5.7120836</c:v>
                </c:pt>
                <c:pt idx="72">
                  <c:v>5.2676372</c:v>
                </c:pt>
                <c:pt idx="73">
                  <c:v>5.562587</c:v>
                </c:pt>
                <c:pt idx="74">
                  <c:v>4.5544004</c:v>
                </c:pt>
                <c:pt idx="75">
                  <c:v>0.9260467999999999</c:v>
                </c:pt>
                <c:pt idx="76">
                  <c:v>1.954093</c:v>
                </c:pt>
                <c:pt idx="77">
                  <c:v>2.2195398</c:v>
                </c:pt>
                <c:pt idx="78">
                  <c:v>2.3810242</c:v>
                </c:pt>
                <c:pt idx="79">
                  <c:v>-0.4516026</c:v>
                </c:pt>
                <c:pt idx="80">
                  <c:v>-0.6208118</c:v>
                </c:pt>
                <c:pt idx="81">
                  <c:v>-1.2838232</c:v>
                </c:pt>
                <c:pt idx="82">
                  <c:v>-1.8194804</c:v>
                </c:pt>
                <c:pt idx="83">
                  <c:v>-5.1824852</c:v>
                </c:pt>
                <c:pt idx="84">
                  <c:v>-5.777552399999999</c:v>
                </c:pt>
                <c:pt idx="85">
                  <c:v>-5.4641348</c:v>
                </c:pt>
                <c:pt idx="86">
                  <c:v>-5.394661</c:v>
                </c:pt>
                <c:pt idx="87">
                  <c:v>-8.406890600000001</c:v>
                </c:pt>
                <c:pt idx="88">
                  <c:v>-8.944625</c:v>
                </c:pt>
                <c:pt idx="89">
                  <c:v>-8.609686999999999</c:v>
                </c:pt>
                <c:pt idx="90">
                  <c:v>-8.186181400000001</c:v>
                </c:pt>
                <c:pt idx="91">
                  <c:v>-10.0655926</c:v>
                </c:pt>
                <c:pt idx="92">
                  <c:v>-12.804586</c:v>
                </c:pt>
                <c:pt idx="93">
                  <c:v>-11.932308</c:v>
                </c:pt>
                <c:pt idx="94">
                  <c:v>-11.81671</c:v>
                </c:pt>
                <c:pt idx="95">
                  <c:v>-12.40606</c:v>
                </c:pt>
                <c:pt idx="96">
                  <c:v>-14.663854</c:v>
                </c:pt>
                <c:pt idx="97">
                  <c:v>-14.719604</c:v>
                </c:pt>
                <c:pt idx="98">
                  <c:v>-14.788576</c:v>
                </c:pt>
                <c:pt idx="99">
                  <c:v>-15.421964</c:v>
                </c:pt>
                <c:pt idx="100">
                  <c:v>-19.127752</c:v>
                </c:pt>
                <c:pt idx="101">
                  <c:v>-19.207436</c:v>
                </c:pt>
                <c:pt idx="102">
                  <c:v>-17.606618</c:v>
                </c:pt>
                <c:pt idx="103">
                  <c:v>-17.415602</c:v>
                </c:pt>
                <c:pt idx="104">
                  <c:v>-20.608894</c:v>
                </c:pt>
                <c:pt idx="105">
                  <c:v>-20.761562</c:v>
                </c:pt>
                <c:pt idx="106">
                  <c:v>-20.446638</c:v>
                </c:pt>
                <c:pt idx="107">
                  <c:v>-20.391788</c:v>
                </c:pt>
                <c:pt idx="108">
                  <c:v>-22.243608</c:v>
                </c:pt>
                <c:pt idx="109">
                  <c:v>-23.601332</c:v>
                </c:pt>
                <c:pt idx="110">
                  <c:v>-23.084836</c:v>
                </c:pt>
                <c:pt idx="111">
                  <c:v>-22.790418</c:v>
                </c:pt>
                <c:pt idx="112">
                  <c:v>-24.25421</c:v>
                </c:pt>
                <c:pt idx="113">
                  <c:v>-25.723392</c:v>
                </c:pt>
                <c:pt idx="114">
                  <c:v>-25.42025</c:v>
                </c:pt>
                <c:pt idx="115">
                  <c:v>-24.78041</c:v>
                </c:pt>
                <c:pt idx="116">
                  <c:v>-26.532866</c:v>
                </c:pt>
                <c:pt idx="117">
                  <c:v>-28.346958</c:v>
                </c:pt>
                <c:pt idx="118">
                  <c:v>-28.046684</c:v>
                </c:pt>
                <c:pt idx="119">
                  <c:v>-27.601734</c:v>
                </c:pt>
                <c:pt idx="120">
                  <c:v>-27.98983</c:v>
                </c:pt>
                <c:pt idx="121">
                  <c:v>-30.094136</c:v>
                </c:pt>
                <c:pt idx="122">
                  <c:v>-30.050572</c:v>
                </c:pt>
                <c:pt idx="123">
                  <c:v>-29.482672</c:v>
                </c:pt>
                <c:pt idx="124">
                  <c:v>-29.804738</c:v>
                </c:pt>
                <c:pt idx="125">
                  <c:v>-33.400404</c:v>
                </c:pt>
                <c:pt idx="126">
                  <c:v>-33.363786</c:v>
                </c:pt>
                <c:pt idx="127">
                  <c:v>-32.9868</c:v>
                </c:pt>
                <c:pt idx="128">
                  <c:v>-32.401662</c:v>
                </c:pt>
                <c:pt idx="129">
                  <c:v>-34.559102</c:v>
                </c:pt>
                <c:pt idx="130">
                  <c:v>-36.100582</c:v>
                </c:pt>
                <c:pt idx="131">
                  <c:v>-35.916772</c:v>
                </c:pt>
                <c:pt idx="132">
                  <c:v>-36.277648</c:v>
                </c:pt>
                <c:pt idx="133">
                  <c:v>-38.602656</c:v>
                </c:pt>
                <c:pt idx="134">
                  <c:v>-41.195334</c:v>
                </c:pt>
                <c:pt idx="135">
                  <c:v>-41.758692</c:v>
                </c:pt>
                <c:pt idx="136">
                  <c:v>-41.381116</c:v>
                </c:pt>
                <c:pt idx="137">
                  <c:v>-43.580858</c:v>
                </c:pt>
                <c:pt idx="138">
                  <c:v>-47.866578</c:v>
                </c:pt>
                <c:pt idx="139">
                  <c:v>-49.47176</c:v>
                </c:pt>
                <c:pt idx="140">
                  <c:v>-50.401016</c:v>
                </c:pt>
                <c:pt idx="141">
                  <c:v>-53.07066999999999</c:v>
                </c:pt>
                <c:pt idx="142">
                  <c:v>-56.119044</c:v>
                </c:pt>
                <c:pt idx="143">
                  <c:v>-47.06137</c:v>
                </c:pt>
                <c:pt idx="144">
                  <c:v>-40.398674</c:v>
                </c:pt>
                <c:pt idx="145">
                  <c:v>-37.78976400000001</c:v>
                </c:pt>
                <c:pt idx="146">
                  <c:v>-35.480354</c:v>
                </c:pt>
                <c:pt idx="147">
                  <c:v>-34.507818</c:v>
                </c:pt>
                <c:pt idx="148">
                  <c:v>-30.282084</c:v>
                </c:pt>
                <c:pt idx="149">
                  <c:v>-28.197448</c:v>
                </c:pt>
                <c:pt idx="150">
                  <c:v>-28.438454</c:v>
                </c:pt>
                <c:pt idx="151">
                  <c:v>-27.743446</c:v>
                </c:pt>
                <c:pt idx="152">
                  <c:v>-26.148736</c:v>
                </c:pt>
                <c:pt idx="153">
                  <c:v>-24.68116</c:v>
                </c:pt>
                <c:pt idx="154">
                  <c:v>-24.408676</c:v>
                </c:pt>
                <c:pt idx="155">
                  <c:v>-25.143856</c:v>
                </c:pt>
                <c:pt idx="156">
                  <c:v>-22.74114</c:v>
                </c:pt>
                <c:pt idx="157">
                  <c:v>-20.543036</c:v>
                </c:pt>
                <c:pt idx="158">
                  <c:v>-21.224416</c:v>
                </c:pt>
                <c:pt idx="159">
                  <c:v>-21.536034</c:v>
                </c:pt>
                <c:pt idx="160">
                  <c:v>-21.248402</c:v>
                </c:pt>
                <c:pt idx="161">
                  <c:v>-18.774442</c:v>
                </c:pt>
                <c:pt idx="162">
                  <c:v>-18.307194</c:v>
                </c:pt>
                <c:pt idx="163">
                  <c:v>-19.434504</c:v>
                </c:pt>
                <c:pt idx="164">
                  <c:v>-18.576956</c:v>
                </c:pt>
                <c:pt idx="165">
                  <c:v>-15.619138</c:v>
                </c:pt>
                <c:pt idx="166">
                  <c:v>-15.378354</c:v>
                </c:pt>
                <c:pt idx="167">
                  <c:v>-16.203324</c:v>
                </c:pt>
                <c:pt idx="168">
                  <c:v>-15.959208</c:v>
                </c:pt>
                <c:pt idx="169">
                  <c:v>-13.344592</c:v>
                </c:pt>
                <c:pt idx="170">
                  <c:v>-12.96025</c:v>
                </c:pt>
                <c:pt idx="171">
                  <c:v>-13.513624</c:v>
                </c:pt>
                <c:pt idx="172">
                  <c:v>-13.821796</c:v>
                </c:pt>
                <c:pt idx="173">
                  <c:v>-11.466928</c:v>
                </c:pt>
                <c:pt idx="174">
                  <c:v>-9.813418200000001</c:v>
                </c:pt>
                <c:pt idx="175">
                  <c:v>-10.552077</c:v>
                </c:pt>
                <c:pt idx="176">
                  <c:v>-11.267526</c:v>
                </c:pt>
                <c:pt idx="177">
                  <c:v>-9.127338400000001</c:v>
                </c:pt>
                <c:pt idx="178">
                  <c:v>-6.740398999999999</c:v>
                </c:pt>
                <c:pt idx="179">
                  <c:v>-7.544866999999999</c:v>
                </c:pt>
                <c:pt idx="180">
                  <c:v>-7.642394</c:v>
                </c:pt>
                <c:pt idx="181">
                  <c:v>-5.906803399999999</c:v>
                </c:pt>
                <c:pt idx="182">
                  <c:v>-3.541851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-3.88367575</c:v>
                </c:pt>
                <c:pt idx="1">
                  <c:v>-4.8825134</c:v>
                </c:pt>
                <c:pt idx="2">
                  <c:v>-4.400172</c:v>
                </c:pt>
                <c:pt idx="3">
                  <c:v>-4.0699378</c:v>
                </c:pt>
                <c:pt idx="4">
                  <c:v>0.06817719999999997</c:v>
                </c:pt>
                <c:pt idx="5">
                  <c:v>0.8634617999999999</c:v>
                </c:pt>
                <c:pt idx="6">
                  <c:v>-0.6793927999999999</c:v>
                </c:pt>
                <c:pt idx="7">
                  <c:v>0.7625194000000001</c:v>
                </c:pt>
                <c:pt idx="8">
                  <c:v>4.1817046</c:v>
                </c:pt>
                <c:pt idx="9">
                  <c:v>5.883096</c:v>
                </c:pt>
                <c:pt idx="10">
                  <c:v>5.179943199999999</c:v>
                </c:pt>
                <c:pt idx="11">
                  <c:v>5.763128399999999</c:v>
                </c:pt>
                <c:pt idx="12">
                  <c:v>8.175561399999999</c:v>
                </c:pt>
                <c:pt idx="13">
                  <c:v>9.8465664</c:v>
                </c:pt>
                <c:pt idx="14">
                  <c:v>9.911295800000001</c:v>
                </c:pt>
                <c:pt idx="15">
                  <c:v>10.691506</c:v>
                </c:pt>
                <c:pt idx="16">
                  <c:v>13.443306</c:v>
                </c:pt>
                <c:pt idx="17">
                  <c:v>15.983882</c:v>
                </c:pt>
                <c:pt idx="18">
                  <c:v>15.500762</c:v>
                </c:pt>
                <c:pt idx="19">
                  <c:v>16.756834</c:v>
                </c:pt>
                <c:pt idx="20">
                  <c:v>19.240482</c:v>
                </c:pt>
                <c:pt idx="21">
                  <c:v>23.46167</c:v>
                </c:pt>
                <c:pt idx="22">
                  <c:v>24.62335</c:v>
                </c:pt>
                <c:pt idx="23">
                  <c:v>27.043008</c:v>
                </c:pt>
                <c:pt idx="24">
                  <c:v>29.199304</c:v>
                </c:pt>
                <c:pt idx="25">
                  <c:v>34.30399</c:v>
                </c:pt>
                <c:pt idx="26">
                  <c:v>34.965328</c:v>
                </c:pt>
                <c:pt idx="27">
                  <c:v>36.327154</c:v>
                </c:pt>
                <c:pt idx="28">
                  <c:v>37.04222</c:v>
                </c:pt>
                <c:pt idx="29">
                  <c:v>39.36232</c:v>
                </c:pt>
                <c:pt idx="30">
                  <c:v>38.794578</c:v>
                </c:pt>
                <c:pt idx="31">
                  <c:v>38.036044</c:v>
                </c:pt>
                <c:pt idx="32">
                  <c:v>37.710092</c:v>
                </c:pt>
                <c:pt idx="33">
                  <c:v>39.148714</c:v>
                </c:pt>
                <c:pt idx="34">
                  <c:v>40.165564</c:v>
                </c:pt>
                <c:pt idx="35">
                  <c:v>38.535888</c:v>
                </c:pt>
                <c:pt idx="36">
                  <c:v>37.89262</c:v>
                </c:pt>
                <c:pt idx="37">
                  <c:v>39.614496</c:v>
                </c:pt>
                <c:pt idx="38">
                  <c:v>39.972008</c:v>
                </c:pt>
                <c:pt idx="39">
                  <c:v>39.13537</c:v>
                </c:pt>
                <c:pt idx="40">
                  <c:v>38.555982</c:v>
                </c:pt>
                <c:pt idx="41">
                  <c:v>39.53114</c:v>
                </c:pt>
                <c:pt idx="42">
                  <c:v>40.750162</c:v>
                </c:pt>
                <c:pt idx="43">
                  <c:v>40.132714</c:v>
                </c:pt>
                <c:pt idx="44">
                  <c:v>38.257664</c:v>
                </c:pt>
                <c:pt idx="45">
                  <c:v>38.565724</c:v>
                </c:pt>
                <c:pt idx="46">
                  <c:v>40.231512</c:v>
                </c:pt>
                <c:pt idx="47">
                  <c:v>39.64012</c:v>
                </c:pt>
                <c:pt idx="48">
                  <c:v>38.906098</c:v>
                </c:pt>
                <c:pt idx="49">
                  <c:v>38.819512</c:v>
                </c:pt>
                <c:pt idx="50">
                  <c:v>39.331486</c:v>
                </c:pt>
                <c:pt idx="51">
                  <c:v>29.858158</c:v>
                </c:pt>
                <c:pt idx="52">
                  <c:v>27.740692</c:v>
                </c:pt>
                <c:pt idx="53">
                  <c:v>25.317596</c:v>
                </c:pt>
                <c:pt idx="54">
                  <c:v>24.216424</c:v>
                </c:pt>
                <c:pt idx="55">
                  <c:v>20.960692</c:v>
                </c:pt>
                <c:pt idx="56">
                  <c:v>18.743778</c:v>
                </c:pt>
                <c:pt idx="57">
                  <c:v>18.258726</c:v>
                </c:pt>
                <c:pt idx="58">
                  <c:v>17.849686</c:v>
                </c:pt>
                <c:pt idx="59">
                  <c:v>15.48567</c:v>
                </c:pt>
                <c:pt idx="60">
                  <c:v>13.263652</c:v>
                </c:pt>
                <c:pt idx="61">
                  <c:v>14.032786</c:v>
                </c:pt>
                <c:pt idx="62">
                  <c:v>13.200192</c:v>
                </c:pt>
                <c:pt idx="63">
                  <c:v>11.5670598</c:v>
                </c:pt>
                <c:pt idx="64">
                  <c:v>8.809096200000001</c:v>
                </c:pt>
                <c:pt idx="65">
                  <c:v>9.0254768</c:v>
                </c:pt>
                <c:pt idx="66">
                  <c:v>9.101853800000001</c:v>
                </c:pt>
                <c:pt idx="67">
                  <c:v>9.0542918</c:v>
                </c:pt>
                <c:pt idx="68">
                  <c:v>6.2788652</c:v>
                </c:pt>
                <c:pt idx="69">
                  <c:v>6.133274999999999</c:v>
                </c:pt>
                <c:pt idx="70">
                  <c:v>6.0003238</c:v>
                </c:pt>
                <c:pt idx="71">
                  <c:v>5.3933012</c:v>
                </c:pt>
                <c:pt idx="72">
                  <c:v>2.4870566</c:v>
                </c:pt>
                <c:pt idx="73">
                  <c:v>2.2837066</c:v>
                </c:pt>
                <c:pt idx="74">
                  <c:v>3.0976182</c:v>
                </c:pt>
                <c:pt idx="75">
                  <c:v>3.4183636</c:v>
                </c:pt>
                <c:pt idx="76">
                  <c:v>0.1527058</c:v>
                </c:pt>
                <c:pt idx="77">
                  <c:v>-0.2874194</c:v>
                </c:pt>
                <c:pt idx="78">
                  <c:v>0.2774786</c:v>
                </c:pt>
                <c:pt idx="79">
                  <c:v>-0.8669788</c:v>
                </c:pt>
                <c:pt idx="80">
                  <c:v>-3.2521256</c:v>
                </c:pt>
                <c:pt idx="81">
                  <c:v>-5.2453136</c:v>
                </c:pt>
                <c:pt idx="82">
                  <c:v>-4.7903362</c:v>
                </c:pt>
                <c:pt idx="83">
                  <c:v>-4.406169</c:v>
                </c:pt>
                <c:pt idx="84">
                  <c:v>-6.8364736</c:v>
                </c:pt>
                <c:pt idx="85">
                  <c:v>-8.8612214</c:v>
                </c:pt>
                <c:pt idx="86">
                  <c:v>-8.0778742</c:v>
                </c:pt>
                <c:pt idx="87">
                  <c:v>-8.123871400000001</c:v>
                </c:pt>
                <c:pt idx="88">
                  <c:v>-8.820537999999999</c:v>
                </c:pt>
                <c:pt idx="89">
                  <c:v>-12.05386</c:v>
                </c:pt>
                <c:pt idx="90">
                  <c:v>-10.44858</c:v>
                </c:pt>
                <c:pt idx="91">
                  <c:v>-11.47212</c:v>
                </c:pt>
                <c:pt idx="92">
                  <c:v>-11.62959</c:v>
                </c:pt>
                <c:pt idx="93">
                  <c:v>-14.09766</c:v>
                </c:pt>
                <c:pt idx="94">
                  <c:v>-13.911666</c:v>
                </c:pt>
                <c:pt idx="95">
                  <c:v>-14.06816</c:v>
                </c:pt>
                <c:pt idx="96">
                  <c:v>-14.429298</c:v>
                </c:pt>
                <c:pt idx="97">
                  <c:v>-17.194208</c:v>
                </c:pt>
                <c:pt idx="98">
                  <c:v>-18.349094</c:v>
                </c:pt>
                <c:pt idx="99">
                  <c:v>-17.523892</c:v>
                </c:pt>
                <c:pt idx="100">
                  <c:v>-17.158414</c:v>
                </c:pt>
                <c:pt idx="101">
                  <c:v>-19.148746</c:v>
                </c:pt>
                <c:pt idx="102">
                  <c:v>-20.412254</c:v>
                </c:pt>
                <c:pt idx="103">
                  <c:v>-19.857956</c:v>
                </c:pt>
                <c:pt idx="104">
                  <c:v>-19.886628</c:v>
                </c:pt>
                <c:pt idx="105">
                  <c:v>-21.973914</c:v>
                </c:pt>
                <c:pt idx="106">
                  <c:v>-23.142646</c:v>
                </c:pt>
                <c:pt idx="107">
                  <c:v>-22.544788</c:v>
                </c:pt>
                <c:pt idx="108">
                  <c:v>-22.56479</c:v>
                </c:pt>
                <c:pt idx="109">
                  <c:v>-22.814432</c:v>
                </c:pt>
                <c:pt idx="110">
                  <c:v>-25.404146</c:v>
                </c:pt>
                <c:pt idx="111">
                  <c:v>-24.859318</c:v>
                </c:pt>
                <c:pt idx="112">
                  <c:v>-24.130132</c:v>
                </c:pt>
                <c:pt idx="113">
                  <c:v>-25.534708</c:v>
                </c:pt>
                <c:pt idx="114">
                  <c:v>-27.861244</c:v>
                </c:pt>
                <c:pt idx="115">
                  <c:v>-27.835326</c:v>
                </c:pt>
                <c:pt idx="116">
                  <c:v>-26.880548</c:v>
                </c:pt>
                <c:pt idx="117">
                  <c:v>-27.130884</c:v>
                </c:pt>
                <c:pt idx="118">
                  <c:v>-29.83747</c:v>
                </c:pt>
                <c:pt idx="119">
                  <c:v>-29.391862</c:v>
                </c:pt>
                <c:pt idx="120">
                  <c:v>-28.731054</c:v>
                </c:pt>
                <c:pt idx="121">
                  <c:v>-29.247376</c:v>
                </c:pt>
                <c:pt idx="122">
                  <c:v>-31.619044</c:v>
                </c:pt>
                <c:pt idx="123">
                  <c:v>-32.80529</c:v>
                </c:pt>
                <c:pt idx="124">
                  <c:v>-32.612748</c:v>
                </c:pt>
                <c:pt idx="125">
                  <c:v>-31.120194</c:v>
                </c:pt>
                <c:pt idx="126">
                  <c:v>-34.13236</c:v>
                </c:pt>
                <c:pt idx="127">
                  <c:v>-35.512322</c:v>
                </c:pt>
                <c:pt idx="128">
                  <c:v>-35.758186</c:v>
                </c:pt>
                <c:pt idx="129">
                  <c:v>-34.695642</c:v>
                </c:pt>
                <c:pt idx="130">
                  <c:v>-36.725492</c:v>
                </c:pt>
                <c:pt idx="131">
                  <c:v>-40.60642199999999</c:v>
                </c:pt>
                <c:pt idx="132">
                  <c:v>-40.014662</c:v>
                </c:pt>
                <c:pt idx="133">
                  <c:v>-40.1452</c:v>
                </c:pt>
                <c:pt idx="134">
                  <c:v>-41.215682</c:v>
                </c:pt>
                <c:pt idx="135">
                  <c:v>-45.71465600000001</c:v>
                </c:pt>
                <c:pt idx="136">
                  <c:v>-46.8514</c:v>
                </c:pt>
                <c:pt idx="137">
                  <c:v>-47.548474</c:v>
                </c:pt>
                <c:pt idx="138">
                  <c:v>-49.772548</c:v>
                </c:pt>
                <c:pt idx="139">
                  <c:v>-55.663764</c:v>
                </c:pt>
                <c:pt idx="140">
                  <c:v>-56.183578</c:v>
                </c:pt>
                <c:pt idx="141">
                  <c:v>-45.242138</c:v>
                </c:pt>
                <c:pt idx="142">
                  <c:v>-39.6621</c:v>
                </c:pt>
                <c:pt idx="143">
                  <c:v>-38.407128</c:v>
                </c:pt>
                <c:pt idx="144">
                  <c:v>-36.59158</c:v>
                </c:pt>
                <c:pt idx="145">
                  <c:v>-32.161748</c:v>
                </c:pt>
                <c:pt idx="146">
                  <c:v>-29.51735</c:v>
                </c:pt>
                <c:pt idx="147">
                  <c:v>-29.956206</c:v>
                </c:pt>
                <c:pt idx="148">
                  <c:v>-28.5483</c:v>
                </c:pt>
                <c:pt idx="149">
                  <c:v>-27.60912</c:v>
                </c:pt>
                <c:pt idx="150">
                  <c:v>-24.578338</c:v>
                </c:pt>
                <c:pt idx="151">
                  <c:v>-25.34435</c:v>
                </c:pt>
                <c:pt idx="152">
                  <c:v>-25.564888</c:v>
                </c:pt>
                <c:pt idx="153">
                  <c:v>-24.03979</c:v>
                </c:pt>
                <c:pt idx="154">
                  <c:v>-20.57538</c:v>
                </c:pt>
                <c:pt idx="155">
                  <c:v>-21.77778</c:v>
                </c:pt>
                <c:pt idx="156">
                  <c:v>-22.382544</c:v>
                </c:pt>
                <c:pt idx="157">
                  <c:v>-21.530528</c:v>
                </c:pt>
                <c:pt idx="158">
                  <c:v>-19.206244</c:v>
                </c:pt>
                <c:pt idx="159">
                  <c:v>-19.051786</c:v>
                </c:pt>
                <c:pt idx="160">
                  <c:v>-19.438364</c:v>
                </c:pt>
                <c:pt idx="161">
                  <c:v>-19.280032</c:v>
                </c:pt>
                <c:pt idx="162">
                  <c:v>-16.64302</c:v>
                </c:pt>
                <c:pt idx="163">
                  <c:v>-16.219202</c:v>
                </c:pt>
                <c:pt idx="164">
                  <c:v>-16.45079</c:v>
                </c:pt>
                <c:pt idx="165">
                  <c:v>-16.725778</c:v>
                </c:pt>
                <c:pt idx="166">
                  <c:v>-14.60837</c:v>
                </c:pt>
                <c:pt idx="167">
                  <c:v>-13.362226</c:v>
                </c:pt>
                <c:pt idx="168">
                  <c:v>-14.094614</c:v>
                </c:pt>
                <c:pt idx="169">
                  <c:v>-14.203104</c:v>
                </c:pt>
                <c:pt idx="170">
                  <c:v>-11.829678</c:v>
                </c:pt>
                <c:pt idx="171">
                  <c:v>-10.2290414</c:v>
                </c:pt>
                <c:pt idx="172">
                  <c:v>-11.279082</c:v>
                </c:pt>
                <c:pt idx="173">
                  <c:v>-10.9584306</c:v>
                </c:pt>
                <c:pt idx="174">
                  <c:v>-10.2776084</c:v>
                </c:pt>
                <c:pt idx="175">
                  <c:v>-7.729696799999999</c:v>
                </c:pt>
                <c:pt idx="176">
                  <c:v>-8.128242199999999</c:v>
                </c:pt>
                <c:pt idx="177">
                  <c:v>-8.217136399999999</c:v>
                </c:pt>
                <c:pt idx="178">
                  <c:v>-6.9030528</c:v>
                </c:pt>
                <c:pt idx="179">
                  <c:v>-4.0096082</c:v>
                </c:pt>
                <c:pt idx="180">
                  <c:v>-4.3821908</c:v>
                </c:pt>
                <c:pt idx="181">
                  <c:v>-6.205389800000001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-5.5390752</c:v>
                </c:pt>
                <c:pt idx="1">
                  <c:v>-1.5433168</c:v>
                </c:pt>
                <c:pt idx="2">
                  <c:v>-0.8938876</c:v>
                </c:pt>
                <c:pt idx="3">
                  <c:v>-0.8492519999999999</c:v>
                </c:pt>
                <c:pt idx="4">
                  <c:v>-0.72786</c:v>
                </c:pt>
                <c:pt idx="5">
                  <c:v>3.1105962</c:v>
                </c:pt>
                <c:pt idx="6">
                  <c:v>4.607018999999999</c:v>
                </c:pt>
                <c:pt idx="7">
                  <c:v>4.259687599999999</c:v>
                </c:pt>
                <c:pt idx="8">
                  <c:v>4.4692668</c:v>
                </c:pt>
                <c:pt idx="9">
                  <c:v>6.8854848</c:v>
                </c:pt>
                <c:pt idx="10">
                  <c:v>9.266769399999999</c:v>
                </c:pt>
                <c:pt idx="11">
                  <c:v>8.7861672</c:v>
                </c:pt>
                <c:pt idx="12">
                  <c:v>8.9830106</c:v>
                </c:pt>
                <c:pt idx="13">
                  <c:v>11.537021</c:v>
                </c:pt>
                <c:pt idx="14">
                  <c:v>15.131226</c:v>
                </c:pt>
                <c:pt idx="15">
                  <c:v>14.781152</c:v>
                </c:pt>
                <c:pt idx="16">
                  <c:v>15.509252</c:v>
                </c:pt>
                <c:pt idx="17">
                  <c:v>17.228696</c:v>
                </c:pt>
                <c:pt idx="18">
                  <c:v>20.687574</c:v>
                </c:pt>
                <c:pt idx="19">
                  <c:v>23.00331</c:v>
                </c:pt>
                <c:pt idx="20">
                  <c:v>24.066314</c:v>
                </c:pt>
                <c:pt idx="21">
                  <c:v>27.235122</c:v>
                </c:pt>
                <c:pt idx="22">
                  <c:v>31.637412</c:v>
                </c:pt>
                <c:pt idx="23">
                  <c:v>33.486248</c:v>
                </c:pt>
                <c:pt idx="24">
                  <c:v>34.733248</c:v>
                </c:pt>
                <c:pt idx="25">
                  <c:v>35.397136</c:v>
                </c:pt>
                <c:pt idx="26">
                  <c:v>37.82328800000001</c:v>
                </c:pt>
                <c:pt idx="27">
                  <c:v>38.788444</c:v>
                </c:pt>
                <c:pt idx="28">
                  <c:v>38.028346</c:v>
                </c:pt>
                <c:pt idx="29">
                  <c:v>36.862938</c:v>
                </c:pt>
                <c:pt idx="30">
                  <c:v>39.105674</c:v>
                </c:pt>
                <c:pt idx="31">
                  <c:v>40.231168</c:v>
                </c:pt>
                <c:pt idx="32">
                  <c:v>39.358886</c:v>
                </c:pt>
                <c:pt idx="33">
                  <c:v>37.95432</c:v>
                </c:pt>
                <c:pt idx="34">
                  <c:v>39.023858</c:v>
                </c:pt>
                <c:pt idx="35">
                  <c:v>40.481402</c:v>
                </c:pt>
                <c:pt idx="36">
                  <c:v>38.615194</c:v>
                </c:pt>
                <c:pt idx="37">
                  <c:v>38.49754</c:v>
                </c:pt>
                <c:pt idx="38">
                  <c:v>38.604802</c:v>
                </c:pt>
                <c:pt idx="39">
                  <c:v>40.757928</c:v>
                </c:pt>
                <c:pt idx="40">
                  <c:v>40.500752</c:v>
                </c:pt>
                <c:pt idx="41">
                  <c:v>38.802074</c:v>
                </c:pt>
                <c:pt idx="42">
                  <c:v>38.942412</c:v>
                </c:pt>
                <c:pt idx="43">
                  <c:v>39.963068</c:v>
                </c:pt>
                <c:pt idx="44">
                  <c:v>39.434874</c:v>
                </c:pt>
                <c:pt idx="45">
                  <c:v>38.23125</c:v>
                </c:pt>
                <c:pt idx="46">
                  <c:v>38.284216</c:v>
                </c:pt>
                <c:pt idx="47">
                  <c:v>41.028742</c:v>
                </c:pt>
                <c:pt idx="48">
                  <c:v>38.19133</c:v>
                </c:pt>
                <c:pt idx="49">
                  <c:v>30.77084</c:v>
                </c:pt>
                <c:pt idx="50">
                  <c:v>28.51187</c:v>
                </c:pt>
                <c:pt idx="51">
                  <c:v>27.53865</c:v>
                </c:pt>
                <c:pt idx="52">
                  <c:v>22.880598</c:v>
                </c:pt>
                <c:pt idx="53">
                  <c:v>19.965154</c:v>
                </c:pt>
                <c:pt idx="54">
                  <c:v>19.470438</c:v>
                </c:pt>
                <c:pt idx="55">
                  <c:v>18.979702</c:v>
                </c:pt>
                <c:pt idx="56">
                  <c:v>17.292854</c:v>
                </c:pt>
                <c:pt idx="57">
                  <c:v>14.650828</c:v>
                </c:pt>
                <c:pt idx="58">
                  <c:v>14.749492</c:v>
                </c:pt>
                <c:pt idx="59">
                  <c:v>14.801664</c:v>
                </c:pt>
                <c:pt idx="60">
                  <c:v>12.44363</c:v>
                </c:pt>
                <c:pt idx="61">
                  <c:v>9.8471984</c:v>
                </c:pt>
                <c:pt idx="62">
                  <c:v>10.2025652</c:v>
                </c:pt>
                <c:pt idx="63">
                  <c:v>10.58084</c:v>
                </c:pt>
                <c:pt idx="64">
                  <c:v>9.402894399999999</c:v>
                </c:pt>
                <c:pt idx="65">
                  <c:v>6.9296376</c:v>
                </c:pt>
                <c:pt idx="66">
                  <c:v>6.9724918</c:v>
                </c:pt>
                <c:pt idx="67">
                  <c:v>7.470106799999999</c:v>
                </c:pt>
                <c:pt idx="68">
                  <c:v>6.5174436</c:v>
                </c:pt>
                <c:pt idx="69">
                  <c:v>3.36286</c:v>
                </c:pt>
                <c:pt idx="70">
                  <c:v>3.0772476</c:v>
                </c:pt>
                <c:pt idx="71">
                  <c:v>3.6247482</c:v>
                </c:pt>
                <c:pt idx="72">
                  <c:v>3.9182922</c:v>
                </c:pt>
                <c:pt idx="73">
                  <c:v>2.5195164</c:v>
                </c:pt>
                <c:pt idx="74">
                  <c:v>-0.2068534</c:v>
                </c:pt>
                <c:pt idx="75">
                  <c:v>1.2737086</c:v>
                </c:pt>
                <c:pt idx="76">
                  <c:v>0.267984</c:v>
                </c:pt>
                <c:pt idx="77">
                  <c:v>-1.5986508</c:v>
                </c:pt>
                <c:pt idx="78">
                  <c:v>-4.395039</c:v>
                </c:pt>
                <c:pt idx="79">
                  <c:v>-4.3771016</c:v>
                </c:pt>
                <c:pt idx="80">
                  <c:v>-4.0661892</c:v>
                </c:pt>
                <c:pt idx="81">
                  <c:v>-5.4308216</c:v>
                </c:pt>
                <c:pt idx="82">
                  <c:v>-7.368402400000001</c:v>
                </c:pt>
                <c:pt idx="83">
                  <c:v>-6.9182378</c:v>
                </c:pt>
                <c:pt idx="84">
                  <c:v>-7.0666916</c:v>
                </c:pt>
                <c:pt idx="85">
                  <c:v>-8.0750534</c:v>
                </c:pt>
                <c:pt idx="86">
                  <c:v>-10.9485048</c:v>
                </c:pt>
                <c:pt idx="87">
                  <c:v>-11.1919416</c:v>
                </c:pt>
                <c:pt idx="88">
                  <c:v>-9.9038158</c:v>
                </c:pt>
                <c:pt idx="89">
                  <c:v>-10.4434532</c:v>
                </c:pt>
                <c:pt idx="90">
                  <c:v>-13.647806</c:v>
                </c:pt>
                <c:pt idx="91">
                  <c:v>-13.392584</c:v>
                </c:pt>
                <c:pt idx="92">
                  <c:v>-13.204666</c:v>
                </c:pt>
                <c:pt idx="93">
                  <c:v>-13.96935</c:v>
                </c:pt>
                <c:pt idx="94">
                  <c:v>-16.987222</c:v>
                </c:pt>
                <c:pt idx="95">
                  <c:v>-17.961562</c:v>
                </c:pt>
                <c:pt idx="96">
                  <c:v>-17.336382</c:v>
                </c:pt>
                <c:pt idx="97">
                  <c:v>-17.212574</c:v>
                </c:pt>
                <c:pt idx="98">
                  <c:v>-16.9906248</c:v>
                </c:pt>
                <c:pt idx="99">
                  <c:v>-19.85016</c:v>
                </c:pt>
                <c:pt idx="100">
                  <c:v>-18.834806</c:v>
                </c:pt>
                <c:pt idx="101">
                  <c:v>-19.290096</c:v>
                </c:pt>
                <c:pt idx="102">
                  <c:v>-20.480318</c:v>
                </c:pt>
                <c:pt idx="103">
                  <c:v>-23.224666</c:v>
                </c:pt>
                <c:pt idx="104">
                  <c:v>-22.052988</c:v>
                </c:pt>
                <c:pt idx="105">
                  <c:v>-21.99906</c:v>
                </c:pt>
                <c:pt idx="106">
                  <c:v>-22.490366</c:v>
                </c:pt>
                <c:pt idx="107">
                  <c:v>-25.301938</c:v>
                </c:pt>
                <c:pt idx="108">
                  <c:v>-25.69821</c:v>
                </c:pt>
                <c:pt idx="109">
                  <c:v>-23.724264</c:v>
                </c:pt>
                <c:pt idx="110">
                  <c:v>-24.413866</c:v>
                </c:pt>
                <c:pt idx="111">
                  <c:v>-27.120832</c:v>
                </c:pt>
                <c:pt idx="112">
                  <c:v>-27.376746</c:v>
                </c:pt>
                <c:pt idx="113">
                  <c:v>-26.231922</c:v>
                </c:pt>
                <c:pt idx="114">
                  <c:v>-26.436896</c:v>
                </c:pt>
                <c:pt idx="115">
                  <c:v>-28.808284</c:v>
                </c:pt>
                <c:pt idx="116">
                  <c:v>-30.06414</c:v>
                </c:pt>
                <c:pt idx="117">
                  <c:v>-28.08807</c:v>
                </c:pt>
                <c:pt idx="118">
                  <c:v>-28.657876</c:v>
                </c:pt>
                <c:pt idx="119">
                  <c:v>-31.433252</c:v>
                </c:pt>
                <c:pt idx="120">
                  <c:v>-32.09824</c:v>
                </c:pt>
                <c:pt idx="121">
                  <c:v>-32.67721</c:v>
                </c:pt>
                <c:pt idx="122">
                  <c:v>-31.720688</c:v>
                </c:pt>
                <c:pt idx="123">
                  <c:v>-32.523512</c:v>
                </c:pt>
                <c:pt idx="124">
                  <c:v>-35.271214</c:v>
                </c:pt>
                <c:pt idx="125">
                  <c:v>-34.967826</c:v>
                </c:pt>
                <c:pt idx="126">
                  <c:v>-34.152558</c:v>
                </c:pt>
                <c:pt idx="127">
                  <c:v>-35.484404</c:v>
                </c:pt>
                <c:pt idx="128">
                  <c:v>-38.870328</c:v>
                </c:pt>
                <c:pt idx="129">
                  <c:v>-39.239412</c:v>
                </c:pt>
                <c:pt idx="130">
                  <c:v>-38.623388</c:v>
                </c:pt>
                <c:pt idx="131">
                  <c:v>-39.731234</c:v>
                </c:pt>
                <c:pt idx="132">
                  <c:v>-43.175626</c:v>
                </c:pt>
                <c:pt idx="133">
                  <c:v>-44.954806</c:v>
                </c:pt>
                <c:pt idx="134">
                  <c:v>-45.387498</c:v>
                </c:pt>
                <c:pt idx="135">
                  <c:v>-47.5398</c:v>
                </c:pt>
                <c:pt idx="136">
                  <c:v>-52.75421</c:v>
                </c:pt>
                <c:pt idx="137">
                  <c:v>-56.584388</c:v>
                </c:pt>
                <c:pt idx="138">
                  <c:v>-54.268066</c:v>
                </c:pt>
                <c:pt idx="139">
                  <c:v>-45.058062</c:v>
                </c:pt>
                <c:pt idx="140">
                  <c:v>-41.018316</c:v>
                </c:pt>
                <c:pt idx="141">
                  <c:v>-39.37065800000001</c:v>
                </c:pt>
                <c:pt idx="142">
                  <c:v>-34.751362</c:v>
                </c:pt>
                <c:pt idx="143">
                  <c:v>-31.402666</c:v>
                </c:pt>
                <c:pt idx="144">
                  <c:v>-30.247182</c:v>
                </c:pt>
                <c:pt idx="145">
                  <c:v>-30.171164</c:v>
                </c:pt>
                <c:pt idx="146">
                  <c:v>-29.157278</c:v>
                </c:pt>
                <c:pt idx="147">
                  <c:v>-26.043212</c:v>
                </c:pt>
                <c:pt idx="148">
                  <c:v>-26.375594</c:v>
                </c:pt>
                <c:pt idx="149">
                  <c:v>-26.147308</c:v>
                </c:pt>
                <c:pt idx="150">
                  <c:v>-25.056488</c:v>
                </c:pt>
                <c:pt idx="151">
                  <c:v>-21.35484</c:v>
                </c:pt>
                <c:pt idx="152">
                  <c:v>-21.792892</c:v>
                </c:pt>
                <c:pt idx="153">
                  <c:v>-22.464256</c:v>
                </c:pt>
                <c:pt idx="154">
                  <c:v>-22.53415</c:v>
                </c:pt>
                <c:pt idx="155">
                  <c:v>-19.84792</c:v>
                </c:pt>
                <c:pt idx="156">
                  <c:v>-19.546356</c:v>
                </c:pt>
                <c:pt idx="157">
                  <c:v>-20.055134</c:v>
                </c:pt>
                <c:pt idx="158">
                  <c:v>-19.835098</c:v>
                </c:pt>
                <c:pt idx="159">
                  <c:v>-17.645832</c:v>
                </c:pt>
                <c:pt idx="160">
                  <c:v>-16.557666</c:v>
                </c:pt>
                <c:pt idx="161">
                  <c:v>-17.597442</c:v>
                </c:pt>
                <c:pt idx="162">
                  <c:v>-17.359588</c:v>
                </c:pt>
                <c:pt idx="163">
                  <c:v>-15.391728</c:v>
                </c:pt>
                <c:pt idx="164">
                  <c:v>-13.853828</c:v>
                </c:pt>
                <c:pt idx="165">
                  <c:v>-14.064108</c:v>
                </c:pt>
                <c:pt idx="166">
                  <c:v>-15.015484</c:v>
                </c:pt>
                <c:pt idx="167">
                  <c:v>-13.296832</c:v>
                </c:pt>
                <c:pt idx="168">
                  <c:v>-10.719924</c:v>
                </c:pt>
                <c:pt idx="169">
                  <c:v>-10.9510076</c:v>
                </c:pt>
                <c:pt idx="170">
                  <c:v>-11.720656</c:v>
                </c:pt>
                <c:pt idx="171">
                  <c:v>-10.6087134</c:v>
                </c:pt>
                <c:pt idx="172">
                  <c:v>-9.409980600000001</c:v>
                </c:pt>
                <c:pt idx="173">
                  <c:v>-8.6482648</c:v>
                </c:pt>
                <c:pt idx="174">
                  <c:v>-8.871589199999999</c:v>
                </c:pt>
                <c:pt idx="175">
                  <c:v>-8.1647602</c:v>
                </c:pt>
                <c:pt idx="176">
                  <c:v>-4.6434864</c:v>
                </c:pt>
                <c:pt idx="177">
                  <c:v>-5.0098876</c:v>
                </c:pt>
                <c:pt idx="178">
                  <c:v>-5.8211746</c:v>
                </c:pt>
                <c:pt idx="179">
                  <c:v>-6.1200806</c:v>
                </c:pt>
                <c:pt idx="180">
                  <c:v>-3.4253842</c:v>
                </c:pt>
                <c:pt idx="181">
                  <c:v>-2.1982745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45.95140040404041</v>
      </c>
      <c r="C3">
        <v>-1.13</v>
      </c>
      <c r="D3">
        <v>-21.74993333333333</v>
      </c>
      <c r="E3">
        <v>-1.11</v>
      </c>
      <c r="F3">
        <v>-15.493175</v>
      </c>
      <c r="G3">
        <v>-1.09</v>
      </c>
      <c r="H3">
        <v>-12.55626</v>
      </c>
      <c r="I3">
        <v>-1.08</v>
      </c>
      <c r="J3">
        <v>-12.50133</v>
      </c>
      <c r="K3">
        <v>-1.06</v>
      </c>
      <c r="L3">
        <v>-8.5973235</v>
      </c>
      <c r="M3">
        <v>-1.04</v>
      </c>
      <c r="N3">
        <v>-9.135411</v>
      </c>
      <c r="O3">
        <v>-1.02</v>
      </c>
      <c r="P3">
        <v>-6.667508000000001</v>
      </c>
      <c r="Q3">
        <v>-1</v>
      </c>
      <c r="R3">
        <v>-3.88367575</v>
      </c>
      <c r="S3">
        <v>-0.98</v>
      </c>
      <c r="T3">
        <v>-5.5390752</v>
      </c>
    </row>
    <row r="4" spans="1:20">
      <c r="A4">
        <v>-0.95</v>
      </c>
      <c r="B4">
        <v>-64.80314666666668</v>
      </c>
      <c r="C4">
        <v>-1.12</v>
      </c>
      <c r="D4">
        <v>-20.969136</v>
      </c>
      <c r="E4">
        <v>-1.1</v>
      </c>
      <c r="F4">
        <v>-16.047592</v>
      </c>
      <c r="G4">
        <v>-1.08</v>
      </c>
      <c r="H4">
        <v>-11.661086</v>
      </c>
      <c r="I4">
        <v>-1.07</v>
      </c>
      <c r="J4">
        <v>-12.463864</v>
      </c>
      <c r="K4">
        <v>-1.05</v>
      </c>
      <c r="L4">
        <v>-8.734893600000001</v>
      </c>
      <c r="M4">
        <v>-1.03</v>
      </c>
      <c r="N4">
        <v>-7.644358</v>
      </c>
      <c r="O4">
        <v>-1.01</v>
      </c>
      <c r="P4">
        <v>-6.553990799999999</v>
      </c>
      <c r="Q4">
        <v>-0.99</v>
      </c>
      <c r="R4">
        <v>-4.8825134</v>
      </c>
      <c r="S4">
        <v>-0.97</v>
      </c>
      <c r="T4">
        <v>-1.5433168</v>
      </c>
    </row>
    <row r="5" spans="1:20">
      <c r="A5">
        <v>-0.9399999999999999</v>
      </c>
      <c r="B5">
        <v>-43.965164</v>
      </c>
      <c r="C5">
        <v>-1.11</v>
      </c>
      <c r="D5">
        <v>-18.188348</v>
      </c>
      <c r="E5">
        <v>-1.09</v>
      </c>
      <c r="F5">
        <v>-16.074016</v>
      </c>
      <c r="G5">
        <v>-1.07</v>
      </c>
      <c r="H5">
        <v>-12.463608</v>
      </c>
      <c r="I5">
        <v>-1.06</v>
      </c>
      <c r="J5">
        <v>-10.5481118</v>
      </c>
      <c r="K5">
        <v>-1.04</v>
      </c>
      <c r="L5">
        <v>-8.926944199999999</v>
      </c>
      <c r="M5">
        <v>-1.02</v>
      </c>
      <c r="N5">
        <v>-5.59467</v>
      </c>
      <c r="O5">
        <v>-1</v>
      </c>
      <c r="P5">
        <v>-6.747211</v>
      </c>
      <c r="Q5">
        <v>-0.98</v>
      </c>
      <c r="R5">
        <v>-4.400172</v>
      </c>
      <c r="S5">
        <v>-0.96</v>
      </c>
      <c r="T5">
        <v>-0.8938876</v>
      </c>
    </row>
    <row r="6" spans="1:20">
      <c r="A6">
        <v>-0.93</v>
      </c>
      <c r="B6">
        <v>-31.287882</v>
      </c>
      <c r="C6">
        <v>-1.1</v>
      </c>
      <c r="D6">
        <v>-18.665544</v>
      </c>
      <c r="E6">
        <v>-1.08</v>
      </c>
      <c r="F6">
        <v>-13.159208</v>
      </c>
      <c r="G6">
        <v>-1.06</v>
      </c>
      <c r="H6">
        <v>-12.267754</v>
      </c>
      <c r="I6">
        <v>-1.05</v>
      </c>
      <c r="J6">
        <v>-8.2381224</v>
      </c>
      <c r="K6">
        <v>-1.03</v>
      </c>
      <c r="L6">
        <v>-8.799538999999999</v>
      </c>
      <c r="M6">
        <v>-1.01</v>
      </c>
      <c r="N6">
        <v>-6.7329618</v>
      </c>
      <c r="O6">
        <v>-0.99</v>
      </c>
      <c r="P6">
        <v>-3.6371896</v>
      </c>
      <c r="Q6">
        <v>-0.97</v>
      </c>
      <c r="R6">
        <v>-4.0699378</v>
      </c>
      <c r="S6">
        <v>-0.95</v>
      </c>
      <c r="T6">
        <v>-0.8492519999999999</v>
      </c>
    </row>
    <row r="7" spans="1:20">
      <c r="A7">
        <v>-0.92</v>
      </c>
      <c r="B7">
        <v>-28.656586</v>
      </c>
      <c r="C7">
        <v>-1.09</v>
      </c>
      <c r="D7">
        <v>-19.084804</v>
      </c>
      <c r="E7">
        <v>-1.07</v>
      </c>
      <c r="F7">
        <v>-12.573514</v>
      </c>
      <c r="G7">
        <v>-1.05</v>
      </c>
      <c r="H7">
        <v>-10.4884198</v>
      </c>
      <c r="I7">
        <v>-1.04</v>
      </c>
      <c r="J7">
        <v>-8.704170400000001</v>
      </c>
      <c r="K7">
        <v>-1.02</v>
      </c>
      <c r="L7">
        <v>-5.9816072</v>
      </c>
      <c r="M7">
        <v>-1</v>
      </c>
      <c r="N7">
        <v>-7.283833</v>
      </c>
      <c r="O7">
        <v>-0.98</v>
      </c>
      <c r="P7">
        <v>-3.7131746</v>
      </c>
      <c r="Q7">
        <v>-0.96</v>
      </c>
      <c r="R7">
        <v>0.06817719999999997</v>
      </c>
      <c r="S7">
        <v>-0.9399999999999999</v>
      </c>
      <c r="T7">
        <v>-0.72786</v>
      </c>
    </row>
    <row r="8" spans="1:20">
      <c r="A8">
        <v>-0.91</v>
      </c>
      <c r="B8">
        <v>-26.764156</v>
      </c>
      <c r="C8">
        <v>-1.08</v>
      </c>
      <c r="D8">
        <v>-17.656578</v>
      </c>
      <c r="E8">
        <v>-1.06</v>
      </c>
      <c r="F8">
        <v>-13.44871</v>
      </c>
      <c r="G8">
        <v>-1.04</v>
      </c>
      <c r="H8">
        <v>-8.303807600000001</v>
      </c>
      <c r="I8">
        <v>-1.03</v>
      </c>
      <c r="J8">
        <v>-9.1316772</v>
      </c>
      <c r="K8">
        <v>-1.01</v>
      </c>
      <c r="L8">
        <v>-5.866896</v>
      </c>
      <c r="M8">
        <v>-0.99</v>
      </c>
      <c r="N8">
        <v>-4.2625928</v>
      </c>
      <c r="O8">
        <v>-0.97</v>
      </c>
      <c r="P8">
        <v>-3.9284552</v>
      </c>
      <c r="Q8">
        <v>-0.95</v>
      </c>
      <c r="R8">
        <v>0.8634617999999999</v>
      </c>
      <c r="S8">
        <v>-0.93</v>
      </c>
      <c r="T8">
        <v>3.1105962</v>
      </c>
    </row>
    <row r="9" spans="1:20">
      <c r="A9">
        <v>-0.9</v>
      </c>
      <c r="B9">
        <v>-22.834394</v>
      </c>
      <c r="C9">
        <v>-1.07</v>
      </c>
      <c r="D9">
        <v>-14.829618</v>
      </c>
      <c r="E9">
        <v>-1.05</v>
      </c>
      <c r="F9">
        <v>-13.406782</v>
      </c>
      <c r="G9">
        <v>-1.03</v>
      </c>
      <c r="H9">
        <v>-8.8838562</v>
      </c>
      <c r="I9">
        <v>-1.02</v>
      </c>
      <c r="J9">
        <v>-8.123749</v>
      </c>
      <c r="K9">
        <v>-1</v>
      </c>
      <c r="L9">
        <v>-7.7108812</v>
      </c>
      <c r="M9">
        <v>-0.98</v>
      </c>
      <c r="N9">
        <v>-2.1832546</v>
      </c>
      <c r="O9">
        <v>-0.96</v>
      </c>
      <c r="P9">
        <v>-2.0207626</v>
      </c>
      <c r="Q9">
        <v>-0.9399999999999999</v>
      </c>
      <c r="R9">
        <v>-0.6793927999999999</v>
      </c>
      <c r="S9">
        <v>-0.92</v>
      </c>
      <c r="T9">
        <v>4.607018999999999</v>
      </c>
    </row>
    <row r="10" spans="1:20">
      <c r="A10">
        <v>-0.89</v>
      </c>
      <c r="B10">
        <v>-20.204308</v>
      </c>
      <c r="C10">
        <v>-1.06</v>
      </c>
      <c r="D10">
        <v>-15.698134</v>
      </c>
      <c r="E10">
        <v>-1.04</v>
      </c>
      <c r="F10">
        <v>-10.356226</v>
      </c>
      <c r="G10">
        <v>-1.02</v>
      </c>
      <c r="H10">
        <v>-9.3478846</v>
      </c>
      <c r="I10">
        <v>-1.01</v>
      </c>
      <c r="J10">
        <v>-4.8862424</v>
      </c>
      <c r="K10">
        <v>-0.99</v>
      </c>
      <c r="L10">
        <v>-6.0175734</v>
      </c>
      <c r="M10">
        <v>-0.97</v>
      </c>
      <c r="N10">
        <v>-2.6168772</v>
      </c>
      <c r="O10">
        <v>-0.95</v>
      </c>
      <c r="P10">
        <v>0.710203</v>
      </c>
      <c r="Q10">
        <v>-0.93</v>
      </c>
      <c r="R10">
        <v>0.7625194000000001</v>
      </c>
      <c r="S10">
        <v>-0.91</v>
      </c>
      <c r="T10">
        <v>4.259687599999999</v>
      </c>
    </row>
    <row r="11" spans="1:20">
      <c r="A11">
        <v>-0.88</v>
      </c>
      <c r="B11">
        <v>-19.048242</v>
      </c>
      <c r="C11">
        <v>-1.05</v>
      </c>
      <c r="D11">
        <v>-15.216434</v>
      </c>
      <c r="E11">
        <v>-1.03</v>
      </c>
      <c r="F11">
        <v>-8.8575704</v>
      </c>
      <c r="G11">
        <v>-1.01</v>
      </c>
      <c r="H11">
        <v>-7.373688799999999</v>
      </c>
      <c r="I11">
        <v>-1</v>
      </c>
      <c r="J11">
        <v>-8.776154</v>
      </c>
      <c r="K11">
        <v>-0.98</v>
      </c>
      <c r="L11">
        <v>-2.8769654</v>
      </c>
      <c r="M11">
        <v>-0.96</v>
      </c>
      <c r="N11">
        <v>-2.9170864</v>
      </c>
      <c r="O11">
        <v>-0.9399999999999999</v>
      </c>
      <c r="P11">
        <v>0.08774099999999999</v>
      </c>
      <c r="Q11">
        <v>-0.92</v>
      </c>
      <c r="R11">
        <v>4.1817046</v>
      </c>
      <c r="S11">
        <v>-0.9</v>
      </c>
      <c r="T11">
        <v>4.4692668</v>
      </c>
    </row>
    <row r="12" spans="1:20">
      <c r="A12">
        <v>-0.87</v>
      </c>
      <c r="B12">
        <v>-17.556932</v>
      </c>
      <c r="C12">
        <v>-1.04</v>
      </c>
      <c r="D12">
        <v>-14.754248</v>
      </c>
      <c r="E12">
        <v>-1.02</v>
      </c>
      <c r="F12">
        <v>-9.2304554</v>
      </c>
      <c r="G12">
        <v>-1</v>
      </c>
      <c r="H12">
        <v>-8.8973388</v>
      </c>
      <c r="I12">
        <v>-0.99</v>
      </c>
      <c r="J12">
        <v>-6.751109599999999</v>
      </c>
      <c r="K12">
        <v>-0.97</v>
      </c>
      <c r="L12">
        <v>-2.205982</v>
      </c>
      <c r="M12">
        <v>-0.95</v>
      </c>
      <c r="N12">
        <v>-1.1789636</v>
      </c>
      <c r="O12">
        <v>-0.93</v>
      </c>
      <c r="P12">
        <v>0.657606</v>
      </c>
      <c r="Q12">
        <v>-0.91</v>
      </c>
      <c r="R12">
        <v>5.883096</v>
      </c>
      <c r="S12">
        <v>-0.89</v>
      </c>
      <c r="T12">
        <v>6.8854848</v>
      </c>
    </row>
    <row r="13" spans="1:20">
      <c r="A13">
        <v>-0.86</v>
      </c>
      <c r="B13">
        <v>-14.562756</v>
      </c>
      <c r="C13">
        <v>-1.03</v>
      </c>
      <c r="D13">
        <v>-11.578492</v>
      </c>
      <c r="E13">
        <v>-1.01</v>
      </c>
      <c r="F13">
        <v>-9.3024638</v>
      </c>
      <c r="G13">
        <v>-0.99</v>
      </c>
      <c r="H13">
        <v>-6.353348599999999</v>
      </c>
      <c r="I13">
        <v>-0.98</v>
      </c>
      <c r="J13">
        <v>-5.7497174</v>
      </c>
      <c r="K13">
        <v>-0.96</v>
      </c>
      <c r="L13">
        <v>-2.4732148</v>
      </c>
      <c r="M13">
        <v>-0.9399999999999999</v>
      </c>
      <c r="N13">
        <v>1.9477288</v>
      </c>
      <c r="O13">
        <v>-0.92</v>
      </c>
      <c r="P13">
        <v>2.543146</v>
      </c>
      <c r="Q13">
        <v>-0.9</v>
      </c>
      <c r="R13">
        <v>5.179943199999999</v>
      </c>
      <c r="S13">
        <v>-0.88</v>
      </c>
      <c r="T13">
        <v>9.266769399999999</v>
      </c>
    </row>
    <row r="14" spans="1:20">
      <c r="A14">
        <v>-0.85</v>
      </c>
      <c r="B14">
        <v>-9.979446200000002</v>
      </c>
      <c r="C14">
        <v>-1.02</v>
      </c>
      <c r="D14">
        <v>-11.125728</v>
      </c>
      <c r="E14">
        <v>-1</v>
      </c>
      <c r="F14">
        <v>-10.1446328</v>
      </c>
      <c r="G14">
        <v>-0.98</v>
      </c>
      <c r="H14">
        <v>-6.205354</v>
      </c>
      <c r="I14">
        <v>-0.97</v>
      </c>
      <c r="J14">
        <v>-1.74438</v>
      </c>
      <c r="K14">
        <v>-0.95</v>
      </c>
      <c r="L14">
        <v>-2.4916515</v>
      </c>
      <c r="M14">
        <v>-0.93</v>
      </c>
      <c r="N14">
        <v>2.150324</v>
      </c>
      <c r="O14">
        <v>-0.91</v>
      </c>
      <c r="P14">
        <v>5.740125</v>
      </c>
      <c r="Q14">
        <v>-0.89</v>
      </c>
      <c r="R14">
        <v>5.763128399999999</v>
      </c>
      <c r="S14">
        <v>-0.87</v>
      </c>
      <c r="T14">
        <v>8.7861672</v>
      </c>
    </row>
    <row r="15" spans="1:20">
      <c r="A15">
        <v>-0.84</v>
      </c>
      <c r="B15">
        <v>-8.4509922</v>
      </c>
      <c r="C15">
        <v>-1.01</v>
      </c>
      <c r="D15">
        <v>-11.239182</v>
      </c>
      <c r="E15">
        <v>-0.99</v>
      </c>
      <c r="F15">
        <v>-5.4099674</v>
      </c>
      <c r="G15">
        <v>-0.97</v>
      </c>
      <c r="H15">
        <v>-4.556772</v>
      </c>
      <c r="I15">
        <v>-0.96</v>
      </c>
      <c r="J15">
        <v>-1.4759762</v>
      </c>
      <c r="K15">
        <v>-0.9399999999999999</v>
      </c>
      <c r="L15">
        <v>-1.1168938</v>
      </c>
      <c r="M15">
        <v>-0.92</v>
      </c>
      <c r="N15">
        <v>2.3065924</v>
      </c>
      <c r="O15">
        <v>-0.9</v>
      </c>
      <c r="P15">
        <v>5.534432199999999</v>
      </c>
      <c r="Q15">
        <v>-0.88</v>
      </c>
      <c r="R15">
        <v>8.175561399999999</v>
      </c>
      <c r="S15">
        <v>-0.86</v>
      </c>
      <c r="T15">
        <v>8.9830106</v>
      </c>
    </row>
    <row r="16" spans="1:20">
      <c r="A16">
        <v>-0.83</v>
      </c>
      <c r="B16">
        <v>-7.0402924</v>
      </c>
      <c r="C16">
        <v>-1</v>
      </c>
      <c r="D16">
        <v>-12.57882</v>
      </c>
      <c r="E16">
        <v>-0.98</v>
      </c>
      <c r="F16">
        <v>-7.3652086</v>
      </c>
      <c r="G16">
        <v>-0.96</v>
      </c>
      <c r="H16">
        <v>-1.0499034</v>
      </c>
      <c r="I16">
        <v>-0.95</v>
      </c>
      <c r="J16">
        <v>-1.7701784</v>
      </c>
      <c r="K16">
        <v>-0.93</v>
      </c>
      <c r="L16">
        <v>3.0398024</v>
      </c>
      <c r="M16">
        <v>-0.91</v>
      </c>
      <c r="N16">
        <v>3.1045942</v>
      </c>
      <c r="O16">
        <v>-0.89</v>
      </c>
      <c r="P16">
        <v>6.301779</v>
      </c>
      <c r="Q16">
        <v>-0.87</v>
      </c>
      <c r="R16">
        <v>9.8465664</v>
      </c>
      <c r="S16">
        <v>-0.85</v>
      </c>
      <c r="T16">
        <v>11.537021</v>
      </c>
    </row>
    <row r="17" spans="1:20">
      <c r="A17">
        <v>-0.82</v>
      </c>
      <c r="B17">
        <v>-5.1254542</v>
      </c>
      <c r="C17">
        <v>-0.99</v>
      </c>
      <c r="D17">
        <v>-9.381838800000001</v>
      </c>
      <c r="E17">
        <v>-0.97</v>
      </c>
      <c r="F17">
        <v>-5.947403599999999</v>
      </c>
      <c r="G17">
        <v>-0.95</v>
      </c>
      <c r="H17">
        <v>-1.8210064</v>
      </c>
      <c r="I17">
        <v>-0.9399999999999999</v>
      </c>
      <c r="J17">
        <v>-1.4324384</v>
      </c>
      <c r="K17">
        <v>-0.92</v>
      </c>
      <c r="L17">
        <v>2.1885096</v>
      </c>
      <c r="M17">
        <v>-0.9</v>
      </c>
      <c r="N17">
        <v>6.5691534</v>
      </c>
      <c r="O17">
        <v>-0.88</v>
      </c>
      <c r="P17">
        <v>6.8575282</v>
      </c>
      <c r="Q17">
        <v>-0.86</v>
      </c>
      <c r="R17">
        <v>9.911295800000001</v>
      </c>
      <c r="S17">
        <v>-0.84</v>
      </c>
      <c r="T17">
        <v>15.131226</v>
      </c>
    </row>
    <row r="18" spans="1:20">
      <c r="A18">
        <v>-0.8100000000000001</v>
      </c>
      <c r="B18">
        <v>-0.6496058</v>
      </c>
      <c r="C18">
        <v>-0.98</v>
      </c>
      <c r="D18">
        <v>-8.3335854</v>
      </c>
      <c r="E18">
        <v>-0.96</v>
      </c>
      <c r="F18">
        <v>-5.0656886</v>
      </c>
      <c r="G18">
        <v>-0.9399999999999999</v>
      </c>
      <c r="H18">
        <v>-1.2610716</v>
      </c>
      <c r="I18">
        <v>-0.93</v>
      </c>
      <c r="J18">
        <v>1.7049398</v>
      </c>
      <c r="K18">
        <v>-0.91</v>
      </c>
      <c r="L18">
        <v>2.751732</v>
      </c>
      <c r="M18">
        <v>-0.89</v>
      </c>
      <c r="N18">
        <v>6.282561599999999</v>
      </c>
      <c r="O18">
        <v>-0.87</v>
      </c>
      <c r="P18">
        <v>10.0881916</v>
      </c>
      <c r="Q18">
        <v>-0.85</v>
      </c>
      <c r="R18">
        <v>10.691506</v>
      </c>
      <c r="S18">
        <v>-0.83</v>
      </c>
      <c r="T18">
        <v>14.781152</v>
      </c>
    </row>
    <row r="19" spans="1:20">
      <c r="A19">
        <v>-0.8</v>
      </c>
      <c r="B19">
        <v>1.9531564</v>
      </c>
      <c r="C19">
        <v>-0.97</v>
      </c>
      <c r="D19">
        <v>-7.884534</v>
      </c>
      <c r="E19">
        <v>-0.95</v>
      </c>
      <c r="F19">
        <v>-1.5319618</v>
      </c>
      <c r="G19">
        <v>-0.93</v>
      </c>
      <c r="H19">
        <v>-1.1656678</v>
      </c>
      <c r="I19">
        <v>-0.92</v>
      </c>
      <c r="J19">
        <v>3.4511096</v>
      </c>
      <c r="K19">
        <v>-0.9</v>
      </c>
      <c r="L19">
        <v>4.6374092</v>
      </c>
      <c r="M19">
        <v>-0.88</v>
      </c>
      <c r="N19">
        <v>7.0824154</v>
      </c>
      <c r="O19">
        <v>-0.86</v>
      </c>
      <c r="P19">
        <v>10.927252</v>
      </c>
      <c r="Q19">
        <v>-0.84</v>
      </c>
      <c r="R19">
        <v>13.443306</v>
      </c>
      <c r="S19">
        <v>-0.82</v>
      </c>
      <c r="T19">
        <v>15.509252</v>
      </c>
    </row>
    <row r="20" spans="1:20">
      <c r="A20">
        <v>-0.79</v>
      </c>
      <c r="B20">
        <v>2.8199778</v>
      </c>
      <c r="C20">
        <v>-0.96</v>
      </c>
      <c r="D20">
        <v>-7.9968576</v>
      </c>
      <c r="E20">
        <v>-0.9399999999999999</v>
      </c>
      <c r="F20">
        <v>-1.9876866</v>
      </c>
      <c r="G20">
        <v>-0.92</v>
      </c>
      <c r="H20">
        <v>2.7139502</v>
      </c>
      <c r="I20">
        <v>-0.91</v>
      </c>
      <c r="J20">
        <v>3.5657258</v>
      </c>
      <c r="K20">
        <v>-0.89</v>
      </c>
      <c r="L20">
        <v>7.803003800000001</v>
      </c>
      <c r="M20">
        <v>-0.87</v>
      </c>
      <c r="N20">
        <v>8.135336000000001</v>
      </c>
      <c r="O20">
        <v>-0.85</v>
      </c>
      <c r="P20">
        <v>11.704334</v>
      </c>
      <c r="Q20">
        <v>-0.83</v>
      </c>
      <c r="R20">
        <v>15.983882</v>
      </c>
      <c r="S20">
        <v>-0.8100000000000001</v>
      </c>
      <c r="T20">
        <v>17.228696</v>
      </c>
    </row>
    <row r="21" spans="1:20">
      <c r="A21">
        <v>-0.78</v>
      </c>
      <c r="B21">
        <v>4.3166804</v>
      </c>
      <c r="C21">
        <v>-0.95</v>
      </c>
      <c r="D21">
        <v>-5.9262104</v>
      </c>
      <c r="E21">
        <v>-0.93</v>
      </c>
      <c r="F21">
        <v>-1.6969238</v>
      </c>
      <c r="G21">
        <v>-0.91</v>
      </c>
      <c r="H21">
        <v>3.804524</v>
      </c>
      <c r="I21">
        <v>-0.9</v>
      </c>
      <c r="J21">
        <v>3.9181394</v>
      </c>
      <c r="K21">
        <v>-0.88</v>
      </c>
      <c r="L21">
        <v>8.090769399999999</v>
      </c>
      <c r="M21">
        <v>-0.86</v>
      </c>
      <c r="N21">
        <v>11.108572</v>
      </c>
      <c r="O21">
        <v>-0.84</v>
      </c>
      <c r="P21">
        <v>11.861236</v>
      </c>
      <c r="Q21">
        <v>-0.82</v>
      </c>
      <c r="R21">
        <v>15.500762</v>
      </c>
      <c r="S21">
        <v>-0.8</v>
      </c>
      <c r="T21">
        <v>20.687574</v>
      </c>
    </row>
    <row r="22" spans="1:20">
      <c r="A22">
        <v>-0.77</v>
      </c>
      <c r="B22">
        <v>7.913852199999999</v>
      </c>
      <c r="C22">
        <v>-0.9399999999999999</v>
      </c>
      <c r="D22">
        <v>-1.7111506</v>
      </c>
      <c r="E22">
        <v>-0.92</v>
      </c>
      <c r="F22">
        <v>0.3170572</v>
      </c>
      <c r="G22">
        <v>-0.9</v>
      </c>
      <c r="H22">
        <v>3.770397</v>
      </c>
      <c r="I22">
        <v>-0.89</v>
      </c>
      <c r="J22">
        <v>7.2132756</v>
      </c>
      <c r="K22">
        <v>-0.87</v>
      </c>
      <c r="L22">
        <v>7.453420400000001</v>
      </c>
      <c r="M22">
        <v>-0.85</v>
      </c>
      <c r="N22">
        <v>12.027618</v>
      </c>
      <c r="O22">
        <v>-0.83</v>
      </c>
      <c r="P22">
        <v>14.894698</v>
      </c>
      <c r="Q22">
        <v>-0.8100000000000001</v>
      </c>
      <c r="R22">
        <v>16.756834</v>
      </c>
      <c r="S22">
        <v>-0.79</v>
      </c>
      <c r="T22">
        <v>23.00331</v>
      </c>
    </row>
    <row r="23" spans="1:20">
      <c r="A23">
        <v>-0.76</v>
      </c>
      <c r="B23">
        <v>9.9301332</v>
      </c>
      <c r="C23">
        <v>-0.93</v>
      </c>
      <c r="D23">
        <v>-3.139412</v>
      </c>
      <c r="E23">
        <v>-0.91</v>
      </c>
      <c r="F23">
        <v>3.3252954</v>
      </c>
      <c r="G23">
        <v>-0.89</v>
      </c>
      <c r="H23">
        <v>4.6469534</v>
      </c>
      <c r="I23">
        <v>-0.88</v>
      </c>
      <c r="J23">
        <v>8.9154806</v>
      </c>
      <c r="K23">
        <v>-0.86</v>
      </c>
      <c r="L23">
        <v>9.6465988</v>
      </c>
      <c r="M23">
        <v>-0.84</v>
      </c>
      <c r="N23">
        <v>12.907868</v>
      </c>
      <c r="O23">
        <v>-0.82</v>
      </c>
      <c r="P23">
        <v>17.31894</v>
      </c>
      <c r="Q23">
        <v>-0.8</v>
      </c>
      <c r="R23">
        <v>19.240482</v>
      </c>
      <c r="S23">
        <v>-0.78</v>
      </c>
      <c r="T23">
        <v>24.066314</v>
      </c>
    </row>
    <row r="24" spans="1:20">
      <c r="A24">
        <v>-0.75</v>
      </c>
      <c r="B24">
        <v>10.046216</v>
      </c>
      <c r="C24">
        <v>-0.92</v>
      </c>
      <c r="D24">
        <v>-2.5934468</v>
      </c>
      <c r="E24">
        <v>-0.9</v>
      </c>
      <c r="F24">
        <v>4.326236199999999</v>
      </c>
      <c r="G24">
        <v>-0.88</v>
      </c>
      <c r="H24">
        <v>8.311784399999999</v>
      </c>
      <c r="I24">
        <v>-0.87</v>
      </c>
      <c r="J24">
        <v>8.8906788</v>
      </c>
      <c r="K24">
        <v>-0.85</v>
      </c>
      <c r="L24">
        <v>12.567634</v>
      </c>
      <c r="M24">
        <v>-0.83</v>
      </c>
      <c r="N24">
        <v>13.661728</v>
      </c>
      <c r="O24">
        <v>-0.8100000000000001</v>
      </c>
      <c r="P24">
        <v>17.845458</v>
      </c>
      <c r="Q24">
        <v>-0.79</v>
      </c>
      <c r="R24">
        <v>23.46167</v>
      </c>
      <c r="S24">
        <v>-0.77</v>
      </c>
      <c r="T24">
        <v>27.235122</v>
      </c>
    </row>
    <row r="25" spans="1:20">
      <c r="A25">
        <v>-0.74</v>
      </c>
      <c r="B25">
        <v>12.961648</v>
      </c>
      <c r="C25">
        <v>-0.91</v>
      </c>
      <c r="D25">
        <v>-0.7290364</v>
      </c>
      <c r="E25">
        <v>-0.89</v>
      </c>
      <c r="F25">
        <v>4.2608474</v>
      </c>
      <c r="G25">
        <v>-0.87</v>
      </c>
      <c r="H25">
        <v>9.720093799999999</v>
      </c>
      <c r="I25">
        <v>-0.86</v>
      </c>
      <c r="J25">
        <v>9.225047200000001</v>
      </c>
      <c r="K25">
        <v>-0.84</v>
      </c>
      <c r="L25">
        <v>13.33523</v>
      </c>
      <c r="M25">
        <v>-0.82</v>
      </c>
      <c r="N25">
        <v>16.833654</v>
      </c>
      <c r="O25">
        <v>-0.8</v>
      </c>
      <c r="P25">
        <v>18.779158</v>
      </c>
      <c r="Q25">
        <v>-0.78</v>
      </c>
      <c r="R25">
        <v>24.62335</v>
      </c>
      <c r="S25">
        <v>-0.76</v>
      </c>
      <c r="T25">
        <v>31.637412</v>
      </c>
    </row>
    <row r="26" spans="1:20">
      <c r="A26">
        <v>-0.73</v>
      </c>
      <c r="B26">
        <v>17.751096</v>
      </c>
      <c r="C26">
        <v>-0.9</v>
      </c>
      <c r="D26">
        <v>2.8044658</v>
      </c>
      <c r="E26">
        <v>-0.88</v>
      </c>
      <c r="F26">
        <v>5.14878</v>
      </c>
      <c r="G26">
        <v>-0.86</v>
      </c>
      <c r="H26">
        <v>9.6456614</v>
      </c>
      <c r="I26">
        <v>-0.85</v>
      </c>
      <c r="J26">
        <v>11.728122</v>
      </c>
      <c r="K26">
        <v>-0.83</v>
      </c>
      <c r="L26">
        <v>13.02507</v>
      </c>
      <c r="M26">
        <v>-0.8100000000000001</v>
      </c>
      <c r="N26">
        <v>18.728824</v>
      </c>
      <c r="O26">
        <v>-0.79</v>
      </c>
      <c r="P26">
        <v>21.893906</v>
      </c>
      <c r="Q26">
        <v>-0.77</v>
      </c>
      <c r="R26">
        <v>27.043008</v>
      </c>
      <c r="S26">
        <v>-0.75</v>
      </c>
      <c r="T26">
        <v>33.486248</v>
      </c>
    </row>
    <row r="27" spans="1:20">
      <c r="A27">
        <v>-0.72</v>
      </c>
      <c r="B27">
        <v>19.95378</v>
      </c>
      <c r="C27">
        <v>-0.89</v>
      </c>
      <c r="D27">
        <v>3.0139572</v>
      </c>
      <c r="E27">
        <v>-0.87</v>
      </c>
      <c r="F27">
        <v>8.917147399999999</v>
      </c>
      <c r="G27">
        <v>-0.85</v>
      </c>
      <c r="H27">
        <v>10.3041508</v>
      </c>
      <c r="I27">
        <v>-0.84</v>
      </c>
      <c r="J27">
        <v>13.896504</v>
      </c>
      <c r="K27">
        <v>-0.82</v>
      </c>
      <c r="L27">
        <v>14.719166</v>
      </c>
      <c r="M27">
        <v>-0.8</v>
      </c>
      <c r="N27">
        <v>19.66111</v>
      </c>
      <c r="O27">
        <v>-0.78</v>
      </c>
      <c r="P27">
        <v>25.736418</v>
      </c>
      <c r="Q27">
        <v>-0.76</v>
      </c>
      <c r="R27">
        <v>29.199304</v>
      </c>
      <c r="S27">
        <v>-0.74</v>
      </c>
      <c r="T27">
        <v>34.733248</v>
      </c>
    </row>
    <row r="28" spans="1:20">
      <c r="A28">
        <v>-0.71</v>
      </c>
      <c r="B28">
        <v>21.64642</v>
      </c>
      <c r="C28">
        <v>-0.88</v>
      </c>
      <c r="D28">
        <v>4.03931</v>
      </c>
      <c r="E28">
        <v>-0.86</v>
      </c>
      <c r="F28">
        <v>9.587204600000002</v>
      </c>
      <c r="G28">
        <v>-0.84</v>
      </c>
      <c r="H28">
        <v>12.2435482</v>
      </c>
      <c r="I28">
        <v>-0.83</v>
      </c>
      <c r="J28">
        <v>14.16219</v>
      </c>
      <c r="K28">
        <v>-0.8100000000000001</v>
      </c>
      <c r="L28">
        <v>18.16185</v>
      </c>
      <c r="M28">
        <v>-0.79</v>
      </c>
      <c r="N28">
        <v>21.203528</v>
      </c>
      <c r="O28">
        <v>-0.77</v>
      </c>
      <c r="P28">
        <v>27.980154</v>
      </c>
      <c r="Q28">
        <v>-0.75</v>
      </c>
      <c r="R28">
        <v>34.30399</v>
      </c>
      <c r="S28">
        <v>-0.73</v>
      </c>
      <c r="T28">
        <v>35.397136</v>
      </c>
    </row>
    <row r="29" spans="1:20">
      <c r="A29">
        <v>-0.7</v>
      </c>
      <c r="B29">
        <v>22.949774</v>
      </c>
      <c r="C29">
        <v>-0.87</v>
      </c>
      <c r="D29">
        <v>4.9239642</v>
      </c>
      <c r="E29">
        <v>-0.85</v>
      </c>
      <c r="F29">
        <v>9.800637200000001</v>
      </c>
      <c r="G29">
        <v>-0.83</v>
      </c>
      <c r="H29">
        <v>15.187784</v>
      </c>
      <c r="I29">
        <v>-0.82</v>
      </c>
      <c r="J29">
        <v>14.730066</v>
      </c>
      <c r="K29">
        <v>-0.8</v>
      </c>
      <c r="L29">
        <v>20.426668</v>
      </c>
      <c r="M29">
        <v>-0.78</v>
      </c>
      <c r="N29">
        <v>24.936784</v>
      </c>
      <c r="O29">
        <v>-0.76</v>
      </c>
      <c r="P29">
        <v>28.98114</v>
      </c>
      <c r="Q29">
        <v>-0.74</v>
      </c>
      <c r="R29">
        <v>34.965328</v>
      </c>
      <c r="S29">
        <v>-0.72</v>
      </c>
      <c r="T29">
        <v>37.82328800000001</v>
      </c>
    </row>
    <row r="30" spans="1:20">
      <c r="A30">
        <v>-0.6899999999999999</v>
      </c>
      <c r="B30">
        <v>24.718328</v>
      </c>
      <c r="C30">
        <v>-0.86</v>
      </c>
      <c r="D30">
        <v>8.472036599999999</v>
      </c>
      <c r="E30">
        <v>-0.84</v>
      </c>
      <c r="F30">
        <v>10.5640994</v>
      </c>
      <c r="G30">
        <v>-0.82</v>
      </c>
      <c r="H30">
        <v>15.248942</v>
      </c>
      <c r="I30">
        <v>-0.8100000000000001</v>
      </c>
      <c r="J30">
        <v>17.324996</v>
      </c>
      <c r="K30">
        <v>-0.79</v>
      </c>
      <c r="L30">
        <v>21.747664</v>
      </c>
      <c r="M30">
        <v>-0.77</v>
      </c>
      <c r="N30">
        <v>29.294626</v>
      </c>
      <c r="O30">
        <v>-0.75</v>
      </c>
      <c r="P30">
        <v>32.11017</v>
      </c>
      <c r="Q30">
        <v>-0.73</v>
      </c>
      <c r="R30">
        <v>36.327154</v>
      </c>
      <c r="S30">
        <v>-0.71</v>
      </c>
      <c r="T30">
        <v>38.788444</v>
      </c>
    </row>
    <row r="31" spans="1:20">
      <c r="A31">
        <v>-0.68</v>
      </c>
      <c r="B31">
        <v>25.471126</v>
      </c>
      <c r="C31">
        <v>-0.85</v>
      </c>
      <c r="D31">
        <v>9.738239999999999</v>
      </c>
      <c r="E31">
        <v>-0.83</v>
      </c>
      <c r="F31">
        <v>13.643242</v>
      </c>
      <c r="G31">
        <v>-0.8100000000000001</v>
      </c>
      <c r="H31">
        <v>16.391626</v>
      </c>
      <c r="I31">
        <v>-0.8</v>
      </c>
      <c r="J31">
        <v>21.556754</v>
      </c>
      <c r="K31">
        <v>-0.78</v>
      </c>
      <c r="L31">
        <v>23.842586</v>
      </c>
      <c r="M31">
        <v>-0.76</v>
      </c>
      <c r="N31">
        <v>30.808982</v>
      </c>
      <c r="O31">
        <v>-0.74</v>
      </c>
      <c r="P31">
        <v>35.69198</v>
      </c>
      <c r="Q31">
        <v>-0.72</v>
      </c>
      <c r="R31">
        <v>37.04222</v>
      </c>
      <c r="S31">
        <v>-0.7</v>
      </c>
      <c r="T31">
        <v>38.028346</v>
      </c>
    </row>
    <row r="32" spans="1:20">
      <c r="A32">
        <v>-0.67</v>
      </c>
      <c r="B32">
        <v>23.74973</v>
      </c>
      <c r="C32">
        <v>-0.84</v>
      </c>
      <c r="D32">
        <v>9.461178200000001</v>
      </c>
      <c r="E32">
        <v>-0.82</v>
      </c>
      <c r="F32">
        <v>16.523466</v>
      </c>
      <c r="G32">
        <v>-0.8</v>
      </c>
      <c r="H32">
        <v>20.005104</v>
      </c>
      <c r="I32">
        <v>-0.79</v>
      </c>
      <c r="J32">
        <v>22.903496</v>
      </c>
      <c r="K32">
        <v>-0.77</v>
      </c>
      <c r="L32">
        <v>28.256974</v>
      </c>
      <c r="M32">
        <v>-0.75</v>
      </c>
      <c r="N32">
        <v>31.772714</v>
      </c>
      <c r="O32">
        <v>-0.73</v>
      </c>
      <c r="P32">
        <v>36.938732</v>
      </c>
      <c r="Q32">
        <v>-0.71</v>
      </c>
      <c r="R32">
        <v>39.36232</v>
      </c>
      <c r="S32">
        <v>-0.6899999999999999</v>
      </c>
      <c r="T32">
        <v>36.862938</v>
      </c>
    </row>
    <row r="33" spans="1:20">
      <c r="A33">
        <v>-0.66</v>
      </c>
      <c r="B33">
        <v>22.016676</v>
      </c>
      <c r="C33">
        <v>-0.83</v>
      </c>
      <c r="D33">
        <v>10.3674886</v>
      </c>
      <c r="E33">
        <v>-0.8100000000000001</v>
      </c>
      <c r="F33">
        <v>16.553398</v>
      </c>
      <c r="G33">
        <v>-0.79</v>
      </c>
      <c r="H33">
        <v>23.954692</v>
      </c>
      <c r="I33">
        <v>-0.78</v>
      </c>
      <c r="J33">
        <v>24.891324</v>
      </c>
      <c r="K33">
        <v>-0.76</v>
      </c>
      <c r="L33">
        <v>31.334994</v>
      </c>
      <c r="M33">
        <v>-0.74</v>
      </c>
      <c r="N33">
        <v>34.107858</v>
      </c>
      <c r="O33">
        <v>-0.72</v>
      </c>
      <c r="P33">
        <v>36.488064</v>
      </c>
      <c r="Q33">
        <v>-0.7</v>
      </c>
      <c r="R33">
        <v>38.794578</v>
      </c>
      <c r="S33">
        <v>-0.68</v>
      </c>
      <c r="T33">
        <v>39.105674</v>
      </c>
    </row>
    <row r="34" spans="1:20">
      <c r="A34">
        <v>-0.65</v>
      </c>
      <c r="B34">
        <v>21.171652</v>
      </c>
      <c r="C34">
        <v>-0.82</v>
      </c>
      <c r="D34">
        <v>14.770014</v>
      </c>
      <c r="E34">
        <v>-0.8</v>
      </c>
      <c r="F34">
        <v>18.50979</v>
      </c>
      <c r="G34">
        <v>-0.78</v>
      </c>
      <c r="H34">
        <v>25.284048</v>
      </c>
      <c r="I34">
        <v>-0.77</v>
      </c>
      <c r="J34">
        <v>26.858348</v>
      </c>
      <c r="K34">
        <v>-0.75</v>
      </c>
      <c r="L34">
        <v>31.980464</v>
      </c>
      <c r="M34">
        <v>-0.73</v>
      </c>
      <c r="N34">
        <v>37.83645</v>
      </c>
      <c r="O34">
        <v>-0.71</v>
      </c>
      <c r="P34">
        <v>37.782186</v>
      </c>
      <c r="Q34">
        <v>-0.6899999999999999</v>
      </c>
      <c r="R34">
        <v>38.036044</v>
      </c>
      <c r="S34">
        <v>-0.67</v>
      </c>
      <c r="T34">
        <v>40.231168</v>
      </c>
    </row>
    <row r="35" spans="1:20">
      <c r="A35">
        <v>-0.64</v>
      </c>
      <c r="B35">
        <v>21.234762</v>
      </c>
      <c r="C35">
        <v>-0.8100000000000001</v>
      </c>
      <c r="D35">
        <v>16.563908</v>
      </c>
      <c r="E35">
        <v>-0.79</v>
      </c>
      <c r="F35">
        <v>22.030898</v>
      </c>
      <c r="G35">
        <v>-0.77</v>
      </c>
      <c r="H35">
        <v>27.544788</v>
      </c>
      <c r="I35">
        <v>-0.76</v>
      </c>
      <c r="J35">
        <v>32.742496</v>
      </c>
      <c r="K35">
        <v>-0.74</v>
      </c>
      <c r="L35">
        <v>33.851954</v>
      </c>
      <c r="M35">
        <v>-0.72</v>
      </c>
      <c r="N35">
        <v>37.940032</v>
      </c>
      <c r="O35">
        <v>-0.7</v>
      </c>
      <c r="P35">
        <v>39.334242</v>
      </c>
      <c r="Q35">
        <v>-0.68</v>
      </c>
      <c r="R35">
        <v>37.710092</v>
      </c>
      <c r="S35">
        <v>-0.66</v>
      </c>
      <c r="T35">
        <v>39.358886</v>
      </c>
    </row>
    <row r="36" spans="1:20">
      <c r="A36">
        <v>-0.63</v>
      </c>
      <c r="B36">
        <v>21.02983</v>
      </c>
      <c r="C36">
        <v>-0.8</v>
      </c>
      <c r="D36">
        <v>18.23863</v>
      </c>
      <c r="E36">
        <v>-0.78</v>
      </c>
      <c r="F36">
        <v>25.965522</v>
      </c>
      <c r="G36">
        <v>-0.76</v>
      </c>
      <c r="H36">
        <v>31.105272</v>
      </c>
      <c r="I36">
        <v>-0.75</v>
      </c>
      <c r="J36">
        <v>32.255154</v>
      </c>
      <c r="K36">
        <v>-0.73</v>
      </c>
      <c r="L36">
        <v>36.924456</v>
      </c>
      <c r="M36">
        <v>-0.71</v>
      </c>
      <c r="N36">
        <v>38.510258</v>
      </c>
      <c r="O36">
        <v>-0.6899999999999999</v>
      </c>
      <c r="P36">
        <v>38.506722</v>
      </c>
      <c r="Q36">
        <v>-0.67</v>
      </c>
      <c r="R36">
        <v>39.148714</v>
      </c>
      <c r="S36">
        <v>-0.65</v>
      </c>
      <c r="T36">
        <v>37.95432</v>
      </c>
    </row>
    <row r="37" spans="1:20">
      <c r="A37">
        <v>-0.62</v>
      </c>
      <c r="B37">
        <v>19.617196</v>
      </c>
      <c r="C37">
        <v>-0.79</v>
      </c>
      <c r="D37">
        <v>19.812088</v>
      </c>
      <c r="E37">
        <v>-0.77</v>
      </c>
      <c r="F37">
        <v>28.497158</v>
      </c>
      <c r="G37">
        <v>-0.75</v>
      </c>
      <c r="H37">
        <v>33.196176</v>
      </c>
      <c r="I37">
        <v>-0.74</v>
      </c>
      <c r="J37">
        <v>34.573018</v>
      </c>
      <c r="K37">
        <v>-0.72</v>
      </c>
      <c r="L37">
        <v>39.399848</v>
      </c>
      <c r="M37">
        <v>-0.7</v>
      </c>
      <c r="N37">
        <v>38.077322</v>
      </c>
      <c r="O37">
        <v>-0.68</v>
      </c>
      <c r="P37">
        <v>38.46136199999999</v>
      </c>
      <c r="Q37">
        <v>-0.66</v>
      </c>
      <c r="R37">
        <v>40.165564</v>
      </c>
      <c r="S37">
        <v>-0.64</v>
      </c>
      <c r="T37">
        <v>39.023858</v>
      </c>
    </row>
    <row r="38" spans="1:20">
      <c r="A38">
        <v>-0.61</v>
      </c>
      <c r="B38">
        <v>19.940258</v>
      </c>
      <c r="C38">
        <v>-0.78</v>
      </c>
      <c r="D38">
        <v>24.952472</v>
      </c>
      <c r="E38">
        <v>-0.76</v>
      </c>
      <c r="F38">
        <v>30.023038</v>
      </c>
      <c r="G38">
        <v>-0.74</v>
      </c>
      <c r="H38">
        <v>35.919004</v>
      </c>
      <c r="I38">
        <v>-0.73</v>
      </c>
      <c r="J38">
        <v>35.593096</v>
      </c>
      <c r="K38">
        <v>-0.71</v>
      </c>
      <c r="L38">
        <v>38.363604</v>
      </c>
      <c r="M38">
        <v>-0.6899999999999999</v>
      </c>
      <c r="N38">
        <v>38.549824</v>
      </c>
      <c r="O38">
        <v>-0.67</v>
      </c>
      <c r="P38">
        <v>37.51332799999999</v>
      </c>
      <c r="Q38">
        <v>-0.65</v>
      </c>
      <c r="R38">
        <v>38.535888</v>
      </c>
      <c r="S38">
        <v>-0.63</v>
      </c>
      <c r="T38">
        <v>40.481402</v>
      </c>
    </row>
    <row r="39" spans="1:20">
      <c r="A39">
        <v>-0.6</v>
      </c>
      <c r="B39">
        <v>22.801754</v>
      </c>
      <c r="C39">
        <v>-0.77</v>
      </c>
      <c r="D39">
        <v>29.447022</v>
      </c>
      <c r="E39">
        <v>-0.75</v>
      </c>
      <c r="F39">
        <v>33.036246</v>
      </c>
      <c r="G39">
        <v>-0.73</v>
      </c>
      <c r="H39">
        <v>36.75794</v>
      </c>
      <c r="I39">
        <v>-0.72</v>
      </c>
      <c r="J39">
        <v>39.658432</v>
      </c>
      <c r="K39">
        <v>-0.7</v>
      </c>
      <c r="L39">
        <v>37.778194</v>
      </c>
      <c r="M39">
        <v>-0.68</v>
      </c>
      <c r="N39">
        <v>39.366868</v>
      </c>
      <c r="O39">
        <v>-0.66</v>
      </c>
      <c r="P39">
        <v>39.475306</v>
      </c>
      <c r="Q39">
        <v>-0.64</v>
      </c>
      <c r="R39">
        <v>37.89262</v>
      </c>
      <c r="S39">
        <v>-0.62</v>
      </c>
      <c r="T39">
        <v>38.615194</v>
      </c>
    </row>
    <row r="40" spans="1:20">
      <c r="A40">
        <v>-0.59</v>
      </c>
      <c r="B40">
        <v>22.686958</v>
      </c>
      <c r="C40">
        <v>-0.76</v>
      </c>
      <c r="D40">
        <v>32.66902</v>
      </c>
      <c r="E40">
        <v>-0.74</v>
      </c>
      <c r="F40">
        <v>36.857386</v>
      </c>
      <c r="G40">
        <v>-0.72</v>
      </c>
      <c r="H40">
        <v>37.466342</v>
      </c>
      <c r="I40">
        <v>-0.71</v>
      </c>
      <c r="J40">
        <v>39.76436</v>
      </c>
      <c r="K40">
        <v>-0.6899999999999999</v>
      </c>
      <c r="L40">
        <v>37.667252</v>
      </c>
      <c r="M40">
        <v>-0.67</v>
      </c>
      <c r="N40">
        <v>37.99867</v>
      </c>
      <c r="O40">
        <v>-0.65</v>
      </c>
      <c r="P40">
        <v>39.669614</v>
      </c>
      <c r="Q40">
        <v>-0.63</v>
      </c>
      <c r="R40">
        <v>39.614496</v>
      </c>
      <c r="S40">
        <v>-0.61</v>
      </c>
      <c r="T40">
        <v>38.49754</v>
      </c>
    </row>
    <row r="41" spans="1:20">
      <c r="A41">
        <v>-0.58</v>
      </c>
      <c r="B41">
        <v>21.721704</v>
      </c>
      <c r="C41">
        <v>-0.75</v>
      </c>
      <c r="D41">
        <v>32.846934</v>
      </c>
      <c r="E41">
        <v>-0.73</v>
      </c>
      <c r="F41">
        <v>37.881208</v>
      </c>
      <c r="G41">
        <v>-0.71</v>
      </c>
      <c r="H41">
        <v>39.678848</v>
      </c>
      <c r="I41">
        <v>-0.7</v>
      </c>
      <c r="J41">
        <v>38.924782</v>
      </c>
      <c r="K41">
        <v>-0.68</v>
      </c>
      <c r="L41">
        <v>40.117718</v>
      </c>
      <c r="M41">
        <v>-0.66</v>
      </c>
      <c r="N41">
        <v>37.881054</v>
      </c>
      <c r="O41">
        <v>-0.64</v>
      </c>
      <c r="P41">
        <v>39.003974</v>
      </c>
      <c r="Q41">
        <v>-0.62</v>
      </c>
      <c r="R41">
        <v>39.972008</v>
      </c>
      <c r="S41">
        <v>-0.6</v>
      </c>
      <c r="T41">
        <v>38.604802</v>
      </c>
    </row>
    <row r="42" spans="1:20">
      <c r="A42">
        <v>-0.57</v>
      </c>
      <c r="B42">
        <v>21.462002</v>
      </c>
      <c r="C42">
        <v>-0.74</v>
      </c>
      <c r="D42">
        <v>35.95704</v>
      </c>
      <c r="E42">
        <v>-0.72</v>
      </c>
      <c r="F42">
        <v>39.08085</v>
      </c>
      <c r="G42">
        <v>-0.7</v>
      </c>
      <c r="H42">
        <v>40.677782</v>
      </c>
      <c r="I42">
        <v>-0.6899999999999999</v>
      </c>
      <c r="J42">
        <v>37.759132</v>
      </c>
      <c r="K42">
        <v>-0.67</v>
      </c>
      <c r="L42">
        <v>38.941992</v>
      </c>
      <c r="M42">
        <v>-0.65</v>
      </c>
      <c r="N42">
        <v>40.418256</v>
      </c>
      <c r="O42">
        <v>-0.63</v>
      </c>
      <c r="P42">
        <v>38.088692</v>
      </c>
      <c r="Q42">
        <v>-0.61</v>
      </c>
      <c r="R42">
        <v>39.13537</v>
      </c>
      <c r="S42">
        <v>-0.59</v>
      </c>
      <c r="T42">
        <v>40.757928</v>
      </c>
    </row>
    <row r="43" spans="1:20">
      <c r="A43">
        <v>-0.5600000000000001</v>
      </c>
      <c r="B43">
        <v>23.85645</v>
      </c>
      <c r="C43">
        <v>-0.73</v>
      </c>
      <c r="D43">
        <v>39.578316</v>
      </c>
      <c r="E43">
        <v>-0.71</v>
      </c>
      <c r="F43">
        <v>40.209332</v>
      </c>
      <c r="G43">
        <v>-0.6899999999999999</v>
      </c>
      <c r="H43">
        <v>39.090246</v>
      </c>
      <c r="I43">
        <v>-0.68</v>
      </c>
      <c r="J43">
        <v>39.834702</v>
      </c>
      <c r="K43">
        <v>-0.66</v>
      </c>
      <c r="L43">
        <v>37.876974</v>
      </c>
      <c r="M43">
        <v>-0.64</v>
      </c>
      <c r="N43">
        <v>39.711834</v>
      </c>
      <c r="O43">
        <v>-0.62</v>
      </c>
      <c r="P43">
        <v>39.90165399999999</v>
      </c>
      <c r="Q43">
        <v>-0.6</v>
      </c>
      <c r="R43">
        <v>38.555982</v>
      </c>
      <c r="S43">
        <v>-0.58</v>
      </c>
      <c r="T43">
        <v>40.500752</v>
      </c>
    </row>
    <row r="44" spans="1:20">
      <c r="A44">
        <v>-0.55</v>
      </c>
      <c r="B44">
        <v>24.659992</v>
      </c>
      <c r="C44">
        <v>-0.72</v>
      </c>
      <c r="D44">
        <v>40.62182199999999</v>
      </c>
      <c r="E44">
        <v>-0.7</v>
      </c>
      <c r="F44">
        <v>41.721802</v>
      </c>
      <c r="G44">
        <v>-0.68</v>
      </c>
      <c r="H44">
        <v>38.17424200000001</v>
      </c>
      <c r="I44">
        <v>-0.67</v>
      </c>
      <c r="J44">
        <v>39.605176</v>
      </c>
      <c r="K44">
        <v>-0.65</v>
      </c>
      <c r="L44">
        <v>38.644862</v>
      </c>
      <c r="M44">
        <v>-0.63</v>
      </c>
      <c r="N44">
        <v>39.321276</v>
      </c>
      <c r="O44">
        <v>-0.61</v>
      </c>
      <c r="P44">
        <v>40.11741600000001</v>
      </c>
      <c r="Q44">
        <v>-0.59</v>
      </c>
      <c r="R44">
        <v>39.53114</v>
      </c>
      <c r="S44">
        <v>-0.57</v>
      </c>
      <c r="T44">
        <v>38.802074</v>
      </c>
    </row>
    <row r="45" spans="1:20">
      <c r="A45">
        <v>-0.54</v>
      </c>
      <c r="B45">
        <v>24.424624</v>
      </c>
      <c r="C45">
        <v>-0.71</v>
      </c>
      <c r="D45">
        <v>41.068096</v>
      </c>
      <c r="E45">
        <v>-0.6899999999999999</v>
      </c>
      <c r="F45">
        <v>41.509234</v>
      </c>
      <c r="G45">
        <v>-0.67</v>
      </c>
      <c r="H45">
        <v>40.540468</v>
      </c>
      <c r="I45">
        <v>-0.66</v>
      </c>
      <c r="J45">
        <v>39.210888</v>
      </c>
      <c r="K45">
        <v>-0.64</v>
      </c>
      <c r="L45">
        <v>40.42903</v>
      </c>
      <c r="M45">
        <v>-0.62</v>
      </c>
      <c r="N45">
        <v>38.103272</v>
      </c>
      <c r="O45">
        <v>-0.6</v>
      </c>
      <c r="P45">
        <v>39.254856</v>
      </c>
      <c r="Q45">
        <v>-0.58</v>
      </c>
      <c r="R45">
        <v>40.750162</v>
      </c>
      <c r="S45">
        <v>-0.5600000000000001</v>
      </c>
      <c r="T45">
        <v>38.942412</v>
      </c>
    </row>
    <row r="46" spans="1:20">
      <c r="A46">
        <v>-0.53</v>
      </c>
      <c r="B46">
        <v>24.698634</v>
      </c>
      <c r="C46">
        <v>-0.7</v>
      </c>
      <c r="D46">
        <v>41.469588</v>
      </c>
      <c r="E46">
        <v>-0.68</v>
      </c>
      <c r="F46">
        <v>40.352176</v>
      </c>
      <c r="G46">
        <v>-0.66</v>
      </c>
      <c r="H46">
        <v>41.111118</v>
      </c>
      <c r="I46">
        <v>-0.65</v>
      </c>
      <c r="J46">
        <v>38.87271</v>
      </c>
      <c r="K46">
        <v>-0.63</v>
      </c>
      <c r="L46">
        <v>40.025778</v>
      </c>
      <c r="M46">
        <v>-0.61</v>
      </c>
      <c r="N46">
        <v>40.152864</v>
      </c>
      <c r="O46">
        <v>-0.59</v>
      </c>
      <c r="P46">
        <v>38.0547</v>
      </c>
      <c r="Q46">
        <v>-0.57</v>
      </c>
      <c r="R46">
        <v>40.132714</v>
      </c>
      <c r="S46">
        <v>-0.55</v>
      </c>
      <c r="T46">
        <v>39.963068</v>
      </c>
    </row>
    <row r="47" spans="1:20">
      <c r="A47">
        <v>-0.52</v>
      </c>
      <c r="B47">
        <v>26.653218</v>
      </c>
      <c r="C47">
        <v>-0.6899999999999999</v>
      </c>
      <c r="D47">
        <v>44.025378</v>
      </c>
      <c r="E47">
        <v>-0.67</v>
      </c>
      <c r="F47">
        <v>40.390526</v>
      </c>
      <c r="G47">
        <v>-0.65</v>
      </c>
      <c r="H47">
        <v>40.302582</v>
      </c>
      <c r="I47">
        <v>-0.64</v>
      </c>
      <c r="J47">
        <v>39.932546</v>
      </c>
      <c r="K47">
        <v>-0.62</v>
      </c>
      <c r="L47">
        <v>38.96828</v>
      </c>
      <c r="M47">
        <v>-0.6</v>
      </c>
      <c r="N47">
        <v>40.355662</v>
      </c>
      <c r="O47">
        <v>-0.58</v>
      </c>
      <c r="P47">
        <v>39.800164</v>
      </c>
      <c r="Q47">
        <v>-0.5600000000000001</v>
      </c>
      <c r="R47">
        <v>38.257664</v>
      </c>
      <c r="S47">
        <v>-0.54</v>
      </c>
      <c r="T47">
        <v>39.434874</v>
      </c>
    </row>
    <row r="48" spans="1:20">
      <c r="A48">
        <v>-0.51</v>
      </c>
      <c r="B48">
        <v>28.152678</v>
      </c>
      <c r="C48">
        <v>-0.68</v>
      </c>
      <c r="D48">
        <v>43.145822</v>
      </c>
      <c r="E48">
        <v>-0.66</v>
      </c>
      <c r="F48">
        <v>41.726266</v>
      </c>
      <c r="G48">
        <v>-0.64</v>
      </c>
      <c r="H48">
        <v>39.218768</v>
      </c>
      <c r="I48">
        <v>-0.63</v>
      </c>
      <c r="J48">
        <v>41.87403</v>
      </c>
      <c r="K48">
        <v>-0.61</v>
      </c>
      <c r="L48">
        <v>38.604852</v>
      </c>
      <c r="M48">
        <v>-0.59</v>
      </c>
      <c r="N48">
        <v>39.053548</v>
      </c>
      <c r="O48">
        <v>-0.57</v>
      </c>
      <c r="P48">
        <v>40.700032</v>
      </c>
      <c r="Q48">
        <v>-0.55</v>
      </c>
      <c r="R48">
        <v>38.565724</v>
      </c>
      <c r="S48">
        <v>-0.53</v>
      </c>
      <c r="T48">
        <v>38.23125</v>
      </c>
    </row>
    <row r="49" spans="1:20">
      <c r="A49">
        <v>-0.5</v>
      </c>
      <c r="B49">
        <v>24.875612</v>
      </c>
      <c r="C49">
        <v>-0.67</v>
      </c>
      <c r="D49">
        <v>42.23378599999999</v>
      </c>
      <c r="E49">
        <v>-0.65</v>
      </c>
      <c r="F49">
        <v>42.647742</v>
      </c>
      <c r="G49">
        <v>-0.63</v>
      </c>
      <c r="H49">
        <v>41.250726</v>
      </c>
      <c r="I49">
        <v>-0.62</v>
      </c>
      <c r="J49">
        <v>40.32148</v>
      </c>
      <c r="K49">
        <v>-0.6</v>
      </c>
      <c r="L49">
        <v>40.164328</v>
      </c>
      <c r="M49">
        <v>-0.58</v>
      </c>
      <c r="N49">
        <v>38.026576</v>
      </c>
      <c r="O49">
        <v>-0.5600000000000001</v>
      </c>
      <c r="P49">
        <v>39.201556</v>
      </c>
      <c r="Q49">
        <v>-0.54</v>
      </c>
      <c r="R49">
        <v>40.231512</v>
      </c>
      <c r="S49">
        <v>-0.52</v>
      </c>
      <c r="T49">
        <v>38.284216</v>
      </c>
    </row>
    <row r="50" spans="1:20">
      <c r="A50">
        <v>-0.51</v>
      </c>
      <c r="B50">
        <v>20.047214</v>
      </c>
      <c r="C50">
        <v>-0.66</v>
      </c>
      <c r="D50">
        <v>43.03914200000001</v>
      </c>
      <c r="E50">
        <v>-0.64</v>
      </c>
      <c r="F50">
        <v>41.368926</v>
      </c>
      <c r="G50">
        <v>-0.62</v>
      </c>
      <c r="H50">
        <v>41.374848</v>
      </c>
      <c r="I50">
        <v>-0.61</v>
      </c>
      <c r="J50">
        <v>39.380352</v>
      </c>
      <c r="K50">
        <v>-0.59</v>
      </c>
      <c r="L50">
        <v>39.83757</v>
      </c>
      <c r="M50">
        <v>-0.57</v>
      </c>
      <c r="N50">
        <v>40.010032</v>
      </c>
      <c r="O50">
        <v>-0.55</v>
      </c>
      <c r="P50">
        <v>38.247912</v>
      </c>
      <c r="Q50">
        <v>-0.53</v>
      </c>
      <c r="R50">
        <v>39.64012</v>
      </c>
      <c r="S50">
        <v>-0.51</v>
      </c>
      <c r="T50">
        <v>41.028742</v>
      </c>
    </row>
    <row r="51" spans="1:20">
      <c r="A51">
        <v>-0.52</v>
      </c>
      <c r="B51">
        <v>18.886588</v>
      </c>
      <c r="C51">
        <v>-0.65</v>
      </c>
      <c r="D51">
        <v>45.861434</v>
      </c>
      <c r="E51">
        <v>-0.63</v>
      </c>
      <c r="F51">
        <v>40.67108399999999</v>
      </c>
      <c r="G51">
        <v>-0.61</v>
      </c>
      <c r="H51">
        <v>40.504584</v>
      </c>
      <c r="I51">
        <v>-0.6</v>
      </c>
      <c r="J51">
        <v>39.26685999999999</v>
      </c>
      <c r="K51">
        <v>-0.58</v>
      </c>
      <c r="L51">
        <v>38.963662</v>
      </c>
      <c r="M51">
        <v>-0.5600000000000001</v>
      </c>
      <c r="N51">
        <v>39.787626</v>
      </c>
      <c r="O51">
        <v>-0.54</v>
      </c>
      <c r="P51">
        <v>38.666834</v>
      </c>
      <c r="Q51">
        <v>-0.52</v>
      </c>
      <c r="R51">
        <v>38.906098</v>
      </c>
      <c r="S51">
        <v>-0.5</v>
      </c>
      <c r="T51">
        <v>38.19133</v>
      </c>
    </row>
    <row r="52" spans="1:20">
      <c r="A52">
        <v>-0.53</v>
      </c>
      <c r="B52">
        <v>16.073876</v>
      </c>
      <c r="C52">
        <v>-0.64</v>
      </c>
      <c r="D52">
        <v>45.950594</v>
      </c>
      <c r="E52">
        <v>-0.62</v>
      </c>
      <c r="F52">
        <v>43.08507</v>
      </c>
      <c r="G52">
        <v>-0.6</v>
      </c>
      <c r="H52">
        <v>39.708278</v>
      </c>
      <c r="I52">
        <v>-0.59</v>
      </c>
      <c r="J52">
        <v>41.223514</v>
      </c>
      <c r="K52">
        <v>-0.57</v>
      </c>
      <c r="L52">
        <v>38.677032</v>
      </c>
      <c r="M52">
        <v>-0.55</v>
      </c>
      <c r="N52">
        <v>38.939474</v>
      </c>
      <c r="O52">
        <v>-0.53</v>
      </c>
      <c r="P52">
        <v>40.08593399999999</v>
      </c>
      <c r="Q52">
        <v>-0.51</v>
      </c>
      <c r="R52">
        <v>38.819512</v>
      </c>
      <c r="S52">
        <v>-0.51</v>
      </c>
      <c r="T52">
        <v>30.77084</v>
      </c>
    </row>
    <row r="53" spans="1:20">
      <c r="A53">
        <v>-0.54</v>
      </c>
      <c r="B53">
        <v>12.624348</v>
      </c>
      <c r="C53">
        <v>-0.63</v>
      </c>
      <c r="D53">
        <v>45.08203</v>
      </c>
      <c r="E53">
        <v>-0.61</v>
      </c>
      <c r="F53">
        <v>43.297354</v>
      </c>
      <c r="G53">
        <v>-0.59</v>
      </c>
      <c r="H53">
        <v>40.244956</v>
      </c>
      <c r="I53">
        <v>-0.58</v>
      </c>
      <c r="J53">
        <v>39.80012000000001</v>
      </c>
      <c r="K53">
        <v>-0.5600000000000001</v>
      </c>
      <c r="L53">
        <v>40.081306</v>
      </c>
      <c r="M53">
        <v>-0.54</v>
      </c>
      <c r="N53">
        <v>37.668174</v>
      </c>
      <c r="O53">
        <v>-0.52</v>
      </c>
      <c r="P53">
        <v>40.69641</v>
      </c>
      <c r="Q53">
        <v>-0.5</v>
      </c>
      <c r="R53">
        <v>39.331486</v>
      </c>
      <c r="S53">
        <v>-0.52</v>
      </c>
      <c r="T53">
        <v>28.51187</v>
      </c>
    </row>
    <row r="54" spans="1:20">
      <c r="A54">
        <v>-0.55</v>
      </c>
      <c r="B54">
        <v>12.643582</v>
      </c>
      <c r="C54">
        <v>-0.62</v>
      </c>
      <c r="D54">
        <v>44.650234</v>
      </c>
      <c r="E54">
        <v>-0.6</v>
      </c>
      <c r="F54">
        <v>42.344838</v>
      </c>
      <c r="G54">
        <v>-0.58</v>
      </c>
      <c r="H54">
        <v>41.748126</v>
      </c>
      <c r="I54">
        <v>-0.57</v>
      </c>
      <c r="J54">
        <v>39.137976</v>
      </c>
      <c r="K54">
        <v>-0.55</v>
      </c>
      <c r="L54">
        <v>40.210014</v>
      </c>
      <c r="M54">
        <v>-0.53</v>
      </c>
      <c r="N54">
        <v>38.769948</v>
      </c>
      <c r="O54">
        <v>-0.51</v>
      </c>
      <c r="P54">
        <v>38.99325</v>
      </c>
      <c r="Q54">
        <v>-0.51</v>
      </c>
      <c r="R54">
        <v>29.858158</v>
      </c>
      <c r="S54">
        <v>-0.53</v>
      </c>
      <c r="T54">
        <v>27.53865</v>
      </c>
    </row>
    <row r="55" spans="1:20">
      <c r="A55">
        <v>-0.5600000000000001</v>
      </c>
      <c r="B55">
        <v>12.554528</v>
      </c>
      <c r="C55">
        <v>-0.61</v>
      </c>
      <c r="D55">
        <v>47.53896200000001</v>
      </c>
      <c r="E55">
        <v>-0.59</v>
      </c>
      <c r="F55">
        <v>41.476272</v>
      </c>
      <c r="G55">
        <v>-0.57</v>
      </c>
      <c r="H55">
        <v>40.93399</v>
      </c>
      <c r="I55">
        <v>-0.5600000000000001</v>
      </c>
      <c r="J55">
        <v>38.914456</v>
      </c>
      <c r="K55">
        <v>-0.54</v>
      </c>
      <c r="L55">
        <v>38.533582</v>
      </c>
      <c r="M55">
        <v>-0.52</v>
      </c>
      <c r="N55">
        <v>39.983818</v>
      </c>
      <c r="O55">
        <v>-0.5</v>
      </c>
      <c r="P55">
        <v>38.098312</v>
      </c>
      <c r="Q55">
        <v>-0.52</v>
      </c>
      <c r="R55">
        <v>27.740692</v>
      </c>
      <c r="S55">
        <v>-0.54</v>
      </c>
      <c r="T55">
        <v>22.880598</v>
      </c>
    </row>
    <row r="56" spans="1:20">
      <c r="A56">
        <v>-0.57</v>
      </c>
      <c r="B56">
        <v>10.5653122</v>
      </c>
      <c r="C56">
        <v>-0.6</v>
      </c>
      <c r="D56">
        <v>47.502396</v>
      </c>
      <c r="E56">
        <v>-0.58</v>
      </c>
      <c r="F56">
        <v>42.2082</v>
      </c>
      <c r="G56">
        <v>-0.5600000000000001</v>
      </c>
      <c r="H56">
        <v>38.937288</v>
      </c>
      <c r="I56">
        <v>-0.55</v>
      </c>
      <c r="J56">
        <v>40.35570199999999</v>
      </c>
      <c r="K56">
        <v>-0.53</v>
      </c>
      <c r="L56">
        <v>38.611024</v>
      </c>
      <c r="M56">
        <v>-0.51</v>
      </c>
      <c r="N56">
        <v>40.082776</v>
      </c>
      <c r="O56">
        <v>-0.51</v>
      </c>
      <c r="P56">
        <v>31.434594</v>
      </c>
      <c r="Q56">
        <v>-0.53</v>
      </c>
      <c r="R56">
        <v>25.317596</v>
      </c>
      <c r="S56">
        <v>-0.55</v>
      </c>
      <c r="T56">
        <v>19.965154</v>
      </c>
    </row>
    <row r="57" spans="1:20">
      <c r="A57">
        <v>-0.58</v>
      </c>
      <c r="B57">
        <v>8.837236200000001</v>
      </c>
      <c r="C57">
        <v>-0.59</v>
      </c>
      <c r="D57">
        <v>46.667884</v>
      </c>
      <c r="E57">
        <v>-0.57</v>
      </c>
      <c r="F57">
        <v>42.263984</v>
      </c>
      <c r="G57">
        <v>-0.55</v>
      </c>
      <c r="H57">
        <v>39.56031</v>
      </c>
      <c r="I57">
        <v>-0.54</v>
      </c>
      <c r="J57">
        <v>40.3018</v>
      </c>
      <c r="K57">
        <v>-0.52</v>
      </c>
      <c r="L57">
        <v>39.35197</v>
      </c>
      <c r="M57">
        <v>-0.5</v>
      </c>
      <c r="N57">
        <v>37.228882</v>
      </c>
      <c r="O57">
        <v>-0.52</v>
      </c>
      <c r="P57">
        <v>27.492526</v>
      </c>
      <c r="Q57">
        <v>-0.54</v>
      </c>
      <c r="R57">
        <v>24.216424</v>
      </c>
      <c r="S57">
        <v>-0.5600000000000001</v>
      </c>
      <c r="T57">
        <v>19.470438</v>
      </c>
    </row>
    <row r="58" spans="1:20">
      <c r="A58">
        <v>-0.59</v>
      </c>
      <c r="B58">
        <v>8.471266799999999</v>
      </c>
      <c r="C58">
        <v>-0.58</v>
      </c>
      <c r="D58">
        <v>45.37161</v>
      </c>
      <c r="E58">
        <v>-0.5600000000000001</v>
      </c>
      <c r="F58">
        <v>40.081144</v>
      </c>
      <c r="G58">
        <v>-0.54</v>
      </c>
      <c r="H58">
        <v>40.523908</v>
      </c>
      <c r="I58">
        <v>-0.53</v>
      </c>
      <c r="J58">
        <v>38.426946</v>
      </c>
      <c r="K58">
        <v>-0.51</v>
      </c>
      <c r="L58">
        <v>41.085442</v>
      </c>
      <c r="M58">
        <v>-0.51</v>
      </c>
      <c r="N58">
        <v>32.638984</v>
      </c>
      <c r="O58">
        <v>-0.53</v>
      </c>
      <c r="P58">
        <v>25.446358</v>
      </c>
      <c r="Q58">
        <v>-0.55</v>
      </c>
      <c r="R58">
        <v>20.960692</v>
      </c>
      <c r="S58">
        <v>-0.57</v>
      </c>
      <c r="T58">
        <v>18.979702</v>
      </c>
    </row>
    <row r="59" spans="1:20">
      <c r="A59">
        <v>-0.6</v>
      </c>
      <c r="B59">
        <v>8.602584999999999</v>
      </c>
      <c r="C59">
        <v>-0.57</v>
      </c>
      <c r="D59">
        <v>46.346512</v>
      </c>
      <c r="E59">
        <v>-0.55</v>
      </c>
      <c r="F59">
        <v>39.641372</v>
      </c>
      <c r="G59">
        <v>-0.53</v>
      </c>
      <c r="H59">
        <v>39.955762</v>
      </c>
      <c r="I59">
        <v>-0.52</v>
      </c>
      <c r="J59">
        <v>38.055534</v>
      </c>
      <c r="K59">
        <v>-0.5</v>
      </c>
      <c r="L59">
        <v>37.876814</v>
      </c>
      <c r="M59">
        <v>-0.52</v>
      </c>
      <c r="N59">
        <v>28.652148</v>
      </c>
      <c r="O59">
        <v>-0.54</v>
      </c>
      <c r="P59">
        <v>23.246368</v>
      </c>
      <c r="Q59">
        <v>-0.5600000000000001</v>
      </c>
      <c r="R59">
        <v>18.743778</v>
      </c>
      <c r="S59">
        <v>-0.58</v>
      </c>
      <c r="T59">
        <v>17.292854</v>
      </c>
    </row>
    <row r="60" spans="1:20">
      <c r="A60">
        <v>-0.61</v>
      </c>
      <c r="B60">
        <v>8.1129728</v>
      </c>
      <c r="C60">
        <v>-0.5600000000000001</v>
      </c>
      <c r="D60">
        <v>44.885508</v>
      </c>
      <c r="E60">
        <v>-0.54</v>
      </c>
      <c r="F60">
        <v>40.58313</v>
      </c>
      <c r="G60">
        <v>-0.52</v>
      </c>
      <c r="H60">
        <v>39.171154</v>
      </c>
      <c r="I60">
        <v>-0.51</v>
      </c>
      <c r="J60">
        <v>40.951928</v>
      </c>
      <c r="K60">
        <v>-0.51</v>
      </c>
      <c r="L60">
        <v>30.949072</v>
      </c>
      <c r="M60">
        <v>-0.53</v>
      </c>
      <c r="N60">
        <v>24.30064</v>
      </c>
      <c r="O60">
        <v>-0.55</v>
      </c>
      <c r="P60">
        <v>22.301638</v>
      </c>
      <c r="Q60">
        <v>-0.57</v>
      </c>
      <c r="R60">
        <v>18.258726</v>
      </c>
      <c r="S60">
        <v>-0.59</v>
      </c>
      <c r="T60">
        <v>14.650828</v>
      </c>
    </row>
    <row r="61" spans="1:20">
      <c r="A61">
        <v>-0.62</v>
      </c>
      <c r="B61">
        <v>4.901193</v>
      </c>
      <c r="C61">
        <v>-0.55</v>
      </c>
      <c r="D61">
        <v>43.253328</v>
      </c>
      <c r="E61">
        <v>-0.53</v>
      </c>
      <c r="F61">
        <v>41.172918</v>
      </c>
      <c r="G61">
        <v>-0.51</v>
      </c>
      <c r="H61">
        <v>38.95505</v>
      </c>
      <c r="I61">
        <v>-0.5</v>
      </c>
      <c r="J61">
        <v>36.728964</v>
      </c>
      <c r="K61">
        <v>-0.52</v>
      </c>
      <c r="L61">
        <v>28.857502</v>
      </c>
      <c r="M61">
        <v>-0.54</v>
      </c>
      <c r="N61">
        <v>23.204918</v>
      </c>
      <c r="O61">
        <v>-0.5600000000000001</v>
      </c>
      <c r="P61">
        <v>19.15445</v>
      </c>
      <c r="Q61">
        <v>-0.58</v>
      </c>
      <c r="R61">
        <v>17.849686</v>
      </c>
      <c r="S61">
        <v>-0.6</v>
      </c>
      <c r="T61">
        <v>14.749492</v>
      </c>
    </row>
    <row r="62" spans="1:20">
      <c r="A62">
        <v>-0.63</v>
      </c>
      <c r="B62">
        <v>4.438062</v>
      </c>
      <c r="C62">
        <v>-0.54</v>
      </c>
      <c r="D62">
        <v>41.310632</v>
      </c>
      <c r="E62">
        <v>-0.52</v>
      </c>
      <c r="F62">
        <v>40.927014</v>
      </c>
      <c r="G62">
        <v>-0.5</v>
      </c>
      <c r="H62">
        <v>37.53628999999999</v>
      </c>
      <c r="I62">
        <v>-0.51</v>
      </c>
      <c r="J62">
        <v>29.097862</v>
      </c>
      <c r="K62">
        <v>-0.53</v>
      </c>
      <c r="L62">
        <v>25.965146</v>
      </c>
      <c r="M62">
        <v>-0.55</v>
      </c>
      <c r="N62">
        <v>22.957434</v>
      </c>
      <c r="O62">
        <v>-0.57</v>
      </c>
      <c r="P62">
        <v>16.818574</v>
      </c>
      <c r="Q62">
        <v>-0.59</v>
      </c>
      <c r="R62">
        <v>15.48567</v>
      </c>
      <c r="S62">
        <v>-0.61</v>
      </c>
      <c r="T62">
        <v>14.801664</v>
      </c>
    </row>
    <row r="63" spans="1:20">
      <c r="A63">
        <v>-0.64</v>
      </c>
      <c r="B63">
        <v>5.319692399999999</v>
      </c>
      <c r="C63">
        <v>-0.53</v>
      </c>
      <c r="D63">
        <v>42.090818</v>
      </c>
      <c r="E63">
        <v>-0.51</v>
      </c>
      <c r="F63">
        <v>38.811978</v>
      </c>
      <c r="G63">
        <v>-0.51</v>
      </c>
      <c r="H63">
        <v>29.825886</v>
      </c>
      <c r="I63">
        <v>-0.52</v>
      </c>
      <c r="J63">
        <v>27.804606</v>
      </c>
      <c r="K63">
        <v>-0.54</v>
      </c>
      <c r="L63">
        <v>21.5705</v>
      </c>
      <c r="M63">
        <v>-0.5600000000000001</v>
      </c>
      <c r="N63">
        <v>20.952186</v>
      </c>
      <c r="O63">
        <v>-0.58</v>
      </c>
      <c r="P63">
        <v>16.953914</v>
      </c>
      <c r="Q63">
        <v>-0.6</v>
      </c>
      <c r="R63">
        <v>13.263652</v>
      </c>
      <c r="S63">
        <v>-0.62</v>
      </c>
      <c r="T63">
        <v>12.44363</v>
      </c>
    </row>
    <row r="64" spans="1:20">
      <c r="A64">
        <v>-0.65</v>
      </c>
      <c r="B64">
        <v>4.6661032</v>
      </c>
      <c r="C64">
        <v>-0.52</v>
      </c>
      <c r="D64">
        <v>42.525538</v>
      </c>
      <c r="E64">
        <v>-0.5</v>
      </c>
      <c r="F64">
        <v>37.46010800000001</v>
      </c>
      <c r="G64">
        <v>-0.52</v>
      </c>
      <c r="H64">
        <v>26.629952</v>
      </c>
      <c r="I64">
        <v>-0.53</v>
      </c>
      <c r="J64">
        <v>25.784258</v>
      </c>
      <c r="K64">
        <v>-0.55</v>
      </c>
      <c r="L64">
        <v>21.109648</v>
      </c>
      <c r="M64">
        <v>-0.57</v>
      </c>
      <c r="N64">
        <v>17.246224</v>
      </c>
      <c r="O64">
        <v>-0.59</v>
      </c>
      <c r="P64">
        <v>16.775416</v>
      </c>
      <c r="Q64">
        <v>-0.61</v>
      </c>
      <c r="R64">
        <v>14.032786</v>
      </c>
      <c r="S64">
        <v>-0.63</v>
      </c>
      <c r="T64">
        <v>9.8471984</v>
      </c>
    </row>
    <row r="65" spans="1:20">
      <c r="A65">
        <v>-0.66</v>
      </c>
      <c r="B65">
        <v>1.806156</v>
      </c>
      <c r="C65">
        <v>-0.51</v>
      </c>
      <c r="D65">
        <v>41.280364</v>
      </c>
      <c r="E65">
        <v>-0.51</v>
      </c>
      <c r="F65">
        <v>31.577598</v>
      </c>
      <c r="G65">
        <v>-0.53</v>
      </c>
      <c r="H65">
        <v>25.550798</v>
      </c>
      <c r="I65">
        <v>-0.54</v>
      </c>
      <c r="J65">
        <v>22.360768</v>
      </c>
      <c r="K65">
        <v>-0.5600000000000001</v>
      </c>
      <c r="L65">
        <v>20.476452</v>
      </c>
      <c r="M65">
        <v>-0.58</v>
      </c>
      <c r="N65">
        <v>16.030398</v>
      </c>
      <c r="O65">
        <v>-0.6</v>
      </c>
      <c r="P65">
        <v>13.598524</v>
      </c>
      <c r="Q65">
        <v>-0.62</v>
      </c>
      <c r="R65">
        <v>13.200192</v>
      </c>
      <c r="S65">
        <v>-0.64</v>
      </c>
      <c r="T65">
        <v>10.2025652</v>
      </c>
    </row>
    <row r="66" spans="1:20">
      <c r="A66">
        <v>-0.67</v>
      </c>
      <c r="B66">
        <v>1.30926</v>
      </c>
      <c r="C66">
        <v>-0.5</v>
      </c>
      <c r="D66">
        <v>37.941852</v>
      </c>
      <c r="E66">
        <v>-0.52</v>
      </c>
      <c r="F66">
        <v>25.729402</v>
      </c>
      <c r="G66">
        <v>-0.54</v>
      </c>
      <c r="H66">
        <v>23.759836</v>
      </c>
      <c r="I66">
        <v>-0.55</v>
      </c>
      <c r="J66">
        <v>20.305044</v>
      </c>
      <c r="K66">
        <v>-0.57</v>
      </c>
      <c r="L66">
        <v>18.91807</v>
      </c>
      <c r="M66">
        <v>-0.59</v>
      </c>
      <c r="N66">
        <v>15.778518</v>
      </c>
      <c r="O66">
        <v>-0.61</v>
      </c>
      <c r="P66">
        <v>12.351404</v>
      </c>
      <c r="Q66">
        <v>-0.63</v>
      </c>
      <c r="R66">
        <v>11.5670598</v>
      </c>
      <c r="S66">
        <v>-0.65</v>
      </c>
      <c r="T66">
        <v>10.58084</v>
      </c>
    </row>
    <row r="67" spans="1:20">
      <c r="A67">
        <v>-0.68</v>
      </c>
      <c r="B67">
        <v>1.6828626</v>
      </c>
      <c r="C67">
        <v>-0.51</v>
      </c>
      <c r="D67">
        <v>31.539642</v>
      </c>
      <c r="E67">
        <v>-0.53</v>
      </c>
      <c r="F67">
        <v>24.702008</v>
      </c>
      <c r="G67">
        <v>-0.55</v>
      </c>
      <c r="H67">
        <v>19.782426</v>
      </c>
      <c r="I67">
        <v>-0.5600000000000001</v>
      </c>
      <c r="J67">
        <v>20.35254</v>
      </c>
      <c r="K67">
        <v>-0.58</v>
      </c>
      <c r="L67">
        <v>15.597446</v>
      </c>
      <c r="M67">
        <v>-0.6</v>
      </c>
      <c r="N67">
        <v>15.50375</v>
      </c>
      <c r="O67">
        <v>-0.62</v>
      </c>
      <c r="P67">
        <v>12.891442</v>
      </c>
      <c r="Q67">
        <v>-0.64</v>
      </c>
      <c r="R67">
        <v>8.809096200000001</v>
      </c>
      <c r="S67">
        <v>-0.66</v>
      </c>
      <c r="T67">
        <v>9.402894399999999</v>
      </c>
    </row>
    <row r="68" spans="1:20">
      <c r="A68">
        <v>-0.6899999999999999</v>
      </c>
      <c r="B68">
        <v>2.06139</v>
      </c>
      <c r="C68">
        <v>-0.52</v>
      </c>
      <c r="D68">
        <v>28.152256</v>
      </c>
      <c r="E68">
        <v>-0.54</v>
      </c>
      <c r="F68">
        <v>23.12933</v>
      </c>
      <c r="G68">
        <v>-0.5600000000000001</v>
      </c>
      <c r="H68">
        <v>18.492684</v>
      </c>
      <c r="I68">
        <v>-0.57</v>
      </c>
      <c r="J68">
        <v>19.298364</v>
      </c>
      <c r="K68">
        <v>-0.59</v>
      </c>
      <c r="L68">
        <v>15.143128</v>
      </c>
      <c r="M68">
        <v>-0.61</v>
      </c>
      <c r="N68">
        <v>12.912646</v>
      </c>
      <c r="O68">
        <v>-0.63</v>
      </c>
      <c r="P68">
        <v>12.786096</v>
      </c>
      <c r="Q68">
        <v>-0.65</v>
      </c>
      <c r="R68">
        <v>9.0254768</v>
      </c>
      <c r="S68">
        <v>-0.67</v>
      </c>
      <c r="T68">
        <v>6.9296376</v>
      </c>
    </row>
    <row r="69" spans="1:20">
      <c r="A69">
        <v>-0.7</v>
      </c>
      <c r="B69">
        <v>-0.6061221999999999</v>
      </c>
      <c r="C69">
        <v>-0.53</v>
      </c>
      <c r="D69">
        <v>23.487104</v>
      </c>
      <c r="E69">
        <v>-0.55</v>
      </c>
      <c r="F69">
        <v>21.522364</v>
      </c>
      <c r="G69">
        <v>-0.57</v>
      </c>
      <c r="H69">
        <v>18.087232</v>
      </c>
      <c r="I69">
        <v>-0.58</v>
      </c>
      <c r="J69">
        <v>16.506248</v>
      </c>
      <c r="K69">
        <v>-0.6</v>
      </c>
      <c r="L69">
        <v>14.214252</v>
      </c>
      <c r="M69">
        <v>-0.62</v>
      </c>
      <c r="N69">
        <v>11.715532</v>
      </c>
      <c r="O69">
        <v>-0.64</v>
      </c>
      <c r="P69">
        <v>10.2366798</v>
      </c>
      <c r="Q69">
        <v>-0.66</v>
      </c>
      <c r="R69">
        <v>9.101853800000001</v>
      </c>
      <c r="S69">
        <v>-0.68</v>
      </c>
      <c r="T69">
        <v>6.9724918</v>
      </c>
    </row>
    <row r="70" spans="1:20">
      <c r="A70">
        <v>-0.71</v>
      </c>
      <c r="B70">
        <v>-2.312834</v>
      </c>
      <c r="C70">
        <v>-0.54</v>
      </c>
      <c r="D70">
        <v>21.455168</v>
      </c>
      <c r="E70">
        <v>-0.5600000000000001</v>
      </c>
      <c r="F70">
        <v>18.498522</v>
      </c>
      <c r="G70">
        <v>-0.58</v>
      </c>
      <c r="H70">
        <v>17.47268</v>
      </c>
      <c r="I70">
        <v>-0.59</v>
      </c>
      <c r="J70">
        <v>14.199408</v>
      </c>
      <c r="K70">
        <v>-0.61</v>
      </c>
      <c r="L70">
        <v>14.235986</v>
      </c>
      <c r="M70">
        <v>-0.63</v>
      </c>
      <c r="N70">
        <v>12.366676</v>
      </c>
      <c r="O70">
        <v>-0.65</v>
      </c>
      <c r="P70">
        <v>7.876191799999999</v>
      </c>
      <c r="Q70">
        <v>-0.67</v>
      </c>
      <c r="R70">
        <v>9.0542918</v>
      </c>
      <c r="S70">
        <v>-0.6899999999999999</v>
      </c>
      <c r="T70">
        <v>7.470106799999999</v>
      </c>
    </row>
    <row r="71" spans="1:20">
      <c r="A71">
        <v>-0.72</v>
      </c>
      <c r="B71">
        <v>-1.1504128</v>
      </c>
      <c r="C71">
        <v>-0.55</v>
      </c>
      <c r="D71">
        <v>21.502154</v>
      </c>
      <c r="E71">
        <v>-0.57</v>
      </c>
      <c r="F71">
        <v>16.503802</v>
      </c>
      <c r="G71">
        <v>-0.59</v>
      </c>
      <c r="H71">
        <v>14.794184</v>
      </c>
      <c r="I71">
        <v>-0.6</v>
      </c>
      <c r="J71">
        <v>13.95263</v>
      </c>
      <c r="K71">
        <v>-0.62</v>
      </c>
      <c r="L71">
        <v>11.236776</v>
      </c>
      <c r="M71">
        <v>-0.64</v>
      </c>
      <c r="N71">
        <v>11.3889658</v>
      </c>
      <c r="O71">
        <v>-0.66</v>
      </c>
      <c r="P71">
        <v>9.1674594</v>
      </c>
      <c r="Q71">
        <v>-0.68</v>
      </c>
      <c r="R71">
        <v>6.2788652</v>
      </c>
      <c r="S71">
        <v>-0.7</v>
      </c>
      <c r="T71">
        <v>6.5174436</v>
      </c>
    </row>
    <row r="72" spans="1:20">
      <c r="A72">
        <v>-0.73</v>
      </c>
      <c r="B72">
        <v>-1.1154876</v>
      </c>
      <c r="C72">
        <v>-0.5600000000000001</v>
      </c>
      <c r="D72">
        <v>19.60603</v>
      </c>
      <c r="E72">
        <v>-0.58</v>
      </c>
      <c r="F72">
        <v>16.21969</v>
      </c>
      <c r="G72">
        <v>-0.6</v>
      </c>
      <c r="H72">
        <v>12.532114</v>
      </c>
      <c r="I72">
        <v>-0.61</v>
      </c>
      <c r="J72">
        <v>13.768096</v>
      </c>
      <c r="K72">
        <v>-0.63</v>
      </c>
      <c r="L72">
        <v>10.9252184</v>
      </c>
      <c r="M72">
        <v>-0.65</v>
      </c>
      <c r="N72">
        <v>9.2735898</v>
      </c>
      <c r="O72">
        <v>-0.67</v>
      </c>
      <c r="P72">
        <v>8.091127799999999</v>
      </c>
      <c r="Q72">
        <v>-0.6899999999999999</v>
      </c>
      <c r="R72">
        <v>6.133274999999999</v>
      </c>
      <c r="S72">
        <v>-0.71</v>
      </c>
      <c r="T72">
        <v>3.36286</v>
      </c>
    </row>
    <row r="73" spans="1:20">
      <c r="A73">
        <v>-0.74</v>
      </c>
      <c r="B73">
        <v>-3.2153534</v>
      </c>
      <c r="C73">
        <v>-0.57</v>
      </c>
      <c r="D73">
        <v>15.862912</v>
      </c>
      <c r="E73">
        <v>-0.59</v>
      </c>
      <c r="F73">
        <v>15.644676</v>
      </c>
      <c r="G73">
        <v>-0.61</v>
      </c>
      <c r="H73">
        <v>13.18208</v>
      </c>
      <c r="I73">
        <v>-0.62</v>
      </c>
      <c r="J73">
        <v>13.122068</v>
      </c>
      <c r="K73">
        <v>-0.64</v>
      </c>
      <c r="L73">
        <v>10.8592732</v>
      </c>
      <c r="M73">
        <v>-0.66</v>
      </c>
      <c r="N73">
        <v>8.213503399999999</v>
      </c>
      <c r="O73">
        <v>-0.68</v>
      </c>
      <c r="P73">
        <v>7.6883494</v>
      </c>
      <c r="Q73">
        <v>-0.7</v>
      </c>
      <c r="R73">
        <v>6.0003238</v>
      </c>
      <c r="S73">
        <v>-0.72</v>
      </c>
      <c r="T73">
        <v>3.0772476</v>
      </c>
    </row>
    <row r="74" spans="1:20">
      <c r="A74">
        <v>-0.75</v>
      </c>
      <c r="B74">
        <v>-3.3471474</v>
      </c>
      <c r="C74">
        <v>-0.58</v>
      </c>
      <c r="D74">
        <v>15.48212</v>
      </c>
      <c r="E74">
        <v>-0.6</v>
      </c>
      <c r="F74">
        <v>12.772088</v>
      </c>
      <c r="G74">
        <v>-0.62</v>
      </c>
      <c r="H74">
        <v>12.614926</v>
      </c>
      <c r="I74">
        <v>-0.63</v>
      </c>
      <c r="J74">
        <v>9.974878800000001</v>
      </c>
      <c r="K74">
        <v>-0.65</v>
      </c>
      <c r="L74">
        <v>10.1010024</v>
      </c>
      <c r="M74">
        <v>-0.67</v>
      </c>
      <c r="N74">
        <v>7.854148599999999</v>
      </c>
      <c r="O74">
        <v>-0.6899999999999999</v>
      </c>
      <c r="P74">
        <v>5.7120836</v>
      </c>
      <c r="Q74">
        <v>-0.71</v>
      </c>
      <c r="R74">
        <v>5.3933012</v>
      </c>
      <c r="S74">
        <v>-0.73</v>
      </c>
      <c r="T74">
        <v>3.6247482</v>
      </c>
    </row>
    <row r="75" spans="1:20">
      <c r="A75">
        <v>-0.76</v>
      </c>
      <c r="B75">
        <v>-4.250983</v>
      </c>
      <c r="C75">
        <v>-0.59</v>
      </c>
      <c r="D75">
        <v>15.239198</v>
      </c>
      <c r="E75">
        <v>-0.61</v>
      </c>
      <c r="F75">
        <v>11.47847</v>
      </c>
      <c r="G75">
        <v>-0.63</v>
      </c>
      <c r="H75">
        <v>10.595176</v>
      </c>
      <c r="I75">
        <v>-0.64</v>
      </c>
      <c r="J75">
        <v>9.954662600000001</v>
      </c>
      <c r="K75">
        <v>-0.66</v>
      </c>
      <c r="L75">
        <v>7.669385</v>
      </c>
      <c r="M75">
        <v>-0.68</v>
      </c>
      <c r="N75">
        <v>7.8034166</v>
      </c>
      <c r="O75">
        <v>-0.7</v>
      </c>
      <c r="P75">
        <v>5.2676372</v>
      </c>
      <c r="Q75">
        <v>-0.72</v>
      </c>
      <c r="R75">
        <v>2.4870566</v>
      </c>
      <c r="S75">
        <v>-0.74</v>
      </c>
      <c r="T75">
        <v>3.9182922</v>
      </c>
    </row>
    <row r="76" spans="1:20">
      <c r="A76">
        <v>-0.77</v>
      </c>
      <c r="B76">
        <v>-3.9473158</v>
      </c>
      <c r="C76">
        <v>-0.6</v>
      </c>
      <c r="D76">
        <v>14.600406</v>
      </c>
      <c r="E76">
        <v>-0.62</v>
      </c>
      <c r="F76">
        <v>11.839226</v>
      </c>
      <c r="G76">
        <v>-0.64</v>
      </c>
      <c r="H76">
        <v>9.2615444</v>
      </c>
      <c r="I76">
        <v>-0.65</v>
      </c>
      <c r="J76">
        <v>9.810727199999999</v>
      </c>
      <c r="K76">
        <v>-0.67</v>
      </c>
      <c r="L76">
        <v>6.415138199999999</v>
      </c>
      <c r="M76">
        <v>-0.6899999999999999</v>
      </c>
      <c r="N76">
        <v>6.3802102</v>
      </c>
      <c r="O76">
        <v>-0.71</v>
      </c>
      <c r="P76">
        <v>5.562587</v>
      </c>
      <c r="Q76">
        <v>-0.73</v>
      </c>
      <c r="R76">
        <v>2.2837066</v>
      </c>
      <c r="S76">
        <v>-0.75</v>
      </c>
      <c r="T76">
        <v>2.5195164</v>
      </c>
    </row>
    <row r="77" spans="1:20">
      <c r="A77">
        <v>-0.78</v>
      </c>
      <c r="B77">
        <v>-4.5177416</v>
      </c>
      <c r="C77">
        <v>-0.61</v>
      </c>
      <c r="D77">
        <v>11.277034</v>
      </c>
      <c r="E77">
        <v>-0.63</v>
      </c>
      <c r="F77">
        <v>11.410828</v>
      </c>
      <c r="G77">
        <v>-0.65</v>
      </c>
      <c r="H77">
        <v>9.4423358</v>
      </c>
      <c r="I77">
        <v>-0.66</v>
      </c>
      <c r="J77">
        <v>9.3110424</v>
      </c>
      <c r="K77">
        <v>-0.68</v>
      </c>
      <c r="L77">
        <v>7.452999199999999</v>
      </c>
      <c r="M77">
        <v>-0.7</v>
      </c>
      <c r="N77">
        <v>4.8550722</v>
      </c>
      <c r="O77">
        <v>-0.72</v>
      </c>
      <c r="P77">
        <v>4.5544004</v>
      </c>
      <c r="Q77">
        <v>-0.74</v>
      </c>
      <c r="R77">
        <v>3.0976182</v>
      </c>
      <c r="S77">
        <v>-0.76</v>
      </c>
      <c r="T77">
        <v>-0.2068534</v>
      </c>
    </row>
    <row r="78" spans="1:20">
      <c r="A78">
        <v>-0.79</v>
      </c>
      <c r="B78">
        <v>-7.473021399999999</v>
      </c>
      <c r="C78">
        <v>-0.62</v>
      </c>
      <c r="D78">
        <v>10.0448828</v>
      </c>
      <c r="E78">
        <v>-0.64</v>
      </c>
      <c r="F78">
        <v>9.779220599999999</v>
      </c>
      <c r="G78">
        <v>-0.66</v>
      </c>
      <c r="H78">
        <v>9.576609999999999</v>
      </c>
      <c r="I78">
        <v>-0.67</v>
      </c>
      <c r="J78">
        <v>6.0988032</v>
      </c>
      <c r="K78">
        <v>-0.6899999999999999</v>
      </c>
      <c r="L78">
        <v>7.733083000000001</v>
      </c>
      <c r="M78">
        <v>-0.71</v>
      </c>
      <c r="N78">
        <v>4.6932494</v>
      </c>
      <c r="O78">
        <v>-0.73</v>
      </c>
      <c r="P78">
        <v>0.9260467999999999</v>
      </c>
      <c r="Q78">
        <v>-0.75</v>
      </c>
      <c r="R78">
        <v>3.4183636</v>
      </c>
      <c r="S78">
        <v>-0.77</v>
      </c>
      <c r="T78">
        <v>1.2737086</v>
      </c>
    </row>
    <row r="79" spans="1:20">
      <c r="A79">
        <v>-0.8</v>
      </c>
      <c r="B79">
        <v>-7.525461200000001</v>
      </c>
      <c r="C79">
        <v>-0.63</v>
      </c>
      <c r="D79">
        <v>10.4421474</v>
      </c>
      <c r="E79">
        <v>-0.65</v>
      </c>
      <c r="F79">
        <v>7.5171296</v>
      </c>
      <c r="G79">
        <v>-0.67</v>
      </c>
      <c r="H79">
        <v>7.9923732</v>
      </c>
      <c r="I79">
        <v>-0.68</v>
      </c>
      <c r="J79">
        <v>6.6192434</v>
      </c>
      <c r="K79">
        <v>-0.7</v>
      </c>
      <c r="L79">
        <v>5.5265946</v>
      </c>
      <c r="M79">
        <v>-0.72</v>
      </c>
      <c r="N79">
        <v>5.3400374</v>
      </c>
      <c r="O79">
        <v>-0.74</v>
      </c>
      <c r="P79">
        <v>1.954093</v>
      </c>
      <c r="Q79">
        <v>-0.76</v>
      </c>
      <c r="R79">
        <v>0.1527058</v>
      </c>
      <c r="S79">
        <v>-0.78</v>
      </c>
      <c r="T79">
        <v>0.267984</v>
      </c>
    </row>
    <row r="80" spans="1:20">
      <c r="A80">
        <v>-0.8100000000000001</v>
      </c>
      <c r="B80">
        <v>-6.8708592</v>
      </c>
      <c r="C80">
        <v>-0.64</v>
      </c>
      <c r="D80">
        <v>10.0577636</v>
      </c>
      <c r="E80">
        <v>-0.66</v>
      </c>
      <c r="F80">
        <v>7.986428999999999</v>
      </c>
      <c r="G80">
        <v>-0.68</v>
      </c>
      <c r="H80">
        <v>5.3713584</v>
      </c>
      <c r="I80">
        <v>-0.6899999999999999</v>
      </c>
      <c r="J80">
        <v>6.577998200000001</v>
      </c>
      <c r="K80">
        <v>-0.71</v>
      </c>
      <c r="L80">
        <v>4.0728358</v>
      </c>
      <c r="M80">
        <v>-0.73</v>
      </c>
      <c r="N80">
        <v>3.7143602</v>
      </c>
      <c r="O80">
        <v>-0.75</v>
      </c>
      <c r="P80">
        <v>2.2195398</v>
      </c>
      <c r="Q80">
        <v>-0.77</v>
      </c>
      <c r="R80">
        <v>-0.2874194</v>
      </c>
      <c r="S80">
        <v>-0.79</v>
      </c>
      <c r="T80">
        <v>-1.5986508</v>
      </c>
    </row>
    <row r="81" spans="1:20">
      <c r="A81">
        <v>-0.82</v>
      </c>
      <c r="B81">
        <v>-7.645884</v>
      </c>
      <c r="C81">
        <v>-0.65</v>
      </c>
      <c r="D81">
        <v>7.5782602</v>
      </c>
      <c r="E81">
        <v>-0.67</v>
      </c>
      <c r="F81">
        <v>7.8585432</v>
      </c>
      <c r="G81">
        <v>-0.6899999999999999</v>
      </c>
      <c r="H81">
        <v>5.5035948</v>
      </c>
      <c r="I81">
        <v>-0.7</v>
      </c>
      <c r="J81">
        <v>6.790425399999999</v>
      </c>
      <c r="K81">
        <v>-0.72</v>
      </c>
      <c r="L81">
        <v>4.354881000000001</v>
      </c>
      <c r="M81">
        <v>-0.74</v>
      </c>
      <c r="N81">
        <v>0.5904106</v>
      </c>
      <c r="O81">
        <v>-0.76</v>
      </c>
      <c r="P81">
        <v>2.3810242</v>
      </c>
      <c r="Q81">
        <v>-0.78</v>
      </c>
      <c r="R81">
        <v>0.2774786</v>
      </c>
      <c r="S81">
        <v>-0.8</v>
      </c>
      <c r="T81">
        <v>-4.395039</v>
      </c>
    </row>
    <row r="82" spans="1:20">
      <c r="A82">
        <v>-0.83</v>
      </c>
      <c r="B82">
        <v>-10.7169926</v>
      </c>
      <c r="C82">
        <v>-0.66</v>
      </c>
      <c r="D82">
        <v>6.6500934</v>
      </c>
      <c r="E82">
        <v>-0.68</v>
      </c>
      <c r="F82">
        <v>6.1710266</v>
      </c>
      <c r="G82">
        <v>-0.7</v>
      </c>
      <c r="H82">
        <v>5.596409599999999</v>
      </c>
      <c r="I82">
        <v>-0.71</v>
      </c>
      <c r="J82">
        <v>3.3240808</v>
      </c>
      <c r="K82">
        <v>-0.73</v>
      </c>
      <c r="L82">
        <v>4.6303536</v>
      </c>
      <c r="M82">
        <v>-0.75</v>
      </c>
      <c r="N82">
        <v>1.350502</v>
      </c>
      <c r="O82">
        <v>-0.77</v>
      </c>
      <c r="P82">
        <v>-0.4516026</v>
      </c>
      <c r="Q82">
        <v>-0.79</v>
      </c>
      <c r="R82">
        <v>-0.8669788</v>
      </c>
      <c r="S82">
        <v>-0.8100000000000001</v>
      </c>
      <c r="T82">
        <v>-4.3771016</v>
      </c>
    </row>
    <row r="83" spans="1:20">
      <c r="A83">
        <v>-0.84</v>
      </c>
      <c r="B83">
        <v>-10.1172056</v>
      </c>
      <c r="C83">
        <v>-0.67</v>
      </c>
      <c r="D83">
        <v>6.421592800000001</v>
      </c>
      <c r="E83">
        <v>-0.6899999999999999</v>
      </c>
      <c r="F83">
        <v>3.9504792</v>
      </c>
      <c r="G83">
        <v>-0.71</v>
      </c>
      <c r="H83">
        <v>4.721578200000001</v>
      </c>
      <c r="I83">
        <v>-0.72</v>
      </c>
      <c r="J83">
        <v>3.8890258</v>
      </c>
      <c r="K83">
        <v>-0.74</v>
      </c>
      <c r="L83">
        <v>2.047281</v>
      </c>
      <c r="M83">
        <v>-0.76</v>
      </c>
      <c r="N83">
        <v>2.2031206</v>
      </c>
      <c r="O83">
        <v>-0.78</v>
      </c>
      <c r="P83">
        <v>-0.6208118</v>
      </c>
      <c r="Q83">
        <v>-0.8</v>
      </c>
      <c r="R83">
        <v>-3.2521256</v>
      </c>
      <c r="S83">
        <v>-0.82</v>
      </c>
      <c r="T83">
        <v>-4.0661892</v>
      </c>
    </row>
    <row r="84" spans="1:20">
      <c r="A84">
        <v>-0.85</v>
      </c>
      <c r="B84">
        <v>-10.6408048</v>
      </c>
      <c r="C84">
        <v>-0.68</v>
      </c>
      <c r="D84">
        <v>6.4757704</v>
      </c>
      <c r="E84">
        <v>-0.7</v>
      </c>
      <c r="F84">
        <v>4.613506599999999</v>
      </c>
      <c r="G84">
        <v>-0.72</v>
      </c>
      <c r="H84">
        <v>2.8267068</v>
      </c>
      <c r="I84">
        <v>-0.73</v>
      </c>
      <c r="J84">
        <v>3.437936999999999</v>
      </c>
      <c r="K84">
        <v>-0.75</v>
      </c>
      <c r="L84">
        <v>0.1731924</v>
      </c>
      <c r="M84">
        <v>-0.77</v>
      </c>
      <c r="N84">
        <v>1.2910032</v>
      </c>
      <c r="O84">
        <v>-0.79</v>
      </c>
      <c r="P84">
        <v>-1.2838232</v>
      </c>
      <c r="Q84">
        <v>-0.8100000000000001</v>
      </c>
      <c r="R84">
        <v>-5.2453136</v>
      </c>
      <c r="S84">
        <v>-0.83</v>
      </c>
      <c r="T84">
        <v>-5.4308216</v>
      </c>
    </row>
    <row r="85" spans="1:20">
      <c r="A85">
        <v>-0.86</v>
      </c>
      <c r="B85">
        <v>-11.243956</v>
      </c>
      <c r="C85">
        <v>-0.6899999999999999</v>
      </c>
      <c r="D85">
        <v>4.9237532</v>
      </c>
      <c r="E85">
        <v>-0.71</v>
      </c>
      <c r="F85">
        <v>4.4275488</v>
      </c>
      <c r="G85">
        <v>-0.73</v>
      </c>
      <c r="H85">
        <v>2.953408</v>
      </c>
      <c r="I85">
        <v>-0.74</v>
      </c>
      <c r="J85">
        <v>3.1842274</v>
      </c>
      <c r="K85">
        <v>-0.76</v>
      </c>
      <c r="L85">
        <v>0.9270678</v>
      </c>
      <c r="M85">
        <v>-0.78</v>
      </c>
      <c r="N85">
        <v>-1.5585508</v>
      </c>
      <c r="O85">
        <v>-0.8</v>
      </c>
      <c r="P85">
        <v>-1.8194804</v>
      </c>
      <c r="Q85">
        <v>-0.82</v>
      </c>
      <c r="R85">
        <v>-4.7903362</v>
      </c>
      <c r="S85">
        <v>-0.84</v>
      </c>
      <c r="T85">
        <v>-7.368402400000001</v>
      </c>
    </row>
    <row r="86" spans="1:20">
      <c r="A86">
        <v>-0.87</v>
      </c>
      <c r="B86">
        <v>-15.27868</v>
      </c>
      <c r="C86">
        <v>-0.7</v>
      </c>
      <c r="D86">
        <v>3.420869000000001</v>
      </c>
      <c r="E86">
        <v>-0.72</v>
      </c>
      <c r="F86">
        <v>3.389190999999999</v>
      </c>
      <c r="G86">
        <v>-0.74</v>
      </c>
      <c r="H86">
        <v>2.682523</v>
      </c>
      <c r="I86">
        <v>-0.75</v>
      </c>
      <c r="J86">
        <v>0.9823404</v>
      </c>
      <c r="K86">
        <v>-0.77</v>
      </c>
      <c r="L86">
        <v>1.2663052</v>
      </c>
      <c r="M86">
        <v>-0.79</v>
      </c>
      <c r="N86">
        <v>-1.9110056</v>
      </c>
      <c r="O86">
        <v>-0.8100000000000001</v>
      </c>
      <c r="P86">
        <v>-5.1824852</v>
      </c>
      <c r="Q86">
        <v>-0.83</v>
      </c>
      <c r="R86">
        <v>-4.406169</v>
      </c>
      <c r="S86">
        <v>-0.85</v>
      </c>
      <c r="T86">
        <v>-6.9182378</v>
      </c>
    </row>
    <row r="87" spans="1:20">
      <c r="A87">
        <v>-0.88</v>
      </c>
      <c r="B87">
        <v>-16.251126</v>
      </c>
      <c r="C87">
        <v>-0.71</v>
      </c>
      <c r="D87">
        <v>3.5626468</v>
      </c>
      <c r="E87">
        <v>-0.73</v>
      </c>
      <c r="F87">
        <v>2.0683326</v>
      </c>
      <c r="G87">
        <v>-0.75</v>
      </c>
      <c r="H87">
        <v>3.6320842</v>
      </c>
      <c r="I87">
        <v>-0.76</v>
      </c>
      <c r="J87">
        <v>-0.4026834</v>
      </c>
      <c r="K87">
        <v>-0.78</v>
      </c>
      <c r="L87">
        <v>0.363571</v>
      </c>
      <c r="M87">
        <v>-0.8</v>
      </c>
      <c r="N87">
        <v>-2.6215852</v>
      </c>
      <c r="O87">
        <v>-0.82</v>
      </c>
      <c r="P87">
        <v>-5.777552399999999</v>
      </c>
      <c r="Q87">
        <v>-0.84</v>
      </c>
      <c r="R87">
        <v>-6.8364736</v>
      </c>
      <c r="S87">
        <v>-0.86</v>
      </c>
      <c r="T87">
        <v>-7.0666916</v>
      </c>
    </row>
    <row r="88" spans="1:20">
      <c r="A88">
        <v>-0.89</v>
      </c>
      <c r="B88">
        <v>-16.266028</v>
      </c>
      <c r="C88">
        <v>-0.72</v>
      </c>
      <c r="D88">
        <v>3.738477</v>
      </c>
      <c r="E88">
        <v>-0.74</v>
      </c>
      <c r="F88">
        <v>1.740847</v>
      </c>
      <c r="G88">
        <v>-0.76</v>
      </c>
      <c r="H88">
        <v>-0.4587596</v>
      </c>
      <c r="I88">
        <v>-0.77</v>
      </c>
      <c r="J88">
        <v>0.8436463999999999</v>
      </c>
      <c r="K88">
        <v>-0.79</v>
      </c>
      <c r="L88">
        <v>-3.1979184</v>
      </c>
      <c r="M88">
        <v>-0.8100000000000001</v>
      </c>
      <c r="N88">
        <v>-2.6312342</v>
      </c>
      <c r="O88">
        <v>-0.83</v>
      </c>
      <c r="P88">
        <v>-5.4641348</v>
      </c>
      <c r="Q88">
        <v>-0.85</v>
      </c>
      <c r="R88">
        <v>-8.8612214</v>
      </c>
      <c r="S88">
        <v>-0.87</v>
      </c>
      <c r="T88">
        <v>-8.0750534</v>
      </c>
    </row>
    <row r="89" spans="1:20">
      <c r="A89">
        <v>-0.9</v>
      </c>
      <c r="B89">
        <v>-17.476878</v>
      </c>
      <c r="C89">
        <v>-0.73</v>
      </c>
      <c r="D89">
        <v>2.6050158</v>
      </c>
      <c r="E89">
        <v>-0.75</v>
      </c>
      <c r="F89">
        <v>3.2289072</v>
      </c>
      <c r="G89">
        <v>-0.77</v>
      </c>
      <c r="H89">
        <v>-1.5820588</v>
      </c>
      <c r="I89">
        <v>-0.78</v>
      </c>
      <c r="J89">
        <v>0.4790644000000001</v>
      </c>
      <c r="K89">
        <v>-0.8</v>
      </c>
      <c r="L89">
        <v>-3.1134496</v>
      </c>
      <c r="M89">
        <v>-0.82</v>
      </c>
      <c r="N89">
        <v>-5.8401058</v>
      </c>
      <c r="O89">
        <v>-0.84</v>
      </c>
      <c r="P89">
        <v>-5.394661</v>
      </c>
      <c r="Q89">
        <v>-0.86</v>
      </c>
      <c r="R89">
        <v>-8.0778742</v>
      </c>
      <c r="S89">
        <v>-0.88</v>
      </c>
      <c r="T89">
        <v>-10.9485048</v>
      </c>
    </row>
    <row r="90" spans="1:20">
      <c r="A90">
        <v>-0.91</v>
      </c>
      <c r="B90">
        <v>-20.483186</v>
      </c>
      <c r="C90">
        <v>-0.74</v>
      </c>
      <c r="D90">
        <v>-0.6754206</v>
      </c>
      <c r="E90">
        <v>-0.76</v>
      </c>
      <c r="F90">
        <v>0.7349408000000001</v>
      </c>
      <c r="G90">
        <v>-0.78</v>
      </c>
      <c r="H90">
        <v>-0.3561728</v>
      </c>
      <c r="I90">
        <v>-0.79</v>
      </c>
      <c r="J90">
        <v>-1.6566064</v>
      </c>
      <c r="K90">
        <v>-0.8100000000000001</v>
      </c>
      <c r="L90">
        <v>-2.720072</v>
      </c>
      <c r="M90">
        <v>-0.83</v>
      </c>
      <c r="N90">
        <v>-6.321130999999999</v>
      </c>
      <c r="O90">
        <v>-0.85</v>
      </c>
      <c r="P90">
        <v>-8.406890600000001</v>
      </c>
      <c r="Q90">
        <v>-0.87</v>
      </c>
      <c r="R90">
        <v>-8.123871400000001</v>
      </c>
      <c r="S90">
        <v>-0.89</v>
      </c>
      <c r="T90">
        <v>-11.1919416</v>
      </c>
    </row>
    <row r="91" spans="1:20">
      <c r="A91">
        <v>-0.92</v>
      </c>
      <c r="B91">
        <v>-22.332294</v>
      </c>
      <c r="C91">
        <v>-0.75</v>
      </c>
      <c r="D91">
        <v>2.49229</v>
      </c>
      <c r="E91">
        <v>-0.77</v>
      </c>
      <c r="F91">
        <v>-2.0601448</v>
      </c>
      <c r="G91">
        <v>-0.79</v>
      </c>
      <c r="H91">
        <v>-1.085185</v>
      </c>
      <c r="I91">
        <v>-0.8</v>
      </c>
      <c r="J91">
        <v>-3.8228048</v>
      </c>
      <c r="K91">
        <v>-0.82</v>
      </c>
      <c r="L91">
        <v>-3.8448646</v>
      </c>
      <c r="M91">
        <v>-0.84</v>
      </c>
      <c r="N91">
        <v>-6.0593456</v>
      </c>
      <c r="O91">
        <v>-0.86</v>
      </c>
      <c r="P91">
        <v>-8.944625</v>
      </c>
      <c r="Q91">
        <v>-0.88</v>
      </c>
      <c r="R91">
        <v>-8.820537999999999</v>
      </c>
      <c r="S91">
        <v>-0.9</v>
      </c>
      <c r="T91">
        <v>-9.9038158</v>
      </c>
    </row>
    <row r="92" spans="1:20">
      <c r="A92">
        <v>-0.93</v>
      </c>
      <c r="B92">
        <v>-22.84099</v>
      </c>
      <c r="C92">
        <v>-0.76</v>
      </c>
      <c r="D92">
        <v>0.06433420000000002</v>
      </c>
      <c r="E92">
        <v>-0.78</v>
      </c>
      <c r="F92">
        <v>-2.1582912</v>
      </c>
      <c r="G92">
        <v>-0.8</v>
      </c>
      <c r="H92">
        <v>-3.1158496</v>
      </c>
      <c r="I92">
        <v>-0.8100000000000001</v>
      </c>
      <c r="J92">
        <v>-3.567656</v>
      </c>
      <c r="K92">
        <v>-0.83</v>
      </c>
      <c r="L92">
        <v>-6.8939322</v>
      </c>
      <c r="M92">
        <v>-0.85</v>
      </c>
      <c r="N92">
        <v>-6.589828199999999</v>
      </c>
      <c r="O92">
        <v>-0.87</v>
      </c>
      <c r="P92">
        <v>-8.609686999999999</v>
      </c>
      <c r="Q92">
        <v>-0.89</v>
      </c>
      <c r="R92">
        <v>-12.05386</v>
      </c>
      <c r="S92">
        <v>-0.91</v>
      </c>
      <c r="T92">
        <v>-10.4434532</v>
      </c>
    </row>
    <row r="93" spans="1:20">
      <c r="A93">
        <v>-0.9399999999999999</v>
      </c>
      <c r="B93">
        <v>-23.338058</v>
      </c>
      <c r="C93">
        <v>-0.77</v>
      </c>
      <c r="D93">
        <v>-0.4244572</v>
      </c>
      <c r="E93">
        <v>-0.79</v>
      </c>
      <c r="F93">
        <v>-2.144729</v>
      </c>
      <c r="G93">
        <v>-0.8100000000000001</v>
      </c>
      <c r="H93">
        <v>-4.436798</v>
      </c>
      <c r="I93">
        <v>-0.82</v>
      </c>
      <c r="J93">
        <v>-3.2236838</v>
      </c>
      <c r="K93">
        <v>-0.84</v>
      </c>
      <c r="L93">
        <v>-7.4243172</v>
      </c>
      <c r="M93">
        <v>-0.86</v>
      </c>
      <c r="N93">
        <v>-8.297603200000001</v>
      </c>
      <c r="O93">
        <v>-0.88</v>
      </c>
      <c r="P93">
        <v>-8.186181400000001</v>
      </c>
      <c r="Q93">
        <v>-0.9</v>
      </c>
      <c r="R93">
        <v>-10.44858</v>
      </c>
      <c r="S93">
        <v>-0.92</v>
      </c>
      <c r="T93">
        <v>-13.647806</v>
      </c>
    </row>
    <row r="94" spans="1:20">
      <c r="A94">
        <v>-0.95</v>
      </c>
      <c r="B94">
        <v>-25.681636</v>
      </c>
      <c r="C94">
        <v>-0.78</v>
      </c>
      <c r="D94">
        <v>-3.8329208</v>
      </c>
      <c r="E94">
        <v>-0.8</v>
      </c>
      <c r="F94">
        <v>-2.7065814</v>
      </c>
      <c r="G94">
        <v>-0.82</v>
      </c>
      <c r="H94">
        <v>-4.7560674</v>
      </c>
      <c r="I94">
        <v>-0.83</v>
      </c>
      <c r="J94">
        <v>-5.62875</v>
      </c>
      <c r="K94">
        <v>-0.85</v>
      </c>
      <c r="L94">
        <v>-6.4776908</v>
      </c>
      <c r="M94">
        <v>-0.87</v>
      </c>
      <c r="N94">
        <v>-9.778246999999999</v>
      </c>
      <c r="O94">
        <v>-0.89</v>
      </c>
      <c r="P94">
        <v>-10.0655926</v>
      </c>
      <c r="Q94">
        <v>-0.91</v>
      </c>
      <c r="R94">
        <v>-11.47212</v>
      </c>
      <c r="S94">
        <v>-0.93</v>
      </c>
      <c r="T94">
        <v>-13.392584</v>
      </c>
    </row>
    <row r="95" spans="1:20">
      <c r="A95">
        <v>-0.96</v>
      </c>
      <c r="B95">
        <v>-27.359204</v>
      </c>
      <c r="C95">
        <v>-0.79</v>
      </c>
      <c r="D95">
        <v>-3.9805628</v>
      </c>
      <c r="E95">
        <v>-0.8100000000000001</v>
      </c>
      <c r="F95">
        <v>-5.129439</v>
      </c>
      <c r="G95">
        <v>-0.83</v>
      </c>
      <c r="H95">
        <v>-4.807143399999999</v>
      </c>
      <c r="I95">
        <v>-0.84</v>
      </c>
      <c r="J95">
        <v>-8.5406472</v>
      </c>
      <c r="K95">
        <v>-0.86</v>
      </c>
      <c r="L95">
        <v>-6.941457199999999</v>
      </c>
      <c r="M95">
        <v>-0.88</v>
      </c>
      <c r="N95">
        <v>-8.996064000000001</v>
      </c>
      <c r="O95">
        <v>-0.9</v>
      </c>
      <c r="P95">
        <v>-12.804586</v>
      </c>
      <c r="Q95">
        <v>-0.92</v>
      </c>
      <c r="R95">
        <v>-11.62959</v>
      </c>
      <c r="S95">
        <v>-0.9399999999999999</v>
      </c>
      <c r="T95">
        <v>-13.204666</v>
      </c>
    </row>
    <row r="96" spans="1:20">
      <c r="A96">
        <v>-0.97</v>
      </c>
      <c r="B96">
        <v>-27.874148</v>
      </c>
      <c r="C96">
        <v>-0.8</v>
      </c>
      <c r="D96">
        <v>-3.1436648</v>
      </c>
      <c r="E96">
        <v>-0.82</v>
      </c>
      <c r="F96">
        <v>-6.524485199999999</v>
      </c>
      <c r="G96">
        <v>-0.84</v>
      </c>
      <c r="H96">
        <v>-7.0103834</v>
      </c>
      <c r="I96">
        <v>-0.85</v>
      </c>
      <c r="J96">
        <v>-8.955655199999999</v>
      </c>
      <c r="K96">
        <v>-0.87</v>
      </c>
      <c r="L96">
        <v>-9.600174599999999</v>
      </c>
      <c r="M96">
        <v>-0.89</v>
      </c>
      <c r="N96">
        <v>-9.704305399999999</v>
      </c>
      <c r="O96">
        <v>-0.91</v>
      </c>
      <c r="P96">
        <v>-11.932308</v>
      </c>
      <c r="Q96">
        <v>-0.93</v>
      </c>
      <c r="R96">
        <v>-14.09766</v>
      </c>
      <c r="S96">
        <v>-0.95</v>
      </c>
      <c r="T96">
        <v>-13.96935</v>
      </c>
    </row>
    <row r="97" spans="1:20">
      <c r="A97">
        <v>-0.98</v>
      </c>
      <c r="B97">
        <v>-27.61356</v>
      </c>
      <c r="C97">
        <v>-0.8100000000000001</v>
      </c>
      <c r="D97">
        <v>-4.4848706</v>
      </c>
      <c r="E97">
        <v>-0.83</v>
      </c>
      <c r="F97">
        <v>-5.62855</v>
      </c>
      <c r="G97">
        <v>-0.85</v>
      </c>
      <c r="H97">
        <v>-8.460760799999999</v>
      </c>
      <c r="I97">
        <v>-0.86</v>
      </c>
      <c r="J97">
        <v>-7.5608594</v>
      </c>
      <c r="K97">
        <v>-0.88</v>
      </c>
      <c r="L97">
        <v>-9.091759</v>
      </c>
      <c r="M97">
        <v>-0.9</v>
      </c>
      <c r="N97">
        <v>-11.4761066</v>
      </c>
      <c r="O97">
        <v>-0.92</v>
      </c>
      <c r="P97">
        <v>-11.81671</v>
      </c>
      <c r="Q97">
        <v>-0.9399999999999999</v>
      </c>
      <c r="R97">
        <v>-13.911666</v>
      </c>
      <c r="S97">
        <v>-0.96</v>
      </c>
      <c r="T97">
        <v>-16.987222</v>
      </c>
    </row>
    <row r="98" spans="1:20">
      <c r="A98">
        <v>-0.99</v>
      </c>
      <c r="B98">
        <v>-29.452674</v>
      </c>
      <c r="C98">
        <v>-0.82</v>
      </c>
      <c r="D98">
        <v>-7.139859</v>
      </c>
      <c r="E98">
        <v>-0.84</v>
      </c>
      <c r="F98">
        <v>-5.5470142</v>
      </c>
      <c r="G98">
        <v>-0.86</v>
      </c>
      <c r="H98">
        <v>-8.536880200000001</v>
      </c>
      <c r="I98">
        <v>-0.87</v>
      </c>
      <c r="J98">
        <v>-7.802780200000001</v>
      </c>
      <c r="K98">
        <v>-0.89</v>
      </c>
      <c r="L98">
        <v>-9.089840599999999</v>
      </c>
      <c r="M98">
        <v>-0.91</v>
      </c>
      <c r="N98">
        <v>-13.040698</v>
      </c>
      <c r="O98">
        <v>-0.93</v>
      </c>
      <c r="P98">
        <v>-12.40606</v>
      </c>
      <c r="Q98">
        <v>-0.95</v>
      </c>
      <c r="R98">
        <v>-14.06816</v>
      </c>
      <c r="S98">
        <v>-0.97</v>
      </c>
      <c r="T98">
        <v>-17.961562</v>
      </c>
    </row>
    <row r="99" spans="1:20">
      <c r="A99">
        <v>-1</v>
      </c>
      <c r="B99">
        <v>-27.78655</v>
      </c>
      <c r="C99">
        <v>-0.83</v>
      </c>
      <c r="D99">
        <v>-7.206511399999999</v>
      </c>
      <c r="E99">
        <v>-0.85</v>
      </c>
      <c r="F99">
        <v>-8.7460544</v>
      </c>
      <c r="G99">
        <v>-0.87</v>
      </c>
      <c r="H99">
        <v>-8.1045534</v>
      </c>
      <c r="I99">
        <v>-0.88</v>
      </c>
      <c r="J99">
        <v>-10.7012528</v>
      </c>
      <c r="K99">
        <v>-0.9</v>
      </c>
      <c r="L99">
        <v>-9.797959199999999</v>
      </c>
      <c r="M99">
        <v>-0.92</v>
      </c>
      <c r="N99">
        <v>-12.47363</v>
      </c>
      <c r="O99">
        <v>-0.9399999999999999</v>
      </c>
      <c r="P99">
        <v>-14.663854</v>
      </c>
      <c r="Q99">
        <v>-0.96</v>
      </c>
      <c r="R99">
        <v>-14.429298</v>
      </c>
      <c r="S99">
        <v>-0.98</v>
      </c>
      <c r="T99">
        <v>-17.336382</v>
      </c>
    </row>
    <row r="100" spans="1:20">
      <c r="A100">
        <v>-1.01</v>
      </c>
      <c r="B100">
        <v>-31.144602</v>
      </c>
      <c r="C100">
        <v>-0.84</v>
      </c>
      <c r="D100">
        <v>-6.9043376</v>
      </c>
      <c r="E100">
        <v>-0.86</v>
      </c>
      <c r="F100">
        <v>-9.520230000000002</v>
      </c>
      <c r="G100">
        <v>-0.88</v>
      </c>
      <c r="H100">
        <v>-9.232542200000001</v>
      </c>
      <c r="I100">
        <v>-0.89</v>
      </c>
      <c r="J100">
        <v>-11.0513344</v>
      </c>
      <c r="K100">
        <v>-0.91</v>
      </c>
      <c r="L100">
        <v>-12.389214</v>
      </c>
      <c r="M100">
        <v>-0.93</v>
      </c>
      <c r="N100">
        <v>-12.648764</v>
      </c>
      <c r="O100">
        <v>-0.95</v>
      </c>
      <c r="P100">
        <v>-14.719604</v>
      </c>
      <c r="Q100">
        <v>-0.97</v>
      </c>
      <c r="R100">
        <v>-17.194208</v>
      </c>
      <c r="S100">
        <v>-0.99</v>
      </c>
      <c r="T100">
        <v>-17.212574</v>
      </c>
    </row>
    <row r="101" spans="1:20">
      <c r="A101">
        <v>-1.02</v>
      </c>
      <c r="B101">
        <v>-30.500618</v>
      </c>
      <c r="C101">
        <v>-0.85</v>
      </c>
      <c r="D101">
        <v>-7.1999856</v>
      </c>
      <c r="E101">
        <v>-0.87</v>
      </c>
      <c r="F101">
        <v>-9.6491828</v>
      </c>
      <c r="G101">
        <v>-0.89</v>
      </c>
      <c r="H101">
        <v>-11.1138138</v>
      </c>
      <c r="I101">
        <v>-0.9</v>
      </c>
      <c r="J101">
        <v>-10.2652794</v>
      </c>
      <c r="K101">
        <v>-0.92</v>
      </c>
      <c r="L101">
        <v>-13.613704</v>
      </c>
      <c r="M101">
        <v>-0.9399999999999999</v>
      </c>
      <c r="N101">
        <v>-13.720552</v>
      </c>
      <c r="O101">
        <v>-0.96</v>
      </c>
      <c r="P101">
        <v>-14.788576</v>
      </c>
      <c r="Q101">
        <v>-0.98</v>
      </c>
      <c r="R101">
        <v>-18.349094</v>
      </c>
      <c r="S101">
        <v>-1</v>
      </c>
      <c r="T101">
        <v>-16.9906248</v>
      </c>
    </row>
    <row r="102" spans="1:20">
      <c r="A102">
        <v>-1.03</v>
      </c>
      <c r="B102">
        <v>-31.457564</v>
      </c>
      <c r="C102">
        <v>-0.86</v>
      </c>
      <c r="D102">
        <v>-10.4967372</v>
      </c>
      <c r="E102">
        <v>-0.88</v>
      </c>
      <c r="F102">
        <v>-9.684029200000001</v>
      </c>
      <c r="G102">
        <v>-0.9</v>
      </c>
      <c r="H102">
        <v>-11.428876</v>
      </c>
      <c r="I102">
        <v>-0.91</v>
      </c>
      <c r="J102">
        <v>-10.88576</v>
      </c>
      <c r="K102">
        <v>-0.93</v>
      </c>
      <c r="L102">
        <v>-13.124032</v>
      </c>
      <c r="M102">
        <v>-0.95</v>
      </c>
      <c r="N102">
        <v>-15.541618</v>
      </c>
      <c r="O102">
        <v>-0.97</v>
      </c>
      <c r="P102">
        <v>-15.421964</v>
      </c>
      <c r="Q102">
        <v>-0.99</v>
      </c>
      <c r="R102">
        <v>-17.523892</v>
      </c>
      <c r="S102">
        <v>-1.01</v>
      </c>
      <c r="T102">
        <v>-19.85016</v>
      </c>
    </row>
    <row r="103" spans="1:20">
      <c r="A103">
        <v>-1.04</v>
      </c>
      <c r="B103">
        <v>-34.92401</v>
      </c>
      <c r="C103">
        <v>-0.87</v>
      </c>
      <c r="D103">
        <v>-11.533014</v>
      </c>
      <c r="E103">
        <v>-0.89</v>
      </c>
      <c r="F103">
        <v>-10.7024918</v>
      </c>
      <c r="G103">
        <v>-0.91</v>
      </c>
      <c r="H103">
        <v>-11.0967842</v>
      </c>
      <c r="I103">
        <v>-0.92</v>
      </c>
      <c r="J103">
        <v>-13.785246</v>
      </c>
      <c r="K103">
        <v>-0.9399999999999999</v>
      </c>
      <c r="L103">
        <v>-12.674832</v>
      </c>
      <c r="M103">
        <v>-0.96</v>
      </c>
      <c r="N103">
        <v>-16.238954</v>
      </c>
      <c r="O103">
        <v>-0.98</v>
      </c>
      <c r="P103">
        <v>-19.127752</v>
      </c>
      <c r="Q103">
        <v>-1</v>
      </c>
      <c r="R103">
        <v>-17.158414</v>
      </c>
      <c r="S103">
        <v>-1.02</v>
      </c>
      <c r="T103">
        <v>-18.834806</v>
      </c>
    </row>
    <row r="104" spans="1:20">
      <c r="A104">
        <v>-1.05</v>
      </c>
      <c r="B104">
        <v>-34.384756</v>
      </c>
      <c r="C104">
        <v>-0.88</v>
      </c>
      <c r="D104">
        <v>-10.4639072</v>
      </c>
      <c r="E104">
        <v>-0.9</v>
      </c>
      <c r="F104">
        <v>-12.359464</v>
      </c>
      <c r="G104">
        <v>-0.92</v>
      </c>
      <c r="H104">
        <v>-12.33474</v>
      </c>
      <c r="I104">
        <v>-0.93</v>
      </c>
      <c r="J104">
        <v>-14.421928</v>
      </c>
      <c r="K104">
        <v>-0.95</v>
      </c>
      <c r="L104">
        <v>-14.659518</v>
      </c>
      <c r="M104">
        <v>-0.97</v>
      </c>
      <c r="N104">
        <v>-15.957984</v>
      </c>
      <c r="O104">
        <v>-0.99</v>
      </c>
      <c r="P104">
        <v>-19.207436</v>
      </c>
      <c r="Q104">
        <v>-1.01</v>
      </c>
      <c r="R104">
        <v>-19.148746</v>
      </c>
      <c r="S104">
        <v>-1.03</v>
      </c>
      <c r="T104">
        <v>-19.290096</v>
      </c>
    </row>
    <row r="105" spans="1:20">
      <c r="A105">
        <v>-1.06</v>
      </c>
      <c r="B105">
        <v>-33.42265</v>
      </c>
      <c r="C105">
        <v>-0.89</v>
      </c>
      <c r="D105">
        <v>-10.148576</v>
      </c>
      <c r="E105">
        <v>-0.91</v>
      </c>
      <c r="F105">
        <v>-12.688828</v>
      </c>
      <c r="G105">
        <v>-0.93</v>
      </c>
      <c r="H105">
        <v>-15.781458</v>
      </c>
      <c r="I105">
        <v>-0.9399999999999999</v>
      </c>
      <c r="J105">
        <v>-14.090946</v>
      </c>
      <c r="K105">
        <v>-0.96</v>
      </c>
      <c r="L105">
        <v>-16.777428</v>
      </c>
      <c r="M105">
        <v>-0.98</v>
      </c>
      <c r="N105">
        <v>-16.540882</v>
      </c>
      <c r="O105">
        <v>-1</v>
      </c>
      <c r="P105">
        <v>-17.606618</v>
      </c>
      <c r="Q105">
        <v>-1.02</v>
      </c>
      <c r="R105">
        <v>-20.412254</v>
      </c>
      <c r="S105">
        <v>-1.04</v>
      </c>
      <c r="T105">
        <v>-20.480318</v>
      </c>
    </row>
    <row r="106" spans="1:20">
      <c r="A106">
        <v>-1.07</v>
      </c>
      <c r="B106">
        <v>-33.810946</v>
      </c>
      <c r="C106">
        <v>-0.9</v>
      </c>
      <c r="D106">
        <v>-13.609302</v>
      </c>
      <c r="E106">
        <v>-0.92</v>
      </c>
      <c r="F106">
        <v>-12.403218</v>
      </c>
      <c r="G106">
        <v>-0.9399999999999999</v>
      </c>
      <c r="H106">
        <v>-15.047552</v>
      </c>
      <c r="I106">
        <v>-0.95</v>
      </c>
      <c r="J106">
        <v>-14.533662</v>
      </c>
      <c r="K106">
        <v>-0.97</v>
      </c>
      <c r="L106">
        <v>-16.55501</v>
      </c>
      <c r="M106">
        <v>-0.99</v>
      </c>
      <c r="N106">
        <v>-19.738736</v>
      </c>
      <c r="O106">
        <v>-1.01</v>
      </c>
      <c r="P106">
        <v>-17.415602</v>
      </c>
      <c r="Q106">
        <v>-1.03</v>
      </c>
      <c r="R106">
        <v>-19.857956</v>
      </c>
      <c r="S106">
        <v>-1.05</v>
      </c>
      <c r="T106">
        <v>-23.224666</v>
      </c>
    </row>
    <row r="107" spans="1:20">
      <c r="A107">
        <v>-1.08</v>
      </c>
      <c r="B107">
        <v>-35.970418</v>
      </c>
      <c r="C107">
        <v>-0.91</v>
      </c>
      <c r="D107">
        <v>-14.318094</v>
      </c>
      <c r="E107">
        <v>-0.93</v>
      </c>
      <c r="F107">
        <v>-13.543366</v>
      </c>
      <c r="G107">
        <v>-0.95</v>
      </c>
      <c r="H107">
        <v>-14.38222</v>
      </c>
      <c r="I107">
        <v>-0.96</v>
      </c>
      <c r="J107">
        <v>-16.949518</v>
      </c>
      <c r="K107">
        <v>-0.98</v>
      </c>
      <c r="L107">
        <v>-16.282972</v>
      </c>
      <c r="M107">
        <v>-1</v>
      </c>
      <c r="N107">
        <v>-19.115742</v>
      </c>
      <c r="O107">
        <v>-1.02</v>
      </c>
      <c r="P107">
        <v>-20.608894</v>
      </c>
      <c r="Q107">
        <v>-1.04</v>
      </c>
      <c r="R107">
        <v>-19.886628</v>
      </c>
      <c r="S107">
        <v>-1.06</v>
      </c>
      <c r="T107">
        <v>-22.052988</v>
      </c>
    </row>
    <row r="108" spans="1:20">
      <c r="A108">
        <v>-1.09</v>
      </c>
      <c r="B108">
        <v>-36.019282</v>
      </c>
      <c r="C108">
        <v>-0.92</v>
      </c>
      <c r="D108">
        <v>-14.396748</v>
      </c>
      <c r="E108">
        <v>-0.9399999999999999</v>
      </c>
      <c r="F108">
        <v>-16.75627</v>
      </c>
      <c r="G108">
        <v>-0.96</v>
      </c>
      <c r="H108">
        <v>-15.369154</v>
      </c>
      <c r="I108">
        <v>-0.97</v>
      </c>
      <c r="J108">
        <v>-17.36867</v>
      </c>
      <c r="K108">
        <v>-0.99</v>
      </c>
      <c r="L108">
        <v>-17.770032</v>
      </c>
      <c r="M108">
        <v>-1.01</v>
      </c>
      <c r="N108">
        <v>-18.523054</v>
      </c>
      <c r="O108">
        <v>-1.03</v>
      </c>
      <c r="P108">
        <v>-20.761562</v>
      </c>
      <c r="Q108">
        <v>-1.05</v>
      </c>
      <c r="R108">
        <v>-21.973914</v>
      </c>
      <c r="S108">
        <v>-1.07</v>
      </c>
      <c r="T108">
        <v>-21.99906</v>
      </c>
    </row>
    <row r="109" spans="1:20">
      <c r="A109">
        <v>-1.1</v>
      </c>
      <c r="B109">
        <v>-35.929516</v>
      </c>
      <c r="C109">
        <v>-0.93</v>
      </c>
      <c r="D109">
        <v>-14.542482</v>
      </c>
      <c r="E109">
        <v>-0.95</v>
      </c>
      <c r="F109">
        <v>-16.309262</v>
      </c>
      <c r="G109">
        <v>-0.97</v>
      </c>
      <c r="H109">
        <v>-17.927196</v>
      </c>
      <c r="I109">
        <v>-0.98</v>
      </c>
      <c r="J109">
        <v>-16.930968</v>
      </c>
      <c r="K109">
        <v>-1</v>
      </c>
      <c r="L109">
        <v>-19.559576</v>
      </c>
      <c r="M109">
        <v>-1.02</v>
      </c>
      <c r="N109">
        <v>-17.982514</v>
      </c>
      <c r="O109">
        <v>-1.04</v>
      </c>
      <c r="P109">
        <v>-20.446638</v>
      </c>
      <c r="Q109">
        <v>-1.06</v>
      </c>
      <c r="R109">
        <v>-23.142646</v>
      </c>
      <c r="S109">
        <v>-1.08</v>
      </c>
      <c r="T109">
        <v>-22.490366</v>
      </c>
    </row>
    <row r="110" spans="1:20">
      <c r="A110">
        <v>-1.11</v>
      </c>
      <c r="B110">
        <v>-35.676136</v>
      </c>
      <c r="C110">
        <v>-0.9399999999999999</v>
      </c>
      <c r="D110">
        <v>-16.509582</v>
      </c>
      <c r="E110">
        <v>-0.96</v>
      </c>
      <c r="F110">
        <v>-15.884548</v>
      </c>
      <c r="G110">
        <v>-0.98</v>
      </c>
      <c r="H110">
        <v>-18.799516</v>
      </c>
      <c r="I110">
        <v>-0.99</v>
      </c>
      <c r="J110">
        <v>-17.255654</v>
      </c>
      <c r="K110">
        <v>-1.01</v>
      </c>
      <c r="L110">
        <v>-19.374868</v>
      </c>
      <c r="M110">
        <v>-1.03</v>
      </c>
      <c r="N110">
        <v>-20.792138</v>
      </c>
      <c r="O110">
        <v>-1.05</v>
      </c>
      <c r="P110">
        <v>-20.391788</v>
      </c>
      <c r="Q110">
        <v>-1.07</v>
      </c>
      <c r="R110">
        <v>-22.544788</v>
      </c>
      <c r="S110">
        <v>-1.09</v>
      </c>
      <c r="T110">
        <v>-25.301938</v>
      </c>
    </row>
    <row r="111" spans="1:20">
      <c r="A111">
        <v>-1.12</v>
      </c>
      <c r="B111">
        <v>-38.540942</v>
      </c>
      <c r="C111">
        <v>-0.95</v>
      </c>
      <c r="D111">
        <v>-19.532536</v>
      </c>
      <c r="E111">
        <v>-0.97</v>
      </c>
      <c r="F111">
        <v>-16.994896</v>
      </c>
      <c r="G111">
        <v>-0.99</v>
      </c>
      <c r="H111">
        <v>-18.475144</v>
      </c>
      <c r="I111">
        <v>-1</v>
      </c>
      <c r="J111">
        <v>-19.04977</v>
      </c>
      <c r="K111">
        <v>-1.02</v>
      </c>
      <c r="L111">
        <v>-18.648014</v>
      </c>
      <c r="M111">
        <v>-1.04</v>
      </c>
      <c r="N111">
        <v>-21.559182</v>
      </c>
      <c r="O111">
        <v>-1.06</v>
      </c>
      <c r="P111">
        <v>-22.243608</v>
      </c>
      <c r="Q111">
        <v>-1.08</v>
      </c>
      <c r="R111">
        <v>-22.56479</v>
      </c>
      <c r="S111">
        <v>-1.1</v>
      </c>
      <c r="T111">
        <v>-25.69821</v>
      </c>
    </row>
    <row r="112" spans="1:20">
      <c r="A112">
        <v>-1.13</v>
      </c>
      <c r="B112">
        <v>-38.113156</v>
      </c>
      <c r="C112">
        <v>-0.96</v>
      </c>
      <c r="D112">
        <v>-18.570228</v>
      </c>
      <c r="E112">
        <v>-0.98</v>
      </c>
      <c r="F112">
        <v>-19.232274</v>
      </c>
      <c r="G112">
        <v>-1</v>
      </c>
      <c r="H112">
        <v>-16.95445</v>
      </c>
      <c r="I112">
        <v>-1.01</v>
      </c>
      <c r="J112">
        <v>-20.736252</v>
      </c>
      <c r="K112">
        <v>-1.03</v>
      </c>
      <c r="L112">
        <v>-19.057762</v>
      </c>
      <c r="M112">
        <v>-1.05</v>
      </c>
      <c r="N112">
        <v>-20.957036</v>
      </c>
      <c r="O112">
        <v>-1.07</v>
      </c>
      <c r="P112">
        <v>-23.601332</v>
      </c>
      <c r="Q112">
        <v>-1.09</v>
      </c>
      <c r="R112">
        <v>-22.814432</v>
      </c>
      <c r="S112">
        <v>-1.11</v>
      </c>
      <c r="T112">
        <v>-23.724264</v>
      </c>
    </row>
    <row r="113" spans="1:20">
      <c r="A113">
        <v>-1.14</v>
      </c>
      <c r="B113">
        <v>-37.806396</v>
      </c>
      <c r="C113">
        <v>-0.97</v>
      </c>
      <c r="D113">
        <v>-19.245758</v>
      </c>
      <c r="E113">
        <v>-0.99</v>
      </c>
      <c r="F113">
        <v>-19.646728</v>
      </c>
      <c r="G113">
        <v>-1.01</v>
      </c>
      <c r="H113">
        <v>-20.83312</v>
      </c>
      <c r="I113">
        <v>-1.02</v>
      </c>
      <c r="J113">
        <v>-20.027496</v>
      </c>
      <c r="K113">
        <v>-1.04</v>
      </c>
      <c r="L113">
        <v>-22.223864</v>
      </c>
      <c r="M113">
        <v>-1.06</v>
      </c>
      <c r="N113">
        <v>-21.188602</v>
      </c>
      <c r="O113">
        <v>-1.08</v>
      </c>
      <c r="P113">
        <v>-23.084836</v>
      </c>
      <c r="Q113">
        <v>-1.1</v>
      </c>
      <c r="R113">
        <v>-25.404146</v>
      </c>
      <c r="S113">
        <v>-1.12</v>
      </c>
      <c r="T113">
        <v>-24.413866</v>
      </c>
    </row>
    <row r="114" spans="1:20">
      <c r="A114">
        <v>-1.15</v>
      </c>
      <c r="B114">
        <v>-36.909988</v>
      </c>
      <c r="C114">
        <v>-0.98</v>
      </c>
      <c r="D114">
        <v>-20.604156</v>
      </c>
      <c r="E114">
        <v>-1</v>
      </c>
      <c r="F114">
        <v>-17.288136</v>
      </c>
      <c r="G114">
        <v>-1.02</v>
      </c>
      <c r="H114">
        <v>-20.953362</v>
      </c>
      <c r="I114">
        <v>-1.03</v>
      </c>
      <c r="J114">
        <v>-19.547236</v>
      </c>
      <c r="K114">
        <v>-1.05</v>
      </c>
      <c r="L114">
        <v>-21.76716</v>
      </c>
      <c r="M114">
        <v>-1.07</v>
      </c>
      <c r="N114">
        <v>-23.481536</v>
      </c>
      <c r="O114">
        <v>-1.09</v>
      </c>
      <c r="P114">
        <v>-22.790418</v>
      </c>
      <c r="Q114">
        <v>-1.11</v>
      </c>
      <c r="R114">
        <v>-24.859318</v>
      </c>
      <c r="S114">
        <v>-1.13</v>
      </c>
      <c r="T114">
        <v>-27.120832</v>
      </c>
    </row>
    <row r="115" spans="1:20">
      <c r="A115">
        <v>-1.16</v>
      </c>
      <c r="B115">
        <v>-38.791522</v>
      </c>
      <c r="C115">
        <v>-0.99</v>
      </c>
      <c r="D115">
        <v>-22.76017</v>
      </c>
      <c r="E115">
        <v>-1.01</v>
      </c>
      <c r="F115">
        <v>-19.179142</v>
      </c>
      <c r="G115">
        <v>-1.03</v>
      </c>
      <c r="H115">
        <v>-20.917114</v>
      </c>
      <c r="I115">
        <v>-1.04</v>
      </c>
      <c r="J115">
        <v>-21.829266</v>
      </c>
      <c r="K115">
        <v>-1.06</v>
      </c>
      <c r="L115">
        <v>-21.284678</v>
      </c>
      <c r="M115">
        <v>-1.08</v>
      </c>
      <c r="N115">
        <v>-24.371498</v>
      </c>
      <c r="O115">
        <v>-1.1</v>
      </c>
      <c r="P115">
        <v>-24.25421</v>
      </c>
      <c r="Q115">
        <v>-1.12</v>
      </c>
      <c r="R115">
        <v>-24.130132</v>
      </c>
      <c r="S115">
        <v>-1.14</v>
      </c>
      <c r="T115">
        <v>-27.376746</v>
      </c>
    </row>
    <row r="116" spans="1:20">
      <c r="A116">
        <v>-1.17</v>
      </c>
      <c r="B116">
        <v>-40.093754</v>
      </c>
      <c r="C116">
        <v>-1</v>
      </c>
      <c r="D116">
        <v>-19.6491528</v>
      </c>
      <c r="E116">
        <v>-1.02</v>
      </c>
      <c r="F116">
        <v>-22.137532</v>
      </c>
      <c r="G116">
        <v>-1.04</v>
      </c>
      <c r="H116">
        <v>-20.652206</v>
      </c>
      <c r="I116">
        <v>-1.05</v>
      </c>
      <c r="J116">
        <v>-22.366458</v>
      </c>
      <c r="K116">
        <v>-1.07</v>
      </c>
      <c r="L116">
        <v>-21.819314</v>
      </c>
      <c r="M116">
        <v>-1.09</v>
      </c>
      <c r="N116">
        <v>-23.690996</v>
      </c>
      <c r="O116">
        <v>-1.11</v>
      </c>
      <c r="P116">
        <v>-25.723392</v>
      </c>
      <c r="Q116">
        <v>-1.13</v>
      </c>
      <c r="R116">
        <v>-25.534708</v>
      </c>
      <c r="S116">
        <v>-1.15</v>
      </c>
      <c r="T116">
        <v>-26.231922</v>
      </c>
    </row>
    <row r="117" spans="1:20">
      <c r="A117">
        <v>-1.18</v>
      </c>
      <c r="B117">
        <v>-39.237894</v>
      </c>
      <c r="C117">
        <v>-1.01</v>
      </c>
      <c r="D117">
        <v>-21.436198</v>
      </c>
      <c r="E117">
        <v>-1.03</v>
      </c>
      <c r="F117">
        <v>-22.940084</v>
      </c>
      <c r="G117">
        <v>-1.05</v>
      </c>
      <c r="H117">
        <v>-22.760072</v>
      </c>
      <c r="I117">
        <v>-1.06</v>
      </c>
      <c r="J117">
        <v>-22.508336</v>
      </c>
      <c r="K117">
        <v>-1.08</v>
      </c>
      <c r="L117">
        <v>-24.144976</v>
      </c>
      <c r="M117">
        <v>-1.1</v>
      </c>
      <c r="N117">
        <v>-23.510034</v>
      </c>
      <c r="O117">
        <v>-1.12</v>
      </c>
      <c r="P117">
        <v>-25.42025</v>
      </c>
      <c r="Q117">
        <v>-1.14</v>
      </c>
      <c r="R117">
        <v>-27.861244</v>
      </c>
      <c r="S117">
        <v>-1.16</v>
      </c>
      <c r="T117">
        <v>-26.436896</v>
      </c>
    </row>
    <row r="118" spans="1:20">
      <c r="A118">
        <v>-1.19</v>
      </c>
      <c r="B118">
        <v>-38.720806</v>
      </c>
      <c r="C118">
        <v>-1.02</v>
      </c>
      <c r="D118">
        <v>-22.312722</v>
      </c>
      <c r="E118">
        <v>-1.04</v>
      </c>
      <c r="F118">
        <v>-22.114996</v>
      </c>
      <c r="G118">
        <v>-1.06</v>
      </c>
      <c r="H118">
        <v>-23.007946</v>
      </c>
      <c r="I118">
        <v>-1.07</v>
      </c>
      <c r="J118">
        <v>-21.990234</v>
      </c>
      <c r="K118">
        <v>-1.09</v>
      </c>
      <c r="L118">
        <v>-24.595762</v>
      </c>
      <c r="M118">
        <v>-1.11</v>
      </c>
      <c r="N118">
        <v>-25.004654</v>
      </c>
      <c r="O118">
        <v>-1.13</v>
      </c>
      <c r="P118">
        <v>-24.78041</v>
      </c>
      <c r="Q118">
        <v>-1.15</v>
      </c>
      <c r="R118">
        <v>-27.835326</v>
      </c>
      <c r="S118">
        <v>-1.17</v>
      </c>
      <c r="T118">
        <v>-28.808284</v>
      </c>
    </row>
    <row r="119" spans="1:20">
      <c r="A119">
        <v>-1.2</v>
      </c>
      <c r="B119">
        <v>-40.336722</v>
      </c>
      <c r="C119">
        <v>-1.03</v>
      </c>
      <c r="D119">
        <v>-25.926664</v>
      </c>
      <c r="E119">
        <v>-1.05</v>
      </c>
      <c r="F119">
        <v>-21.979124</v>
      </c>
      <c r="G119">
        <v>-1.07</v>
      </c>
      <c r="H119">
        <v>-22.767524</v>
      </c>
      <c r="I119">
        <v>-1.08</v>
      </c>
      <c r="J119">
        <v>-23.31596</v>
      </c>
      <c r="K119">
        <v>-1.1</v>
      </c>
      <c r="L119">
        <v>-24.210418</v>
      </c>
      <c r="M119">
        <v>-1.12</v>
      </c>
      <c r="N119">
        <v>-26.769214</v>
      </c>
      <c r="O119">
        <v>-1.14</v>
      </c>
      <c r="P119">
        <v>-26.532866</v>
      </c>
      <c r="Q119">
        <v>-1.16</v>
      </c>
      <c r="R119">
        <v>-26.880548</v>
      </c>
      <c r="S119">
        <v>-1.18</v>
      </c>
      <c r="T119">
        <v>-30.06414</v>
      </c>
    </row>
    <row r="120" spans="1:20">
      <c r="A120">
        <v>-1.21</v>
      </c>
      <c r="B120">
        <v>-42.728114</v>
      </c>
      <c r="C120">
        <v>-1.04</v>
      </c>
      <c r="D120">
        <v>-24.928492</v>
      </c>
      <c r="E120">
        <v>-1.06</v>
      </c>
      <c r="F120">
        <v>-23.683676</v>
      </c>
      <c r="G120">
        <v>-1.08</v>
      </c>
      <c r="H120">
        <v>-23.274688</v>
      </c>
      <c r="I120">
        <v>-1.09</v>
      </c>
      <c r="J120">
        <v>-25.415684</v>
      </c>
      <c r="K120">
        <v>-1.11</v>
      </c>
      <c r="L120">
        <v>-23.552954</v>
      </c>
      <c r="M120">
        <v>-1.13</v>
      </c>
      <c r="N120">
        <v>-25.409222</v>
      </c>
      <c r="O120">
        <v>-1.15</v>
      </c>
      <c r="P120">
        <v>-28.346958</v>
      </c>
      <c r="Q120">
        <v>-1.17</v>
      </c>
      <c r="R120">
        <v>-27.130884</v>
      </c>
      <c r="S120">
        <v>-1.19</v>
      </c>
      <c r="T120">
        <v>-28.08807</v>
      </c>
    </row>
    <row r="121" spans="1:20">
      <c r="A121">
        <v>-1.22</v>
      </c>
      <c r="B121">
        <v>-42.01089</v>
      </c>
      <c r="C121">
        <v>-1.05</v>
      </c>
      <c r="D121">
        <v>-24.475018</v>
      </c>
      <c r="E121">
        <v>-1.07</v>
      </c>
      <c r="F121">
        <v>-25.624092</v>
      </c>
      <c r="G121">
        <v>-1.09</v>
      </c>
      <c r="H121">
        <v>-24.224046</v>
      </c>
      <c r="I121">
        <v>-1.1</v>
      </c>
      <c r="J121">
        <v>-24.960196</v>
      </c>
      <c r="K121">
        <v>-1.12</v>
      </c>
      <c r="L121">
        <v>-26.07833</v>
      </c>
      <c r="M121">
        <v>-1.14</v>
      </c>
      <c r="N121">
        <v>-25.791812</v>
      </c>
      <c r="O121">
        <v>-1.16</v>
      </c>
      <c r="P121">
        <v>-28.046684</v>
      </c>
      <c r="Q121">
        <v>-1.18</v>
      </c>
      <c r="R121">
        <v>-29.83747</v>
      </c>
      <c r="S121">
        <v>-1.2</v>
      </c>
      <c r="T121">
        <v>-28.657876</v>
      </c>
    </row>
    <row r="122" spans="1:20">
      <c r="A122">
        <v>-1.23</v>
      </c>
      <c r="B122">
        <v>-41.113936</v>
      </c>
      <c r="C122">
        <v>-1.06</v>
      </c>
      <c r="D122">
        <v>-24.937354</v>
      </c>
      <c r="E122">
        <v>-1.08</v>
      </c>
      <c r="F122">
        <v>-24.51653</v>
      </c>
      <c r="G122">
        <v>-1.1</v>
      </c>
      <c r="H122">
        <v>-26.759204</v>
      </c>
      <c r="I122">
        <v>-1.11</v>
      </c>
      <c r="J122">
        <v>-24.94962</v>
      </c>
      <c r="K122">
        <v>-1.13</v>
      </c>
      <c r="L122">
        <v>-27.124972</v>
      </c>
      <c r="M122">
        <v>-1.15</v>
      </c>
      <c r="N122">
        <v>-26.767544</v>
      </c>
      <c r="O122">
        <v>-1.17</v>
      </c>
      <c r="P122">
        <v>-27.601734</v>
      </c>
      <c r="Q122">
        <v>-1.19</v>
      </c>
      <c r="R122">
        <v>-29.391862</v>
      </c>
      <c r="S122">
        <v>-1.21</v>
      </c>
      <c r="T122">
        <v>-31.433252</v>
      </c>
    </row>
    <row r="123" spans="1:20">
      <c r="A123">
        <v>-1.24</v>
      </c>
      <c r="B123">
        <v>-42.032566</v>
      </c>
      <c r="C123">
        <v>-1.07</v>
      </c>
      <c r="D123">
        <v>-26.59075</v>
      </c>
      <c r="E123">
        <v>-1.09</v>
      </c>
      <c r="F123">
        <v>-24.408032</v>
      </c>
      <c r="G123">
        <v>-1.11</v>
      </c>
      <c r="H123">
        <v>-25.903742</v>
      </c>
      <c r="I123">
        <v>-1.12</v>
      </c>
      <c r="J123">
        <v>-24.95253</v>
      </c>
      <c r="K123">
        <v>-1.14</v>
      </c>
      <c r="L123">
        <v>-26.424794</v>
      </c>
      <c r="M123">
        <v>-1.16</v>
      </c>
      <c r="N123">
        <v>-29.841726</v>
      </c>
      <c r="O123">
        <v>-1.18</v>
      </c>
      <c r="P123">
        <v>-27.98983</v>
      </c>
      <c r="Q123">
        <v>-1.2</v>
      </c>
      <c r="R123">
        <v>-28.731054</v>
      </c>
      <c r="S123">
        <v>-1.22</v>
      </c>
      <c r="T123">
        <v>-32.09824</v>
      </c>
    </row>
    <row r="124" spans="1:20">
      <c r="A124">
        <v>-1.25</v>
      </c>
      <c r="B124">
        <v>-42.794566</v>
      </c>
      <c r="C124">
        <v>-1.08</v>
      </c>
      <c r="D124">
        <v>-27.778704</v>
      </c>
      <c r="E124">
        <v>-1.1</v>
      </c>
      <c r="F124">
        <v>-26.107956</v>
      </c>
      <c r="G124">
        <v>-1.12</v>
      </c>
      <c r="H124">
        <v>-25.211634</v>
      </c>
      <c r="I124">
        <v>-1.13</v>
      </c>
      <c r="J124">
        <v>-28.259406</v>
      </c>
      <c r="K124">
        <v>-1.15</v>
      </c>
      <c r="L124">
        <v>-25.597438</v>
      </c>
      <c r="M124">
        <v>-1.17</v>
      </c>
      <c r="N124">
        <v>-28.401866</v>
      </c>
      <c r="O124">
        <v>-1.19</v>
      </c>
      <c r="P124">
        <v>-30.094136</v>
      </c>
      <c r="Q124">
        <v>-1.21</v>
      </c>
      <c r="R124">
        <v>-29.247376</v>
      </c>
      <c r="S124">
        <v>-1.23</v>
      </c>
      <c r="T124">
        <v>-32.67721</v>
      </c>
    </row>
    <row r="125" spans="1:20">
      <c r="A125">
        <v>-1.26</v>
      </c>
      <c r="B125">
        <v>-44.699694</v>
      </c>
      <c r="C125">
        <v>-1.09</v>
      </c>
      <c r="D125">
        <v>-27.436636</v>
      </c>
      <c r="E125">
        <v>-1.11</v>
      </c>
      <c r="F125">
        <v>-27.888414</v>
      </c>
      <c r="G125">
        <v>-1.13</v>
      </c>
      <c r="H125">
        <v>-25.96909</v>
      </c>
      <c r="I125">
        <v>-1.14</v>
      </c>
      <c r="J125">
        <v>-27.339378</v>
      </c>
      <c r="K125">
        <v>-1.16</v>
      </c>
      <c r="L125">
        <v>-27.92367</v>
      </c>
      <c r="M125">
        <v>-1.18</v>
      </c>
      <c r="N125">
        <v>-27.943796</v>
      </c>
      <c r="O125">
        <v>-1.2</v>
      </c>
      <c r="P125">
        <v>-30.050572</v>
      </c>
      <c r="Q125">
        <v>-1.22</v>
      </c>
      <c r="R125">
        <v>-31.619044</v>
      </c>
      <c r="S125">
        <v>-1.24</v>
      </c>
      <c r="T125">
        <v>-31.720688</v>
      </c>
    </row>
    <row r="126" spans="1:20">
      <c r="A126">
        <v>-1.27</v>
      </c>
      <c r="B126">
        <v>-43.711854</v>
      </c>
      <c r="C126">
        <v>-1.1</v>
      </c>
      <c r="D126">
        <v>-27.444364</v>
      </c>
      <c r="E126">
        <v>-1.12</v>
      </c>
      <c r="F126">
        <v>-27.451116</v>
      </c>
      <c r="G126">
        <v>-1.14</v>
      </c>
      <c r="H126">
        <v>-28.86048</v>
      </c>
      <c r="I126">
        <v>-1.15</v>
      </c>
      <c r="J126">
        <v>-27.172616</v>
      </c>
      <c r="K126">
        <v>-1.17</v>
      </c>
      <c r="L126">
        <v>-29.659646</v>
      </c>
      <c r="M126">
        <v>-1.19</v>
      </c>
      <c r="N126">
        <v>-27.886278</v>
      </c>
      <c r="O126">
        <v>-1.21</v>
      </c>
      <c r="P126">
        <v>-29.482672</v>
      </c>
      <c r="Q126">
        <v>-1.23</v>
      </c>
      <c r="R126">
        <v>-32.80529</v>
      </c>
      <c r="S126">
        <v>-1.25</v>
      </c>
      <c r="T126">
        <v>-32.523512</v>
      </c>
    </row>
    <row r="127" spans="1:20">
      <c r="A127">
        <v>-1.28</v>
      </c>
      <c r="B127">
        <v>-44.580082</v>
      </c>
      <c r="C127">
        <v>-1.11</v>
      </c>
      <c r="D127">
        <v>-29.845466</v>
      </c>
      <c r="E127">
        <v>-1.13</v>
      </c>
      <c r="F127">
        <v>-26.767824</v>
      </c>
      <c r="G127">
        <v>-1.15</v>
      </c>
      <c r="H127">
        <v>-28.17421</v>
      </c>
      <c r="I127">
        <v>-1.16</v>
      </c>
      <c r="J127">
        <v>-26.865502</v>
      </c>
      <c r="K127">
        <v>-1.18</v>
      </c>
      <c r="L127">
        <v>-29.075896</v>
      </c>
      <c r="M127">
        <v>-1.2</v>
      </c>
      <c r="N127">
        <v>-30.996682</v>
      </c>
      <c r="O127">
        <v>-1.22</v>
      </c>
      <c r="P127">
        <v>-29.804738</v>
      </c>
      <c r="Q127">
        <v>-1.24</v>
      </c>
      <c r="R127">
        <v>-32.612748</v>
      </c>
      <c r="S127">
        <v>-1.26</v>
      </c>
      <c r="T127">
        <v>-35.271214</v>
      </c>
    </row>
    <row r="128" spans="1:20">
      <c r="A128">
        <v>-1.29</v>
      </c>
      <c r="B128">
        <v>-48.337108</v>
      </c>
      <c r="C128">
        <v>-1.12</v>
      </c>
      <c r="D128">
        <v>-30.604168</v>
      </c>
      <c r="E128">
        <v>-1.14</v>
      </c>
      <c r="F128">
        <v>-28.157514</v>
      </c>
      <c r="G128">
        <v>-1.16</v>
      </c>
      <c r="H128">
        <v>-27.631822</v>
      </c>
      <c r="I128">
        <v>-1.17</v>
      </c>
      <c r="J128">
        <v>-30.042058</v>
      </c>
      <c r="K128">
        <v>-1.19</v>
      </c>
      <c r="L128">
        <v>-28.5765</v>
      </c>
      <c r="M128">
        <v>-1.21</v>
      </c>
      <c r="N128">
        <v>-31.22393</v>
      </c>
      <c r="O128">
        <v>-1.23</v>
      </c>
      <c r="P128">
        <v>-33.400404</v>
      </c>
      <c r="Q128">
        <v>-1.25</v>
      </c>
      <c r="R128">
        <v>-31.120194</v>
      </c>
      <c r="S128">
        <v>-1.27</v>
      </c>
      <c r="T128">
        <v>-34.967826</v>
      </c>
    </row>
    <row r="129" spans="1:20">
      <c r="A129">
        <v>-1.3</v>
      </c>
      <c r="B129">
        <v>-49.256878</v>
      </c>
      <c r="C129">
        <v>-1.13</v>
      </c>
      <c r="D129">
        <v>-30.047972</v>
      </c>
      <c r="E129">
        <v>-1.15</v>
      </c>
      <c r="F129">
        <v>-30.500574</v>
      </c>
      <c r="G129">
        <v>-1.17</v>
      </c>
      <c r="H129">
        <v>-29.185088</v>
      </c>
      <c r="I129">
        <v>-1.18</v>
      </c>
      <c r="J129">
        <v>-30.615024</v>
      </c>
      <c r="K129">
        <v>-1.2</v>
      </c>
      <c r="L129">
        <v>-29.805494</v>
      </c>
      <c r="M129">
        <v>-1.22</v>
      </c>
      <c r="N129">
        <v>-29.87885</v>
      </c>
      <c r="O129">
        <v>-1.24</v>
      </c>
      <c r="P129">
        <v>-33.363786</v>
      </c>
      <c r="Q129">
        <v>-1.26</v>
      </c>
      <c r="R129">
        <v>-34.13236</v>
      </c>
      <c r="S129">
        <v>-1.28</v>
      </c>
      <c r="T129">
        <v>-34.152558</v>
      </c>
    </row>
    <row r="130" spans="1:20">
      <c r="A130">
        <v>-1.31</v>
      </c>
      <c r="B130">
        <v>-48.4278</v>
      </c>
      <c r="C130">
        <v>-1.14</v>
      </c>
      <c r="D130">
        <v>-29.422906</v>
      </c>
      <c r="E130">
        <v>-1.16</v>
      </c>
      <c r="F130">
        <v>-29.362834</v>
      </c>
      <c r="G130">
        <v>-1.18</v>
      </c>
      <c r="H130">
        <v>-31.55009</v>
      </c>
      <c r="I130">
        <v>-1.19</v>
      </c>
      <c r="J130">
        <v>-29.65878</v>
      </c>
      <c r="K130">
        <v>-1.21</v>
      </c>
      <c r="L130">
        <v>-32.821678</v>
      </c>
      <c r="M130">
        <v>-1.23</v>
      </c>
      <c r="N130">
        <v>-31.075936</v>
      </c>
      <c r="O130">
        <v>-1.25</v>
      </c>
      <c r="P130">
        <v>-32.9868</v>
      </c>
      <c r="Q130">
        <v>-1.27</v>
      </c>
      <c r="R130">
        <v>-35.512322</v>
      </c>
      <c r="S130">
        <v>-1.29</v>
      </c>
      <c r="T130">
        <v>-35.484404</v>
      </c>
    </row>
    <row r="131" spans="1:20">
      <c r="A131">
        <v>-1.32</v>
      </c>
      <c r="B131">
        <v>-48.424112</v>
      </c>
      <c r="C131">
        <v>-1.15</v>
      </c>
      <c r="D131">
        <v>-31.1727</v>
      </c>
      <c r="E131">
        <v>-1.17</v>
      </c>
      <c r="F131">
        <v>-29.170858</v>
      </c>
      <c r="G131">
        <v>-1.19</v>
      </c>
      <c r="H131">
        <v>-30.924664</v>
      </c>
      <c r="I131">
        <v>-1.2</v>
      </c>
      <c r="J131">
        <v>-29.404184</v>
      </c>
      <c r="K131">
        <v>-1.22</v>
      </c>
      <c r="L131">
        <v>-31.150234</v>
      </c>
      <c r="M131">
        <v>-1.24</v>
      </c>
      <c r="N131">
        <v>-33.74512</v>
      </c>
      <c r="O131">
        <v>-1.26</v>
      </c>
      <c r="P131">
        <v>-32.401662</v>
      </c>
      <c r="Q131">
        <v>-1.28</v>
      </c>
      <c r="R131">
        <v>-35.758186</v>
      </c>
      <c r="S131">
        <v>-1.3</v>
      </c>
      <c r="T131">
        <v>-38.870328</v>
      </c>
    </row>
    <row r="132" spans="1:20">
      <c r="A132">
        <v>-1.33</v>
      </c>
      <c r="B132">
        <v>-52.03943400000001</v>
      </c>
      <c r="C132">
        <v>-1.16</v>
      </c>
      <c r="D132">
        <v>-33.062608</v>
      </c>
      <c r="E132">
        <v>-1.18</v>
      </c>
      <c r="F132">
        <v>-29.841676</v>
      </c>
      <c r="G132">
        <v>-1.2</v>
      </c>
      <c r="H132">
        <v>-30.17294</v>
      </c>
      <c r="I132">
        <v>-1.21</v>
      </c>
      <c r="J132">
        <v>-31.8645</v>
      </c>
      <c r="K132">
        <v>-1.23</v>
      </c>
      <c r="L132">
        <v>-31.014062</v>
      </c>
      <c r="M132">
        <v>-1.25</v>
      </c>
      <c r="N132">
        <v>-33.892292</v>
      </c>
      <c r="O132">
        <v>-1.27</v>
      </c>
      <c r="P132">
        <v>-34.559102</v>
      </c>
      <c r="Q132">
        <v>-1.29</v>
      </c>
      <c r="R132">
        <v>-34.695642</v>
      </c>
      <c r="S132">
        <v>-1.31</v>
      </c>
      <c r="T132">
        <v>-39.239412</v>
      </c>
    </row>
    <row r="133" spans="1:20">
      <c r="A133">
        <v>-1.34</v>
      </c>
      <c r="B133">
        <v>-53.61388999999999</v>
      </c>
      <c r="C133">
        <v>-1.17</v>
      </c>
      <c r="D133">
        <v>-32.30238</v>
      </c>
      <c r="E133">
        <v>-1.19</v>
      </c>
      <c r="F133">
        <v>-32.971294</v>
      </c>
      <c r="G133">
        <v>-1.21</v>
      </c>
      <c r="H133">
        <v>-30.631164</v>
      </c>
      <c r="I133">
        <v>-1.22</v>
      </c>
      <c r="J133">
        <v>-32.91269</v>
      </c>
      <c r="K133">
        <v>-1.24</v>
      </c>
      <c r="L133">
        <v>-32.014042</v>
      </c>
      <c r="M133">
        <v>-1.26</v>
      </c>
      <c r="N133">
        <v>-33.28835</v>
      </c>
      <c r="O133">
        <v>-1.28</v>
      </c>
      <c r="P133">
        <v>-36.100582</v>
      </c>
      <c r="Q133">
        <v>-1.3</v>
      </c>
      <c r="R133">
        <v>-36.725492</v>
      </c>
      <c r="S133">
        <v>-1.32</v>
      </c>
      <c r="T133">
        <v>-38.623388</v>
      </c>
    </row>
    <row r="134" spans="1:20">
      <c r="A134">
        <v>-1.35</v>
      </c>
      <c r="B134">
        <v>-54.66389400000001</v>
      </c>
      <c r="C134">
        <v>-1.18</v>
      </c>
      <c r="D134">
        <v>-31.623832</v>
      </c>
      <c r="E134">
        <v>-1.2</v>
      </c>
      <c r="F134">
        <v>-33.156484</v>
      </c>
      <c r="G134">
        <v>-1.22</v>
      </c>
      <c r="H134">
        <v>-32.958208</v>
      </c>
      <c r="I134">
        <v>-1.23</v>
      </c>
      <c r="J134">
        <v>-32.353286</v>
      </c>
      <c r="K134">
        <v>-1.25</v>
      </c>
      <c r="L134">
        <v>-35.049946</v>
      </c>
      <c r="M134">
        <v>-1.27</v>
      </c>
      <c r="N134">
        <v>-33.325996</v>
      </c>
      <c r="O134">
        <v>-1.29</v>
      </c>
      <c r="P134">
        <v>-35.916772</v>
      </c>
      <c r="Q134">
        <v>-1.31</v>
      </c>
      <c r="R134">
        <v>-40.60642199999999</v>
      </c>
      <c r="S134">
        <v>-1.33</v>
      </c>
      <c r="T134">
        <v>-39.731234</v>
      </c>
    </row>
    <row r="135" spans="1:20">
      <c r="A135">
        <v>-1.36</v>
      </c>
      <c r="B135">
        <v>-55.40009999999999</v>
      </c>
      <c r="C135">
        <v>-1.19</v>
      </c>
      <c r="D135">
        <v>-32.96553400000001</v>
      </c>
      <c r="E135">
        <v>-1.21</v>
      </c>
      <c r="F135">
        <v>-31.712752</v>
      </c>
      <c r="G135">
        <v>-1.23</v>
      </c>
      <c r="H135">
        <v>-33.789324</v>
      </c>
      <c r="I135">
        <v>-1.24</v>
      </c>
      <c r="J135">
        <v>-31.993808</v>
      </c>
      <c r="K135">
        <v>-1.26</v>
      </c>
      <c r="L135">
        <v>-34.838504</v>
      </c>
      <c r="M135">
        <v>-1.28</v>
      </c>
      <c r="N135">
        <v>-36.793364</v>
      </c>
      <c r="O135">
        <v>-1.3</v>
      </c>
      <c r="P135">
        <v>-36.277648</v>
      </c>
      <c r="Q135">
        <v>-1.32</v>
      </c>
      <c r="R135">
        <v>-40.014662</v>
      </c>
      <c r="S135">
        <v>-1.34</v>
      </c>
      <c r="T135">
        <v>-43.175626</v>
      </c>
    </row>
    <row r="136" spans="1:20">
      <c r="A136">
        <v>-1.37</v>
      </c>
      <c r="B136">
        <v>-60.264404</v>
      </c>
      <c r="C136">
        <v>-1.2</v>
      </c>
      <c r="D136">
        <v>-35.73771799999999</v>
      </c>
      <c r="E136">
        <v>-1.22</v>
      </c>
      <c r="F136">
        <v>-32.23043</v>
      </c>
      <c r="G136">
        <v>-1.24</v>
      </c>
      <c r="H136">
        <v>-33.38200999999999</v>
      </c>
      <c r="I136">
        <v>-1.25</v>
      </c>
      <c r="J136">
        <v>-33.0439</v>
      </c>
      <c r="K136">
        <v>-1.27</v>
      </c>
      <c r="L136">
        <v>-34.515788</v>
      </c>
      <c r="M136">
        <v>-1.29</v>
      </c>
      <c r="N136">
        <v>-37.094774</v>
      </c>
      <c r="O136">
        <v>-1.31</v>
      </c>
      <c r="P136">
        <v>-38.602656</v>
      </c>
      <c r="Q136">
        <v>-1.33</v>
      </c>
      <c r="R136">
        <v>-40.1452</v>
      </c>
      <c r="S136">
        <v>-1.35</v>
      </c>
      <c r="T136">
        <v>-44.954806</v>
      </c>
    </row>
    <row r="137" spans="1:20">
      <c r="A137">
        <v>-1.38</v>
      </c>
      <c r="B137">
        <v>-64.120098</v>
      </c>
      <c r="C137">
        <v>-1.21</v>
      </c>
      <c r="D137">
        <v>-34.790766</v>
      </c>
      <c r="E137">
        <v>-1.23</v>
      </c>
      <c r="F137">
        <v>-34.584164</v>
      </c>
      <c r="G137">
        <v>-1.25</v>
      </c>
      <c r="H137">
        <v>-32.80896199999999</v>
      </c>
      <c r="I137">
        <v>-1.26</v>
      </c>
      <c r="J137">
        <v>-35.86276</v>
      </c>
      <c r="K137">
        <v>-1.28</v>
      </c>
      <c r="L137">
        <v>-34.498748</v>
      </c>
      <c r="M137">
        <v>-1.3</v>
      </c>
      <c r="N137">
        <v>-37.668004</v>
      </c>
      <c r="O137">
        <v>-1.32</v>
      </c>
      <c r="P137">
        <v>-41.195334</v>
      </c>
      <c r="Q137">
        <v>-1.34</v>
      </c>
      <c r="R137">
        <v>-41.215682</v>
      </c>
      <c r="S137">
        <v>-1.36</v>
      </c>
      <c r="T137">
        <v>-45.387498</v>
      </c>
    </row>
    <row r="138" spans="1:20">
      <c r="A138">
        <v>-1.39</v>
      </c>
      <c r="B138">
        <v>-66.405102</v>
      </c>
      <c r="C138">
        <v>-1.22</v>
      </c>
      <c r="D138">
        <v>-34.47559800000001</v>
      </c>
      <c r="E138">
        <v>-1.24</v>
      </c>
      <c r="F138">
        <v>-35.378606</v>
      </c>
      <c r="G138">
        <v>-1.26</v>
      </c>
      <c r="H138">
        <v>-35.711164</v>
      </c>
      <c r="I138">
        <v>-1.27</v>
      </c>
      <c r="J138">
        <v>-35.130286</v>
      </c>
      <c r="K138">
        <v>-1.29</v>
      </c>
      <c r="L138">
        <v>-38.126346</v>
      </c>
      <c r="M138">
        <v>-1.31</v>
      </c>
      <c r="N138">
        <v>-37.169098</v>
      </c>
      <c r="O138">
        <v>-1.33</v>
      </c>
      <c r="P138">
        <v>-41.758692</v>
      </c>
      <c r="Q138">
        <v>-1.35</v>
      </c>
      <c r="R138">
        <v>-45.71465600000001</v>
      </c>
      <c r="S138">
        <v>-1.37</v>
      </c>
      <c r="T138">
        <v>-47.5398</v>
      </c>
    </row>
    <row r="139" spans="1:20">
      <c r="A139">
        <v>-1.4</v>
      </c>
      <c r="B139">
        <v>-65.42307</v>
      </c>
      <c r="C139">
        <v>-1.23</v>
      </c>
      <c r="D139">
        <v>-34.741932</v>
      </c>
      <c r="E139">
        <v>-1.25</v>
      </c>
      <c r="F139">
        <v>-33.64538</v>
      </c>
      <c r="G139">
        <v>-1.27</v>
      </c>
      <c r="H139">
        <v>-37.000462</v>
      </c>
      <c r="I139">
        <v>-1.28</v>
      </c>
      <c r="J139">
        <v>-35.054074</v>
      </c>
      <c r="K139">
        <v>-1.3</v>
      </c>
      <c r="L139">
        <v>-37.665454</v>
      </c>
      <c r="M139">
        <v>-1.32</v>
      </c>
      <c r="N139">
        <v>-40.501116</v>
      </c>
      <c r="O139">
        <v>-1.34</v>
      </c>
      <c r="P139">
        <v>-41.381116</v>
      </c>
      <c r="Q139">
        <v>-1.36</v>
      </c>
      <c r="R139">
        <v>-46.8514</v>
      </c>
      <c r="S139">
        <v>-1.38</v>
      </c>
      <c r="T139">
        <v>-52.75421</v>
      </c>
    </row>
    <row r="140" spans="1:20">
      <c r="A140">
        <v>-1.39</v>
      </c>
      <c r="B140">
        <v>-56.373926</v>
      </c>
      <c r="C140">
        <v>-1.24</v>
      </c>
      <c r="D140">
        <v>-38.021988</v>
      </c>
      <c r="E140">
        <v>-1.26</v>
      </c>
      <c r="F140">
        <v>-34.917316</v>
      </c>
      <c r="G140">
        <v>-1.28</v>
      </c>
      <c r="H140">
        <v>-36.401056</v>
      </c>
      <c r="I140">
        <v>-1.29</v>
      </c>
      <c r="J140">
        <v>-36.507508</v>
      </c>
      <c r="K140">
        <v>-1.31</v>
      </c>
      <c r="L140">
        <v>-38.68658</v>
      </c>
      <c r="M140">
        <v>-1.33</v>
      </c>
      <c r="N140">
        <v>-42.911708</v>
      </c>
      <c r="O140">
        <v>-1.35</v>
      </c>
      <c r="P140">
        <v>-43.580858</v>
      </c>
      <c r="Q140">
        <v>-1.37</v>
      </c>
      <c r="R140">
        <v>-47.548474</v>
      </c>
      <c r="S140">
        <v>-1.39</v>
      </c>
      <c r="T140">
        <v>-56.584388</v>
      </c>
    </row>
    <row r="141" spans="1:20">
      <c r="A141">
        <v>-1.38</v>
      </c>
      <c r="B141">
        <v>-52.550698</v>
      </c>
      <c r="C141">
        <v>-1.25</v>
      </c>
      <c r="D141">
        <v>-36.820356</v>
      </c>
      <c r="E141">
        <v>-1.27</v>
      </c>
      <c r="F141">
        <v>-37.397772</v>
      </c>
      <c r="G141">
        <v>-1.29</v>
      </c>
      <c r="H141">
        <v>-36.683602</v>
      </c>
      <c r="I141">
        <v>-1.3</v>
      </c>
      <c r="J141">
        <v>-38.789018</v>
      </c>
      <c r="K141">
        <v>-1.32</v>
      </c>
      <c r="L141">
        <v>-38.461312</v>
      </c>
      <c r="M141">
        <v>-1.34</v>
      </c>
      <c r="N141">
        <v>-42.568378</v>
      </c>
      <c r="O141">
        <v>-1.36</v>
      </c>
      <c r="P141">
        <v>-47.866578</v>
      </c>
      <c r="Q141">
        <v>-1.38</v>
      </c>
      <c r="R141">
        <v>-49.772548</v>
      </c>
      <c r="S141">
        <v>-1.4</v>
      </c>
      <c r="T141">
        <v>-54.268066</v>
      </c>
    </row>
    <row r="142" spans="1:20">
      <c r="A142">
        <v>-1.37</v>
      </c>
      <c r="B142">
        <v>-48.702744</v>
      </c>
      <c r="C142">
        <v>-1.26</v>
      </c>
      <c r="D142">
        <v>-36.423858</v>
      </c>
      <c r="E142">
        <v>-1.28</v>
      </c>
      <c r="F142">
        <v>-39.218402</v>
      </c>
      <c r="G142">
        <v>-1.3</v>
      </c>
      <c r="H142">
        <v>-37.915048</v>
      </c>
      <c r="I142">
        <v>-1.31</v>
      </c>
      <c r="J142">
        <v>-39.214652</v>
      </c>
      <c r="K142">
        <v>-1.33</v>
      </c>
      <c r="L142">
        <v>-41.93775</v>
      </c>
      <c r="M142">
        <v>-1.35</v>
      </c>
      <c r="N142">
        <v>-43.036314</v>
      </c>
      <c r="O142">
        <v>-1.37</v>
      </c>
      <c r="P142">
        <v>-49.47176</v>
      </c>
      <c r="Q142">
        <v>-1.39</v>
      </c>
      <c r="R142">
        <v>-55.663764</v>
      </c>
      <c r="S142">
        <v>-1.39</v>
      </c>
      <c r="T142">
        <v>-45.058062</v>
      </c>
    </row>
    <row r="143" spans="1:20">
      <c r="A143">
        <v>-1.36</v>
      </c>
      <c r="B143">
        <v>-42.916998</v>
      </c>
      <c r="C143">
        <v>-1.27</v>
      </c>
      <c r="D143">
        <v>-37.64729</v>
      </c>
      <c r="E143">
        <v>-1.29</v>
      </c>
      <c r="F143">
        <v>-38.719336</v>
      </c>
      <c r="G143">
        <v>-1.31</v>
      </c>
      <c r="H143">
        <v>-40.334024</v>
      </c>
      <c r="I143">
        <v>-1.32</v>
      </c>
      <c r="J143">
        <v>-39.670862</v>
      </c>
      <c r="K143">
        <v>-1.34</v>
      </c>
      <c r="L143">
        <v>-44.183446</v>
      </c>
      <c r="M143">
        <v>-1.36</v>
      </c>
      <c r="N143">
        <v>-46.537402</v>
      </c>
      <c r="O143">
        <v>-1.38</v>
      </c>
      <c r="P143">
        <v>-50.401016</v>
      </c>
      <c r="Q143">
        <v>-1.4</v>
      </c>
      <c r="R143">
        <v>-56.183578</v>
      </c>
      <c r="S143">
        <v>-1.38</v>
      </c>
      <c r="T143">
        <v>-41.018316</v>
      </c>
    </row>
    <row r="144" spans="1:20">
      <c r="A144">
        <v>-1.35</v>
      </c>
      <c r="B144">
        <v>-42.047686</v>
      </c>
      <c r="C144">
        <v>-1.28</v>
      </c>
      <c r="D144">
        <v>-40.717022</v>
      </c>
      <c r="E144">
        <v>-1.3</v>
      </c>
      <c r="F144">
        <v>-38.04911</v>
      </c>
      <c r="G144">
        <v>-1.32</v>
      </c>
      <c r="H144">
        <v>-41.20354</v>
      </c>
      <c r="I144">
        <v>-1.33</v>
      </c>
      <c r="J144">
        <v>-40.629748</v>
      </c>
      <c r="K144">
        <v>-1.35</v>
      </c>
      <c r="L144">
        <v>-44.593256</v>
      </c>
      <c r="M144">
        <v>-1.37</v>
      </c>
      <c r="N144">
        <v>-50.762998</v>
      </c>
      <c r="O144">
        <v>-1.39</v>
      </c>
      <c r="P144">
        <v>-53.07066999999999</v>
      </c>
      <c r="Q144">
        <v>-1.39</v>
      </c>
      <c r="R144">
        <v>-45.242138</v>
      </c>
      <c r="S144">
        <v>-1.37</v>
      </c>
      <c r="T144">
        <v>-39.37065800000001</v>
      </c>
    </row>
    <row r="145" spans="1:20">
      <c r="A145">
        <v>-1.34</v>
      </c>
      <c r="B145">
        <v>-41.552222</v>
      </c>
      <c r="C145">
        <v>-1.29</v>
      </c>
      <c r="D145">
        <v>-42.080666</v>
      </c>
      <c r="E145">
        <v>-1.31</v>
      </c>
      <c r="F145">
        <v>-40.190444</v>
      </c>
      <c r="G145">
        <v>-1.33</v>
      </c>
      <c r="H145">
        <v>-41.023548</v>
      </c>
      <c r="I145">
        <v>-1.34</v>
      </c>
      <c r="J145">
        <v>-45.588822</v>
      </c>
      <c r="K145">
        <v>-1.36</v>
      </c>
      <c r="L145">
        <v>-45.914076</v>
      </c>
      <c r="M145">
        <v>-1.38</v>
      </c>
      <c r="N145">
        <v>-51.13327</v>
      </c>
      <c r="O145">
        <v>-1.4</v>
      </c>
      <c r="P145">
        <v>-56.119044</v>
      </c>
      <c r="Q145">
        <v>-1.38</v>
      </c>
      <c r="R145">
        <v>-39.6621</v>
      </c>
      <c r="S145">
        <v>-1.36</v>
      </c>
      <c r="T145">
        <v>-34.751362</v>
      </c>
    </row>
    <row r="146" spans="1:20">
      <c r="A146">
        <v>-1.33</v>
      </c>
      <c r="B146">
        <v>-39.69927199999999</v>
      </c>
      <c r="C146">
        <v>-1.3</v>
      </c>
      <c r="D146">
        <v>-41.751982</v>
      </c>
      <c r="E146">
        <v>-1.32</v>
      </c>
      <c r="F146">
        <v>-42.749694</v>
      </c>
      <c r="G146">
        <v>-1.34</v>
      </c>
      <c r="H146">
        <v>-43.463082</v>
      </c>
      <c r="I146">
        <v>-1.35</v>
      </c>
      <c r="J146">
        <v>-46.356246</v>
      </c>
      <c r="K146">
        <v>-1.37</v>
      </c>
      <c r="L146">
        <v>-49.211384</v>
      </c>
      <c r="M146">
        <v>-1.39</v>
      </c>
      <c r="N146">
        <v>-53.671868</v>
      </c>
      <c r="O146">
        <v>-1.39</v>
      </c>
      <c r="P146">
        <v>-47.06137</v>
      </c>
      <c r="Q146">
        <v>-1.37</v>
      </c>
      <c r="R146">
        <v>-38.407128</v>
      </c>
      <c r="S146">
        <v>-1.35</v>
      </c>
      <c r="T146">
        <v>-31.402666</v>
      </c>
    </row>
    <row r="147" spans="1:20">
      <c r="A147">
        <v>-1.32</v>
      </c>
      <c r="B147">
        <v>-36.683458</v>
      </c>
      <c r="C147">
        <v>-1.31</v>
      </c>
      <c r="D147">
        <v>-41.93094</v>
      </c>
      <c r="E147">
        <v>-1.33</v>
      </c>
      <c r="F147">
        <v>-42.91734</v>
      </c>
      <c r="G147">
        <v>-1.35</v>
      </c>
      <c r="H147">
        <v>-46.961204</v>
      </c>
      <c r="I147">
        <v>-1.36</v>
      </c>
      <c r="J147">
        <v>-47.130652</v>
      </c>
      <c r="K147">
        <v>-1.38</v>
      </c>
      <c r="L147">
        <v>-53.015134</v>
      </c>
      <c r="M147">
        <v>-1.4</v>
      </c>
      <c r="N147">
        <v>-53.97542</v>
      </c>
      <c r="O147">
        <v>-1.38</v>
      </c>
      <c r="P147">
        <v>-40.398674</v>
      </c>
      <c r="Q147">
        <v>-1.36</v>
      </c>
      <c r="R147">
        <v>-36.59158</v>
      </c>
      <c r="S147">
        <v>-1.34</v>
      </c>
      <c r="T147">
        <v>-30.247182</v>
      </c>
    </row>
    <row r="148" spans="1:20">
      <c r="A148">
        <v>-1.31</v>
      </c>
      <c r="B148">
        <v>-36.41293</v>
      </c>
      <c r="C148">
        <v>-1.32</v>
      </c>
      <c r="D148">
        <v>-44.181122</v>
      </c>
      <c r="E148">
        <v>-1.34</v>
      </c>
      <c r="F148">
        <v>-43.893058</v>
      </c>
      <c r="G148">
        <v>-1.36</v>
      </c>
      <c r="H148">
        <v>-49.02590199999999</v>
      </c>
      <c r="I148">
        <v>-1.37</v>
      </c>
      <c r="J148">
        <v>-49.235416</v>
      </c>
      <c r="K148">
        <v>-1.39</v>
      </c>
      <c r="L148">
        <v>-54.610496</v>
      </c>
      <c r="M148">
        <v>-1.39</v>
      </c>
      <c r="N148">
        <v>-47.41050199999999</v>
      </c>
      <c r="O148">
        <v>-1.37</v>
      </c>
      <c r="P148">
        <v>-37.78976400000001</v>
      </c>
      <c r="Q148">
        <v>-1.35</v>
      </c>
      <c r="R148">
        <v>-32.161748</v>
      </c>
      <c r="S148">
        <v>-1.33</v>
      </c>
      <c r="T148">
        <v>-30.171164</v>
      </c>
    </row>
    <row r="149" spans="1:20">
      <c r="A149">
        <v>-1.3</v>
      </c>
      <c r="B149">
        <v>-36.17155</v>
      </c>
      <c r="C149">
        <v>-1.33</v>
      </c>
      <c r="D149">
        <v>-46.195204</v>
      </c>
      <c r="E149">
        <v>-1.35</v>
      </c>
      <c r="F149">
        <v>-46.37760400000001</v>
      </c>
      <c r="G149">
        <v>-1.37</v>
      </c>
      <c r="H149">
        <v>-50.230122</v>
      </c>
      <c r="I149">
        <v>-1.38</v>
      </c>
      <c r="J149">
        <v>-53.21149800000001</v>
      </c>
      <c r="K149">
        <v>-1.4</v>
      </c>
      <c r="L149">
        <v>-54.11894600000001</v>
      </c>
      <c r="M149">
        <v>-1.38</v>
      </c>
      <c r="N149">
        <v>-43.153714</v>
      </c>
      <c r="O149">
        <v>-1.36</v>
      </c>
      <c r="P149">
        <v>-35.480354</v>
      </c>
      <c r="Q149">
        <v>-1.34</v>
      </c>
      <c r="R149">
        <v>-29.51735</v>
      </c>
      <c r="S149">
        <v>-1.32</v>
      </c>
      <c r="T149">
        <v>-29.157278</v>
      </c>
    </row>
    <row r="150" spans="1:20">
      <c r="A150">
        <v>-1.29</v>
      </c>
      <c r="B150">
        <v>-34.842818</v>
      </c>
      <c r="C150">
        <v>-1.34</v>
      </c>
      <c r="D150">
        <v>-46.686084</v>
      </c>
      <c r="E150">
        <v>-1.36</v>
      </c>
      <c r="F150">
        <v>-51.251638</v>
      </c>
      <c r="G150">
        <v>-1.38</v>
      </c>
      <c r="H150">
        <v>-51.264116</v>
      </c>
      <c r="I150">
        <v>-1.39</v>
      </c>
      <c r="J150">
        <v>-56.69525599999999</v>
      </c>
      <c r="K150">
        <v>-1.39</v>
      </c>
      <c r="L150">
        <v>-46.17416799999999</v>
      </c>
      <c r="M150">
        <v>-1.37</v>
      </c>
      <c r="N150">
        <v>-37.403406</v>
      </c>
      <c r="O150">
        <v>-1.35</v>
      </c>
      <c r="P150">
        <v>-34.507818</v>
      </c>
      <c r="Q150">
        <v>-1.33</v>
      </c>
      <c r="R150">
        <v>-29.956206</v>
      </c>
      <c r="S150">
        <v>-1.31</v>
      </c>
      <c r="T150">
        <v>-26.043212</v>
      </c>
    </row>
    <row r="151" spans="1:20">
      <c r="A151">
        <v>-1.28</v>
      </c>
      <c r="B151">
        <v>-31.784726</v>
      </c>
      <c r="C151">
        <v>-1.35</v>
      </c>
      <c r="D151">
        <v>-48.07443600000001</v>
      </c>
      <c r="E151">
        <v>-1.37</v>
      </c>
      <c r="F151">
        <v>-52.201864</v>
      </c>
      <c r="G151">
        <v>-1.39</v>
      </c>
      <c r="H151">
        <v>-57.17992400000001</v>
      </c>
      <c r="I151">
        <v>-1.4</v>
      </c>
      <c r="J151">
        <v>-53.21714799999999</v>
      </c>
      <c r="K151">
        <v>-1.38</v>
      </c>
      <c r="L151">
        <v>-43.028292</v>
      </c>
      <c r="M151">
        <v>-1.36</v>
      </c>
      <c r="N151">
        <v>-34.69311</v>
      </c>
      <c r="O151">
        <v>-1.34</v>
      </c>
      <c r="P151">
        <v>-30.282084</v>
      </c>
      <c r="Q151">
        <v>-1.32</v>
      </c>
      <c r="R151">
        <v>-28.5483</v>
      </c>
      <c r="S151">
        <v>-1.3</v>
      </c>
      <c r="T151">
        <v>-26.375594</v>
      </c>
    </row>
    <row r="152" spans="1:20">
      <c r="A152">
        <v>-1.27</v>
      </c>
      <c r="B152">
        <v>-30.609526</v>
      </c>
      <c r="C152">
        <v>-1.36</v>
      </c>
      <c r="D152">
        <v>-51.37257</v>
      </c>
      <c r="E152">
        <v>-1.38</v>
      </c>
      <c r="F152">
        <v>-53.696572</v>
      </c>
      <c r="G152">
        <v>-1.4</v>
      </c>
      <c r="H152">
        <v>-56.86473600000001</v>
      </c>
      <c r="I152">
        <v>-1.39</v>
      </c>
      <c r="J152">
        <v>-44.918854</v>
      </c>
      <c r="K152">
        <v>-1.37</v>
      </c>
      <c r="L152">
        <v>-39.333938</v>
      </c>
      <c r="M152">
        <v>-1.35</v>
      </c>
      <c r="N152">
        <v>-34.044164</v>
      </c>
      <c r="O152">
        <v>-1.33</v>
      </c>
      <c r="P152">
        <v>-28.197448</v>
      </c>
      <c r="Q152">
        <v>-1.31</v>
      </c>
      <c r="R152">
        <v>-27.60912</v>
      </c>
      <c r="S152">
        <v>-1.29</v>
      </c>
      <c r="T152">
        <v>-26.147308</v>
      </c>
    </row>
    <row r="153" spans="1:20">
      <c r="A153">
        <v>-1.26</v>
      </c>
      <c r="B153">
        <v>-31.220694</v>
      </c>
      <c r="C153">
        <v>-1.37</v>
      </c>
      <c r="D153">
        <v>-55.369088</v>
      </c>
      <c r="E153">
        <v>-1.39</v>
      </c>
      <c r="F153">
        <v>-57.06735200000001</v>
      </c>
      <c r="G153">
        <v>-1.39</v>
      </c>
      <c r="H153">
        <v>-45.061736</v>
      </c>
      <c r="I153">
        <v>-1.38</v>
      </c>
      <c r="J153">
        <v>-41.123186</v>
      </c>
      <c r="K153">
        <v>-1.36</v>
      </c>
      <c r="L153">
        <v>-34.13105</v>
      </c>
      <c r="M153">
        <v>-1.34</v>
      </c>
      <c r="N153">
        <v>-32.633668</v>
      </c>
      <c r="O153">
        <v>-1.32</v>
      </c>
      <c r="P153">
        <v>-28.438454</v>
      </c>
      <c r="Q153">
        <v>-1.3</v>
      </c>
      <c r="R153">
        <v>-24.578338</v>
      </c>
      <c r="S153">
        <v>-1.28</v>
      </c>
      <c r="T153">
        <v>-25.056488</v>
      </c>
    </row>
    <row r="154" spans="1:20">
      <c r="A154">
        <v>-1.25</v>
      </c>
      <c r="B154">
        <v>-31.519528</v>
      </c>
      <c r="C154">
        <v>-1.38</v>
      </c>
      <c r="D154">
        <v>-56.42851</v>
      </c>
      <c r="E154">
        <v>-1.4</v>
      </c>
      <c r="F154">
        <v>-58.09477</v>
      </c>
      <c r="G154">
        <v>-1.38</v>
      </c>
      <c r="H154">
        <v>-40.626452</v>
      </c>
      <c r="I154">
        <v>-1.37</v>
      </c>
      <c r="J154">
        <v>-39.60944600000001</v>
      </c>
      <c r="K154">
        <v>-1.35</v>
      </c>
      <c r="L154">
        <v>-33.1403</v>
      </c>
      <c r="M154">
        <v>-1.33</v>
      </c>
      <c r="N154">
        <v>-28.074526</v>
      </c>
      <c r="O154">
        <v>-1.31</v>
      </c>
      <c r="P154">
        <v>-27.743446</v>
      </c>
      <c r="Q154">
        <v>-1.29</v>
      </c>
      <c r="R154">
        <v>-25.34435</v>
      </c>
      <c r="S154">
        <v>-1.27</v>
      </c>
      <c r="T154">
        <v>-21.35484</v>
      </c>
    </row>
    <row r="155" spans="1:20">
      <c r="A155">
        <v>-1.24</v>
      </c>
      <c r="B155">
        <v>-28.65456</v>
      </c>
      <c r="C155">
        <v>-1.39</v>
      </c>
      <c r="D155">
        <v>-58.641486</v>
      </c>
      <c r="E155">
        <v>-1.39</v>
      </c>
      <c r="F155">
        <v>-49.771726</v>
      </c>
      <c r="G155">
        <v>-1.37</v>
      </c>
      <c r="H155">
        <v>-39.25991399999999</v>
      </c>
      <c r="I155">
        <v>-1.36</v>
      </c>
      <c r="J155">
        <v>-35.11866</v>
      </c>
      <c r="K155">
        <v>-1.34</v>
      </c>
      <c r="L155">
        <v>-32.40295</v>
      </c>
      <c r="M155">
        <v>-1.32</v>
      </c>
      <c r="N155">
        <v>-27.150308</v>
      </c>
      <c r="O155">
        <v>-1.3</v>
      </c>
      <c r="P155">
        <v>-26.148736</v>
      </c>
      <c r="Q155">
        <v>-1.28</v>
      </c>
      <c r="R155">
        <v>-25.564888</v>
      </c>
      <c r="S155">
        <v>-1.26</v>
      </c>
      <c r="T155">
        <v>-21.792892</v>
      </c>
    </row>
    <row r="156" spans="1:20">
      <c r="A156">
        <v>-1.23</v>
      </c>
      <c r="B156">
        <v>-27.601636</v>
      </c>
      <c r="C156">
        <v>-1.4</v>
      </c>
      <c r="D156">
        <v>-58.457786</v>
      </c>
      <c r="E156">
        <v>-1.38</v>
      </c>
      <c r="F156">
        <v>-41.345702</v>
      </c>
      <c r="G156">
        <v>-1.36</v>
      </c>
      <c r="H156">
        <v>-37.644758</v>
      </c>
      <c r="I156">
        <v>-1.35</v>
      </c>
      <c r="J156">
        <v>-31.951562</v>
      </c>
      <c r="K156">
        <v>-1.33</v>
      </c>
      <c r="L156">
        <v>-30.941972</v>
      </c>
      <c r="M156">
        <v>-1.31</v>
      </c>
      <c r="N156">
        <v>-27.621522</v>
      </c>
      <c r="O156">
        <v>-1.29</v>
      </c>
      <c r="P156">
        <v>-24.68116</v>
      </c>
      <c r="Q156">
        <v>-1.27</v>
      </c>
      <c r="R156">
        <v>-24.03979</v>
      </c>
      <c r="S156">
        <v>-1.25</v>
      </c>
      <c r="T156">
        <v>-22.464256</v>
      </c>
    </row>
    <row r="157" spans="1:20">
      <c r="A157">
        <v>-1.22</v>
      </c>
      <c r="B157">
        <v>-28.364328</v>
      </c>
      <c r="C157">
        <v>-1.39</v>
      </c>
      <c r="D157">
        <v>-52.099392</v>
      </c>
      <c r="E157">
        <v>-1.37</v>
      </c>
      <c r="F157">
        <v>-38.87578</v>
      </c>
      <c r="G157">
        <v>-1.35</v>
      </c>
      <c r="H157">
        <v>-33.414182</v>
      </c>
      <c r="I157">
        <v>-1.34</v>
      </c>
      <c r="J157">
        <v>-32.193434</v>
      </c>
      <c r="K157">
        <v>-1.32</v>
      </c>
      <c r="L157">
        <v>-27.398216</v>
      </c>
      <c r="M157">
        <v>-1.3</v>
      </c>
      <c r="N157">
        <v>-27.318164</v>
      </c>
      <c r="O157">
        <v>-1.28</v>
      </c>
      <c r="P157">
        <v>-24.408676</v>
      </c>
      <c r="Q157">
        <v>-1.26</v>
      </c>
      <c r="R157">
        <v>-20.57538</v>
      </c>
      <c r="S157">
        <v>-1.24</v>
      </c>
      <c r="T157">
        <v>-22.53415</v>
      </c>
    </row>
    <row r="158" spans="1:20">
      <c r="A158">
        <v>-1.21</v>
      </c>
      <c r="B158">
        <v>-28.621476</v>
      </c>
      <c r="C158">
        <v>-1.38</v>
      </c>
      <c r="D158">
        <v>-46.388224</v>
      </c>
      <c r="E158">
        <v>-1.36</v>
      </c>
      <c r="F158">
        <v>-37.447444</v>
      </c>
      <c r="G158">
        <v>-1.34</v>
      </c>
      <c r="H158">
        <v>-31.372876</v>
      </c>
      <c r="I158">
        <v>-1.33</v>
      </c>
      <c r="J158">
        <v>-31.075708</v>
      </c>
      <c r="K158">
        <v>-1.31</v>
      </c>
      <c r="L158">
        <v>-26.531686</v>
      </c>
      <c r="M158">
        <v>-1.29</v>
      </c>
      <c r="N158">
        <v>-25.22211</v>
      </c>
      <c r="O158">
        <v>-1.27</v>
      </c>
      <c r="P158">
        <v>-25.143856</v>
      </c>
      <c r="Q158">
        <v>-1.25</v>
      </c>
      <c r="R158">
        <v>-21.77778</v>
      </c>
      <c r="S158">
        <v>-1.23</v>
      </c>
      <c r="T158">
        <v>-19.84792</v>
      </c>
    </row>
    <row r="159" spans="1:20">
      <c r="A159">
        <v>-1.2</v>
      </c>
      <c r="B159">
        <v>-25.597678</v>
      </c>
      <c r="C159">
        <v>-1.37</v>
      </c>
      <c r="D159">
        <v>-40.662936</v>
      </c>
      <c r="E159">
        <v>-1.35</v>
      </c>
      <c r="F159">
        <v>-36.393806</v>
      </c>
      <c r="G159">
        <v>-1.33</v>
      </c>
      <c r="H159">
        <v>-31.002132</v>
      </c>
      <c r="I159">
        <v>-1.32</v>
      </c>
      <c r="J159">
        <v>-28.710694</v>
      </c>
      <c r="K159">
        <v>-1.3</v>
      </c>
      <c r="L159">
        <v>-26.934744</v>
      </c>
      <c r="M159">
        <v>-1.28</v>
      </c>
      <c r="N159">
        <v>-24.037412</v>
      </c>
      <c r="O159">
        <v>-1.26</v>
      </c>
      <c r="P159">
        <v>-22.74114</v>
      </c>
      <c r="Q159">
        <v>-1.24</v>
      </c>
      <c r="R159">
        <v>-22.382544</v>
      </c>
      <c r="S159">
        <v>-1.22</v>
      </c>
      <c r="T159">
        <v>-19.546356</v>
      </c>
    </row>
    <row r="160" spans="1:20">
      <c r="A160">
        <v>-1.19</v>
      </c>
      <c r="B160">
        <v>-24.623742</v>
      </c>
      <c r="C160">
        <v>-1.36</v>
      </c>
      <c r="D160">
        <v>-38.482492</v>
      </c>
      <c r="E160">
        <v>-1.34</v>
      </c>
      <c r="F160">
        <v>-32.82819</v>
      </c>
      <c r="G160">
        <v>-1.32</v>
      </c>
      <c r="H160">
        <v>-30.645148</v>
      </c>
      <c r="I160">
        <v>-1.31</v>
      </c>
      <c r="J160">
        <v>-26.09821</v>
      </c>
      <c r="K160">
        <v>-1.29</v>
      </c>
      <c r="L160">
        <v>-26.873438</v>
      </c>
      <c r="M160">
        <v>-1.27</v>
      </c>
      <c r="N160">
        <v>-24.098504</v>
      </c>
      <c r="O160">
        <v>-1.25</v>
      </c>
      <c r="P160">
        <v>-20.543036</v>
      </c>
      <c r="Q160">
        <v>-1.23</v>
      </c>
      <c r="R160">
        <v>-21.530528</v>
      </c>
      <c r="S160">
        <v>-1.21</v>
      </c>
      <c r="T160">
        <v>-20.055134</v>
      </c>
    </row>
    <row r="161" spans="1:20">
      <c r="A161">
        <v>-1.18</v>
      </c>
      <c r="B161">
        <v>-25.352258</v>
      </c>
      <c r="C161">
        <v>-1.35</v>
      </c>
      <c r="D161">
        <v>-38.516524</v>
      </c>
      <c r="E161">
        <v>-1.33</v>
      </c>
      <c r="F161">
        <v>-31.097796</v>
      </c>
      <c r="G161">
        <v>-1.31</v>
      </c>
      <c r="H161">
        <v>-27.93083</v>
      </c>
      <c r="I161">
        <v>-1.3</v>
      </c>
      <c r="J161">
        <v>-26.161682</v>
      </c>
      <c r="K161">
        <v>-1.28</v>
      </c>
      <c r="L161">
        <v>-24.588308</v>
      </c>
      <c r="M161">
        <v>-1.26</v>
      </c>
      <c r="N161">
        <v>-24.204556</v>
      </c>
      <c r="O161">
        <v>-1.24</v>
      </c>
      <c r="P161">
        <v>-21.224416</v>
      </c>
      <c r="Q161">
        <v>-1.22</v>
      </c>
      <c r="R161">
        <v>-19.206244</v>
      </c>
      <c r="S161">
        <v>-1.2</v>
      </c>
      <c r="T161">
        <v>-19.835098</v>
      </c>
    </row>
    <row r="162" spans="1:20">
      <c r="A162">
        <v>-1.17</v>
      </c>
      <c r="B162">
        <v>-25.48096</v>
      </c>
      <c r="C162">
        <v>-1.34</v>
      </c>
      <c r="D162">
        <v>-36.10351</v>
      </c>
      <c r="E162">
        <v>-1.32</v>
      </c>
      <c r="F162">
        <v>-31.232974</v>
      </c>
      <c r="G162">
        <v>-1.3</v>
      </c>
      <c r="H162">
        <v>-25.773828</v>
      </c>
      <c r="I162">
        <v>-1.29</v>
      </c>
      <c r="J162">
        <v>-26.75947</v>
      </c>
      <c r="K162">
        <v>-1.27</v>
      </c>
      <c r="L162">
        <v>-23.585532</v>
      </c>
      <c r="M162">
        <v>-1.25</v>
      </c>
      <c r="N162">
        <v>-22.104018</v>
      </c>
      <c r="O162">
        <v>-1.23</v>
      </c>
      <c r="P162">
        <v>-21.536034</v>
      </c>
      <c r="Q162">
        <v>-1.21</v>
      </c>
      <c r="R162">
        <v>-19.051786</v>
      </c>
      <c r="S162">
        <v>-1.19</v>
      </c>
      <c r="T162">
        <v>-17.645832</v>
      </c>
    </row>
    <row r="163" spans="1:20">
      <c r="A163">
        <v>-1.16</v>
      </c>
      <c r="B163">
        <v>-23.21301</v>
      </c>
      <c r="C163">
        <v>-1.33</v>
      </c>
      <c r="D163">
        <v>-32.516512</v>
      </c>
      <c r="E163">
        <v>-1.31</v>
      </c>
      <c r="F163">
        <v>-31.158756</v>
      </c>
      <c r="G163">
        <v>-1.29</v>
      </c>
      <c r="H163">
        <v>-26.352512</v>
      </c>
      <c r="I163">
        <v>-1.28</v>
      </c>
      <c r="J163">
        <v>-24.824586</v>
      </c>
      <c r="K163">
        <v>-1.26</v>
      </c>
      <c r="L163">
        <v>-23.892628</v>
      </c>
      <c r="M163">
        <v>-1.24</v>
      </c>
      <c r="N163">
        <v>-20.216074</v>
      </c>
      <c r="O163">
        <v>-1.22</v>
      </c>
      <c r="P163">
        <v>-21.248402</v>
      </c>
      <c r="Q163">
        <v>-1.2</v>
      </c>
      <c r="R163">
        <v>-19.438364</v>
      </c>
      <c r="S163">
        <v>-1.18</v>
      </c>
      <c r="T163">
        <v>-16.557666</v>
      </c>
    </row>
    <row r="164" spans="1:20">
      <c r="A164">
        <v>-1.15</v>
      </c>
      <c r="B164">
        <v>-21.98106</v>
      </c>
      <c r="C164">
        <v>-1.32</v>
      </c>
      <c r="D164">
        <v>-31.60833</v>
      </c>
      <c r="E164">
        <v>-1.3</v>
      </c>
      <c r="F164">
        <v>-27.602322</v>
      </c>
      <c r="G164">
        <v>-1.28</v>
      </c>
      <c r="H164">
        <v>-26.299316</v>
      </c>
      <c r="I164">
        <v>-1.27</v>
      </c>
      <c r="J164">
        <v>-23.508776</v>
      </c>
      <c r="K164">
        <v>-1.25</v>
      </c>
      <c r="L164">
        <v>-24.247476</v>
      </c>
      <c r="M164">
        <v>-1.23</v>
      </c>
      <c r="N164">
        <v>-20.67773</v>
      </c>
      <c r="O164">
        <v>-1.21</v>
      </c>
      <c r="P164">
        <v>-18.774442</v>
      </c>
      <c r="Q164">
        <v>-1.19</v>
      </c>
      <c r="R164">
        <v>-19.280032</v>
      </c>
      <c r="S164">
        <v>-1.17</v>
      </c>
      <c r="T164">
        <v>-17.597442</v>
      </c>
    </row>
    <row r="165" spans="1:20">
      <c r="A165">
        <v>-1.14</v>
      </c>
      <c r="B165">
        <v>-22.55979</v>
      </c>
      <c r="C165">
        <v>-1.31</v>
      </c>
      <c r="D165">
        <v>-32.153558</v>
      </c>
      <c r="E165">
        <v>-1.29</v>
      </c>
      <c r="F165">
        <v>-25.60448</v>
      </c>
      <c r="G165">
        <v>-1.27</v>
      </c>
      <c r="H165">
        <v>-24.911476</v>
      </c>
      <c r="I165">
        <v>-1.26</v>
      </c>
      <c r="J165">
        <v>-22.759498</v>
      </c>
      <c r="K165">
        <v>-1.24</v>
      </c>
      <c r="L165">
        <v>-21.319588</v>
      </c>
      <c r="M165">
        <v>-1.22</v>
      </c>
      <c r="N165">
        <v>-21.306338</v>
      </c>
      <c r="O165">
        <v>-1.2</v>
      </c>
      <c r="P165">
        <v>-18.307194</v>
      </c>
      <c r="Q165">
        <v>-1.18</v>
      </c>
      <c r="R165">
        <v>-16.64302</v>
      </c>
      <c r="S165">
        <v>-1.16</v>
      </c>
      <c r="T165">
        <v>-17.359588</v>
      </c>
    </row>
    <row r="166" spans="1:20">
      <c r="A166">
        <v>-1.13</v>
      </c>
      <c r="B166">
        <v>-21.98369</v>
      </c>
      <c r="C166">
        <v>-1.3</v>
      </c>
      <c r="D166">
        <v>-31.736734</v>
      </c>
      <c r="E166">
        <v>-1.28</v>
      </c>
      <c r="F166">
        <v>-26.62322</v>
      </c>
      <c r="G166">
        <v>-1.26</v>
      </c>
      <c r="H166">
        <v>-22.803182</v>
      </c>
      <c r="I166">
        <v>-1.25</v>
      </c>
      <c r="J166">
        <v>-24.061048</v>
      </c>
      <c r="K166">
        <v>-1.23</v>
      </c>
      <c r="L166">
        <v>-20.3016</v>
      </c>
      <c r="M166">
        <v>-1.21</v>
      </c>
      <c r="N166">
        <v>-20.047814</v>
      </c>
      <c r="O166">
        <v>-1.19</v>
      </c>
      <c r="P166">
        <v>-19.434504</v>
      </c>
      <c r="Q166">
        <v>-1.17</v>
      </c>
      <c r="R166">
        <v>-16.219202</v>
      </c>
      <c r="S166">
        <v>-1.15</v>
      </c>
      <c r="T166">
        <v>-15.391728</v>
      </c>
    </row>
    <row r="167" spans="1:20">
      <c r="C167">
        <v>-1.29</v>
      </c>
      <c r="D167">
        <v>-27.94499</v>
      </c>
      <c r="E167">
        <v>-1.27</v>
      </c>
      <c r="F167">
        <v>-27.286134</v>
      </c>
      <c r="G167">
        <v>-1.25</v>
      </c>
      <c r="H167">
        <v>-23.415798</v>
      </c>
      <c r="I167">
        <v>-1.24</v>
      </c>
      <c r="J167">
        <v>-23.093446</v>
      </c>
      <c r="K167">
        <v>-1.22</v>
      </c>
      <c r="L167">
        <v>-20.859652</v>
      </c>
      <c r="M167">
        <v>-1.2</v>
      </c>
      <c r="N167">
        <v>-18.025512</v>
      </c>
      <c r="O167">
        <v>-1.18</v>
      </c>
      <c r="P167">
        <v>-18.576956</v>
      </c>
      <c r="Q167">
        <v>-1.16</v>
      </c>
      <c r="R167">
        <v>-16.45079</v>
      </c>
      <c r="S167">
        <v>-1.14</v>
      </c>
      <c r="T167">
        <v>-13.853828</v>
      </c>
    </row>
    <row r="168" spans="1:20">
      <c r="C168">
        <v>-1.28</v>
      </c>
      <c r="D168">
        <v>-27.007946</v>
      </c>
      <c r="E168">
        <v>-1.26</v>
      </c>
      <c r="F168">
        <v>-25.126874</v>
      </c>
      <c r="G168">
        <v>-1.24</v>
      </c>
      <c r="H168">
        <v>-24.031516</v>
      </c>
      <c r="I168">
        <v>-1.23</v>
      </c>
      <c r="J168">
        <v>-20.255402</v>
      </c>
      <c r="K168">
        <v>-1.21</v>
      </c>
      <c r="L168">
        <v>-20.863932</v>
      </c>
      <c r="M168">
        <v>-1.19</v>
      </c>
      <c r="N168">
        <v>-18.788972</v>
      </c>
      <c r="O168">
        <v>-1.17</v>
      </c>
      <c r="P168">
        <v>-15.619138</v>
      </c>
      <c r="Q168">
        <v>-1.15</v>
      </c>
      <c r="R168">
        <v>-16.725778</v>
      </c>
      <c r="S168">
        <v>-1.13</v>
      </c>
      <c r="T168">
        <v>-14.064108</v>
      </c>
    </row>
    <row r="169" spans="1:20">
      <c r="C169">
        <v>-1.27</v>
      </c>
      <c r="D169">
        <v>-27.931816</v>
      </c>
      <c r="E169">
        <v>-1.25</v>
      </c>
      <c r="F169">
        <v>-24.548848</v>
      </c>
      <c r="G169">
        <v>-1.23</v>
      </c>
      <c r="H169">
        <v>-23.135666</v>
      </c>
      <c r="I169">
        <v>-1.22</v>
      </c>
      <c r="J169">
        <v>-20.273906</v>
      </c>
      <c r="K169">
        <v>-1.2</v>
      </c>
      <c r="L169">
        <v>-19.487762</v>
      </c>
      <c r="M169">
        <v>-1.18</v>
      </c>
      <c r="N169">
        <v>-18.850776</v>
      </c>
      <c r="O169">
        <v>-1.16</v>
      </c>
      <c r="P169">
        <v>-15.378354</v>
      </c>
      <c r="Q169">
        <v>-1.14</v>
      </c>
      <c r="R169">
        <v>-14.60837</v>
      </c>
      <c r="S169">
        <v>-1.12</v>
      </c>
      <c r="T169">
        <v>-15.015484</v>
      </c>
    </row>
    <row r="170" spans="1:20">
      <c r="C170">
        <v>-1.26</v>
      </c>
      <c r="D170">
        <v>-27.937068</v>
      </c>
      <c r="E170">
        <v>-1.24</v>
      </c>
      <c r="F170">
        <v>-23.482756</v>
      </c>
      <c r="G170">
        <v>-1.22</v>
      </c>
      <c r="H170">
        <v>-19.648504</v>
      </c>
      <c r="I170">
        <v>-1.21</v>
      </c>
      <c r="J170">
        <v>-20.7437</v>
      </c>
      <c r="K170">
        <v>-1.19</v>
      </c>
      <c r="L170">
        <v>-17.770702</v>
      </c>
      <c r="M170">
        <v>-1.17</v>
      </c>
      <c r="N170">
        <v>-17.837332</v>
      </c>
      <c r="O170">
        <v>-1.15</v>
      </c>
      <c r="P170">
        <v>-16.203324</v>
      </c>
      <c r="Q170">
        <v>-1.13</v>
      </c>
      <c r="R170">
        <v>-13.362226</v>
      </c>
      <c r="S170">
        <v>-1.11</v>
      </c>
      <c r="T170">
        <v>-13.296832</v>
      </c>
    </row>
    <row r="171" spans="1:20">
      <c r="C171">
        <v>-1.25</v>
      </c>
      <c r="D171">
        <v>-26.70331</v>
      </c>
      <c r="E171">
        <v>-1.23</v>
      </c>
      <c r="F171">
        <v>-24.744666</v>
      </c>
      <c r="G171">
        <v>-1.21</v>
      </c>
      <c r="H171">
        <v>-19.60793</v>
      </c>
      <c r="I171">
        <v>-1.2</v>
      </c>
      <c r="J171">
        <v>-20.200802</v>
      </c>
      <c r="K171">
        <v>-1.18</v>
      </c>
      <c r="L171">
        <v>-17.885548</v>
      </c>
      <c r="M171">
        <v>-1.16</v>
      </c>
      <c r="N171">
        <v>-14.66155</v>
      </c>
      <c r="O171">
        <v>-1.14</v>
      </c>
      <c r="P171">
        <v>-15.959208</v>
      </c>
      <c r="Q171">
        <v>-1.12</v>
      </c>
      <c r="R171">
        <v>-14.094614</v>
      </c>
      <c r="S171">
        <v>-1.1</v>
      </c>
      <c r="T171">
        <v>-10.719924</v>
      </c>
    </row>
    <row r="172" spans="1:20">
      <c r="C172">
        <v>-1.24</v>
      </c>
      <c r="D172">
        <v>-23.87823</v>
      </c>
      <c r="E172">
        <v>-1.22</v>
      </c>
      <c r="F172">
        <v>-22.964172</v>
      </c>
      <c r="G172">
        <v>-1.2</v>
      </c>
      <c r="H172">
        <v>-20.610206</v>
      </c>
      <c r="I172">
        <v>-1.19</v>
      </c>
      <c r="J172">
        <v>-18.586702</v>
      </c>
      <c r="K172">
        <v>-1.17</v>
      </c>
      <c r="L172">
        <v>-18.465294</v>
      </c>
      <c r="M172">
        <v>-1.15</v>
      </c>
      <c r="N172">
        <v>-15.852346</v>
      </c>
      <c r="O172">
        <v>-1.13</v>
      </c>
      <c r="P172">
        <v>-13.344592</v>
      </c>
      <c r="Q172">
        <v>-1.11</v>
      </c>
      <c r="R172">
        <v>-14.203104</v>
      </c>
      <c r="S172">
        <v>-1.09</v>
      </c>
      <c r="T172">
        <v>-10.9510076</v>
      </c>
    </row>
    <row r="173" spans="1:20">
      <c r="C173">
        <v>-1.23</v>
      </c>
      <c r="D173">
        <v>-24.874858</v>
      </c>
      <c r="E173">
        <v>-1.21</v>
      </c>
      <c r="F173">
        <v>-20.510092</v>
      </c>
      <c r="G173">
        <v>-1.19</v>
      </c>
      <c r="H173">
        <v>-20.467414</v>
      </c>
      <c r="I173">
        <v>-1.18</v>
      </c>
      <c r="J173">
        <v>-16.921182</v>
      </c>
      <c r="K173">
        <v>-1.16</v>
      </c>
      <c r="L173">
        <v>-16.89847</v>
      </c>
      <c r="M173">
        <v>-1.14</v>
      </c>
      <c r="N173">
        <v>-15.851548</v>
      </c>
      <c r="O173">
        <v>-1.12</v>
      </c>
      <c r="P173">
        <v>-12.96025</v>
      </c>
      <c r="Q173">
        <v>-1.1</v>
      </c>
      <c r="R173">
        <v>-11.829678</v>
      </c>
      <c r="S173">
        <v>-1.08</v>
      </c>
      <c r="T173">
        <v>-11.720656</v>
      </c>
    </row>
    <row r="174" spans="1:20">
      <c r="C174">
        <v>-1.22</v>
      </c>
      <c r="D174">
        <v>-25.12847</v>
      </c>
      <c r="E174">
        <v>-1.2</v>
      </c>
      <c r="F174">
        <v>-20.265114</v>
      </c>
      <c r="G174">
        <v>-1.18</v>
      </c>
      <c r="H174">
        <v>-17.378556</v>
      </c>
      <c r="I174">
        <v>-1.17</v>
      </c>
      <c r="J174">
        <v>-17.8356</v>
      </c>
      <c r="K174">
        <v>-1.15</v>
      </c>
      <c r="L174">
        <v>-14.186306</v>
      </c>
      <c r="M174">
        <v>-1.13</v>
      </c>
      <c r="N174">
        <v>-15.69126</v>
      </c>
      <c r="O174">
        <v>-1.11</v>
      </c>
      <c r="P174">
        <v>-13.513624</v>
      </c>
      <c r="Q174">
        <v>-1.09</v>
      </c>
      <c r="R174">
        <v>-10.2290414</v>
      </c>
      <c r="S174">
        <v>-1.07</v>
      </c>
      <c r="T174">
        <v>-10.6087134</v>
      </c>
    </row>
    <row r="175" spans="1:20">
      <c r="C175">
        <v>-1.21</v>
      </c>
      <c r="D175">
        <v>-22.999814</v>
      </c>
      <c r="E175">
        <v>-1.19</v>
      </c>
      <c r="F175">
        <v>-21.364476</v>
      </c>
      <c r="G175">
        <v>-1.17</v>
      </c>
      <c r="H175">
        <v>-17.794</v>
      </c>
      <c r="I175">
        <v>-1.16</v>
      </c>
      <c r="J175">
        <v>-18.375818</v>
      </c>
      <c r="K175">
        <v>-1.14</v>
      </c>
      <c r="L175">
        <v>-15.38434</v>
      </c>
      <c r="M175">
        <v>-1.12</v>
      </c>
      <c r="N175">
        <v>-13.248762</v>
      </c>
      <c r="O175">
        <v>-1.1</v>
      </c>
      <c r="P175">
        <v>-13.821796</v>
      </c>
      <c r="Q175">
        <v>-1.08</v>
      </c>
      <c r="R175">
        <v>-11.279082</v>
      </c>
      <c r="S175">
        <v>-1.06</v>
      </c>
      <c r="T175">
        <v>-9.409980600000001</v>
      </c>
    </row>
    <row r="176" spans="1:20">
      <c r="C176">
        <v>-1.2</v>
      </c>
      <c r="D176">
        <v>-20.401684</v>
      </c>
      <c r="E176">
        <v>-1.18</v>
      </c>
      <c r="F176">
        <v>-20.49347</v>
      </c>
      <c r="G176">
        <v>-1.16</v>
      </c>
      <c r="H176">
        <v>-18.097408</v>
      </c>
      <c r="I176">
        <v>-1.15</v>
      </c>
      <c r="J176">
        <v>-15.55808</v>
      </c>
      <c r="K176">
        <v>-1.13</v>
      </c>
      <c r="L176">
        <v>-15.477956</v>
      </c>
      <c r="M176">
        <v>-1.11</v>
      </c>
      <c r="N176">
        <v>-13.170478</v>
      </c>
      <c r="O176">
        <v>-1.09</v>
      </c>
      <c r="P176">
        <v>-11.466928</v>
      </c>
      <c r="Q176">
        <v>-1.07</v>
      </c>
      <c r="R176">
        <v>-10.9584306</v>
      </c>
      <c r="S176">
        <v>-1.05</v>
      </c>
      <c r="T176">
        <v>-8.6482648</v>
      </c>
    </row>
    <row r="177" spans="3:20">
      <c r="C177">
        <v>-1.19</v>
      </c>
      <c r="D177">
        <v>-21.349316</v>
      </c>
      <c r="E177">
        <v>-1.17</v>
      </c>
      <c r="F177">
        <v>-17.608738</v>
      </c>
      <c r="G177">
        <v>-1.15</v>
      </c>
      <c r="H177">
        <v>-17.980498</v>
      </c>
      <c r="I177">
        <v>-1.14</v>
      </c>
      <c r="J177">
        <v>-14.452888</v>
      </c>
      <c r="K177">
        <v>-1.12</v>
      </c>
      <c r="L177">
        <v>-15.636114</v>
      </c>
      <c r="M177">
        <v>-1.1</v>
      </c>
      <c r="N177">
        <v>-13.12384</v>
      </c>
      <c r="O177">
        <v>-1.08</v>
      </c>
      <c r="P177">
        <v>-9.813418200000001</v>
      </c>
      <c r="Q177">
        <v>-1.06</v>
      </c>
      <c r="R177">
        <v>-10.2776084</v>
      </c>
      <c r="S177">
        <v>-1.04</v>
      </c>
      <c r="T177">
        <v>-8.871589199999999</v>
      </c>
    </row>
    <row r="178" spans="3:20">
      <c r="C178">
        <v>-1.18</v>
      </c>
      <c r="D178">
        <v>-22.755012</v>
      </c>
      <c r="E178">
        <v>-1.16</v>
      </c>
      <c r="F178">
        <v>-18.231798</v>
      </c>
      <c r="G178">
        <v>-1.14</v>
      </c>
      <c r="H178">
        <v>-15.174702</v>
      </c>
      <c r="I178">
        <v>-1.13</v>
      </c>
      <c r="J178">
        <v>-14.824528</v>
      </c>
      <c r="K178">
        <v>-1.11</v>
      </c>
      <c r="L178">
        <v>-12.83717</v>
      </c>
      <c r="M178">
        <v>-1.09</v>
      </c>
      <c r="N178">
        <v>-13.245084</v>
      </c>
      <c r="O178">
        <v>-1.07</v>
      </c>
      <c r="P178">
        <v>-10.552077</v>
      </c>
      <c r="Q178">
        <v>-1.05</v>
      </c>
      <c r="R178">
        <v>-7.729696799999999</v>
      </c>
      <c r="S178">
        <v>-1.03</v>
      </c>
      <c r="T178">
        <v>-8.1647602</v>
      </c>
    </row>
    <row r="179" spans="3:20">
      <c r="C179">
        <v>-1.17</v>
      </c>
      <c r="D179">
        <v>-20.523774</v>
      </c>
      <c r="E179">
        <v>-1.15</v>
      </c>
      <c r="F179">
        <v>-18.080174</v>
      </c>
      <c r="G179">
        <v>-1.13</v>
      </c>
      <c r="H179">
        <v>-14.723498</v>
      </c>
      <c r="I179">
        <v>-1.12</v>
      </c>
      <c r="J179">
        <v>-15.281044</v>
      </c>
      <c r="K179">
        <v>-1.1</v>
      </c>
      <c r="L179">
        <v>-12.279544</v>
      </c>
      <c r="M179">
        <v>-1.08</v>
      </c>
      <c r="N179">
        <v>-9.9581956</v>
      </c>
      <c r="O179">
        <v>-1.06</v>
      </c>
      <c r="P179">
        <v>-11.267526</v>
      </c>
      <c r="Q179">
        <v>-1.04</v>
      </c>
      <c r="R179">
        <v>-8.128242199999999</v>
      </c>
      <c r="S179">
        <v>-1.02</v>
      </c>
      <c r="T179">
        <v>-4.6434864</v>
      </c>
    </row>
    <row r="180" spans="3:20">
      <c r="C180">
        <v>-1.16</v>
      </c>
      <c r="D180">
        <v>-18.92094</v>
      </c>
      <c r="E180">
        <v>-1.14</v>
      </c>
      <c r="F180">
        <v>-17.835804</v>
      </c>
      <c r="G180">
        <v>-1.12</v>
      </c>
      <c r="H180">
        <v>-15.049396</v>
      </c>
      <c r="I180">
        <v>-1.11</v>
      </c>
      <c r="J180">
        <v>-13.588766</v>
      </c>
      <c r="K180">
        <v>-1.09</v>
      </c>
      <c r="L180">
        <v>-13.568644</v>
      </c>
      <c r="M180">
        <v>-1.07</v>
      </c>
      <c r="N180">
        <v>-9.507204400000001</v>
      </c>
      <c r="O180">
        <v>-1.05</v>
      </c>
      <c r="P180">
        <v>-9.127338400000001</v>
      </c>
      <c r="Q180">
        <v>-1.03</v>
      </c>
      <c r="R180">
        <v>-8.217136399999999</v>
      </c>
      <c r="S180">
        <v>-1.01</v>
      </c>
      <c r="T180">
        <v>-5.0098876</v>
      </c>
    </row>
    <row r="181" spans="3:20">
      <c r="C181">
        <v>-1.15</v>
      </c>
      <c r="D181">
        <v>-19.119074</v>
      </c>
      <c r="E181">
        <v>-1.13</v>
      </c>
      <c r="F181">
        <v>-14.611128</v>
      </c>
      <c r="G181">
        <v>-1.11</v>
      </c>
      <c r="H181">
        <v>-14.915444</v>
      </c>
      <c r="I181">
        <v>-1.1</v>
      </c>
      <c r="J181">
        <v>-11.960048</v>
      </c>
      <c r="K181">
        <v>-1.08</v>
      </c>
      <c r="L181">
        <v>-12.091986</v>
      </c>
      <c r="M181">
        <v>-1.06</v>
      </c>
      <c r="N181">
        <v>-10.1609412</v>
      </c>
      <c r="O181">
        <v>-1.04</v>
      </c>
      <c r="P181">
        <v>-6.740398999999999</v>
      </c>
      <c r="Q181">
        <v>-1.02</v>
      </c>
      <c r="R181">
        <v>-6.9030528</v>
      </c>
      <c r="S181">
        <v>-1</v>
      </c>
      <c r="T181">
        <v>-5.8211746</v>
      </c>
    </row>
    <row r="182" spans="3:20">
      <c r="C182">
        <v>-1.14</v>
      </c>
      <c r="D182">
        <v>-19.366858</v>
      </c>
      <c r="E182">
        <v>-1.12</v>
      </c>
      <c r="F182">
        <v>-14.880588</v>
      </c>
      <c r="G182">
        <v>-1.1</v>
      </c>
      <c r="H182">
        <v>-12.796462</v>
      </c>
      <c r="I182">
        <v>-1.09</v>
      </c>
      <c r="J182">
        <v>-12.437846</v>
      </c>
      <c r="K182">
        <v>-1.07</v>
      </c>
      <c r="L182">
        <v>-9.0566382</v>
      </c>
      <c r="M182">
        <v>-1.05</v>
      </c>
      <c r="N182">
        <v>-10.481334</v>
      </c>
      <c r="O182">
        <v>-1.03</v>
      </c>
      <c r="P182">
        <v>-7.544866999999999</v>
      </c>
      <c r="Q182">
        <v>-1.01</v>
      </c>
      <c r="R182">
        <v>-4.0096082</v>
      </c>
      <c r="S182">
        <v>-0.99</v>
      </c>
      <c r="T182">
        <v>-6.1200806</v>
      </c>
    </row>
    <row r="183" spans="3:20">
      <c r="C183">
        <v>-1.13</v>
      </c>
      <c r="D183">
        <v>-18.449928</v>
      </c>
      <c r="E183">
        <v>-1.11</v>
      </c>
      <c r="F183">
        <v>-15.021916</v>
      </c>
      <c r="G183">
        <v>-1.09</v>
      </c>
      <c r="H183">
        <v>-11.722776</v>
      </c>
      <c r="I183">
        <v>-1.08</v>
      </c>
      <c r="J183">
        <v>-12.131372</v>
      </c>
      <c r="K183">
        <v>-1.06</v>
      </c>
      <c r="L183">
        <v>-8.873589800000001</v>
      </c>
      <c r="M183">
        <v>-1.04</v>
      </c>
      <c r="N183">
        <v>-8.235439599999999</v>
      </c>
      <c r="O183">
        <v>-1.02</v>
      </c>
      <c r="P183">
        <v>-7.642394</v>
      </c>
      <c r="Q183">
        <v>-1</v>
      </c>
      <c r="R183">
        <v>-4.3821908</v>
      </c>
      <c r="S183">
        <v>-0.98</v>
      </c>
      <c r="T183">
        <v>-3.4253842</v>
      </c>
    </row>
    <row r="184" spans="3:20">
      <c r="C184">
        <v>-1.12</v>
      </c>
      <c r="D184">
        <v>-15.499558</v>
      </c>
      <c r="E184">
        <v>-1.1</v>
      </c>
      <c r="F184">
        <v>-15.283212</v>
      </c>
      <c r="G184">
        <v>-1.08</v>
      </c>
      <c r="H184">
        <v>-13.0443625</v>
      </c>
      <c r="I184">
        <v>-1.07</v>
      </c>
      <c r="J184">
        <v>-10.8978912</v>
      </c>
      <c r="K184">
        <v>-1.05</v>
      </c>
      <c r="L184">
        <v>-9.717756600000001</v>
      </c>
      <c r="M184">
        <v>-1.03</v>
      </c>
      <c r="N184">
        <v>-6.9121718</v>
      </c>
      <c r="O184">
        <v>-1.01</v>
      </c>
      <c r="P184">
        <v>-5.906803399999999</v>
      </c>
      <c r="Q184">
        <v>-0.99</v>
      </c>
      <c r="R184">
        <v>-6.205389800000001</v>
      </c>
      <c r="S184">
        <v>-0.97</v>
      </c>
      <c r="T184">
        <v>-2.1982745</v>
      </c>
    </row>
    <row r="185" spans="3:20">
      <c r="C185">
        <v>-1.11</v>
      </c>
      <c r="D185">
        <v>-14.2391</v>
      </c>
      <c r="I185">
        <v>-1.06</v>
      </c>
      <c r="J185">
        <v>-9.508172</v>
      </c>
      <c r="K185">
        <v>-1.04</v>
      </c>
      <c r="L185">
        <v>-9.826925000000001</v>
      </c>
      <c r="M185">
        <v>-1.02</v>
      </c>
      <c r="N185">
        <v>-7.444411000000001</v>
      </c>
      <c r="O185">
        <v>-1</v>
      </c>
      <c r="P185">
        <v>-3.541851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2026-02-26T07:46:40Z</dcterms:created>
  <dcterms:modified xsi:type="dcterms:W3CDTF">2026-02-26T07:46:40Z</dcterms:modified>
</cp:coreProperties>
</file>