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<sst xmlns="http://schemas.openxmlformats.org/spreadsheetml/2006/main" count="30" uniqueCount="12">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</sst>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36.3546298989899</c:v>
                </c:pt>
                <c:pt idx="1">
                  <c:v>-65.61920666666667</c:v>
                </c:pt>
                <c:pt idx="2">
                  <c:v>-50.8321</c:v>
                </c:pt>
                <c:pt idx="3">
                  <c:v>-40.57088599999999</c:v>
                </c:pt>
                <c:pt idx="4">
                  <c:v>-37.400416</c:v>
                </c:pt>
                <c:pt idx="5">
                  <c:v>-34.73118</c:v>
                </c:pt>
                <c:pt idx="6">
                  <c:v>-31.049818</c:v>
                </c:pt>
                <c:pt idx="7">
                  <c:v>-26.520492</c:v>
                </c:pt>
                <c:pt idx="8">
                  <c:v>-24.64925</c:v>
                </c:pt>
                <c:pt idx="9">
                  <c:v>-23.220856</c:v>
                </c:pt>
                <c:pt idx="10">
                  <c:v>-19.506154</c:v>
                </c:pt>
                <c:pt idx="11">
                  <c:v>-14.679758</c:v>
                </c:pt>
                <c:pt idx="12">
                  <c:v>-12.830546</c:v>
                </c:pt>
                <c:pt idx="13">
                  <c:v>-10.3721588</c:v>
                </c:pt>
                <c:pt idx="14">
                  <c:v>-7.9259832</c:v>
                </c:pt>
                <c:pt idx="15">
                  <c:v>-3.194725</c:v>
                </c:pt>
                <c:pt idx="16">
                  <c:v>-1.730849</c:v>
                </c:pt>
                <c:pt idx="17">
                  <c:v>0.1193802</c:v>
                </c:pt>
                <c:pt idx="18">
                  <c:v>1.62275</c:v>
                </c:pt>
                <c:pt idx="19">
                  <c:v>7.1041124</c:v>
                </c:pt>
                <c:pt idx="20">
                  <c:v>8.6737004</c:v>
                </c:pt>
                <c:pt idx="21">
                  <c:v>9.9120048</c:v>
                </c:pt>
                <c:pt idx="22">
                  <c:v>12.912568</c:v>
                </c:pt>
                <c:pt idx="23">
                  <c:v>18.79996</c:v>
                </c:pt>
                <c:pt idx="24">
                  <c:v>23.57042</c:v>
                </c:pt>
                <c:pt idx="25">
                  <c:v>25.796568</c:v>
                </c:pt>
                <c:pt idx="26">
                  <c:v>28.17486</c:v>
                </c:pt>
                <c:pt idx="27">
                  <c:v>31.01196</c:v>
                </c:pt>
                <c:pt idx="28">
                  <c:v>32.08217399999999</c:v>
                </c:pt>
                <c:pt idx="29">
                  <c:v>28.472238</c:v>
                </c:pt>
                <c:pt idx="30">
                  <c:v>24.68053</c:v>
                </c:pt>
                <c:pt idx="31">
                  <c:v>22.34568</c:v>
                </c:pt>
                <c:pt idx="32">
                  <c:v>22.05151</c:v>
                </c:pt>
                <c:pt idx="33">
                  <c:v>20.357428</c:v>
                </c:pt>
                <c:pt idx="34">
                  <c:v>19.08836</c:v>
                </c:pt>
                <c:pt idx="35">
                  <c:v>18.859178</c:v>
                </c:pt>
                <c:pt idx="36">
                  <c:v>21.916428</c:v>
                </c:pt>
                <c:pt idx="37">
                  <c:v>21.545246</c:v>
                </c:pt>
                <c:pt idx="38">
                  <c:v>20.676628</c:v>
                </c:pt>
                <c:pt idx="39">
                  <c:v>21.081604</c:v>
                </c:pt>
                <c:pt idx="40">
                  <c:v>23.314444</c:v>
                </c:pt>
                <c:pt idx="41">
                  <c:v>24.227286</c:v>
                </c:pt>
                <c:pt idx="42">
                  <c:v>23.403984</c:v>
                </c:pt>
                <c:pt idx="43">
                  <c:v>22.722214</c:v>
                </c:pt>
                <c:pt idx="44">
                  <c:v>26.30769</c:v>
                </c:pt>
                <c:pt idx="45">
                  <c:v>27.669378</c:v>
                </c:pt>
                <c:pt idx="46">
                  <c:v>24.852976</c:v>
                </c:pt>
                <c:pt idx="47">
                  <c:v>19.169848</c:v>
                </c:pt>
                <c:pt idx="48">
                  <c:v>17.816622</c:v>
                </c:pt>
                <c:pt idx="49">
                  <c:v>14.982576</c:v>
                </c:pt>
                <c:pt idx="50">
                  <c:v>12.141224</c:v>
                </c:pt>
                <c:pt idx="51">
                  <c:v>11.912902</c:v>
                </c:pt>
                <c:pt idx="52">
                  <c:v>12.024988</c:v>
                </c:pt>
                <c:pt idx="53">
                  <c:v>10.926696</c:v>
                </c:pt>
                <c:pt idx="54">
                  <c:v>8.6487596</c:v>
                </c:pt>
                <c:pt idx="55">
                  <c:v>7.7883292</c:v>
                </c:pt>
                <c:pt idx="56">
                  <c:v>8.0890226</c:v>
                </c:pt>
                <c:pt idx="57">
                  <c:v>6.725390999999999</c:v>
                </c:pt>
                <c:pt idx="58">
                  <c:v>3.285801</c:v>
                </c:pt>
                <c:pt idx="59">
                  <c:v>4.3840056</c:v>
                </c:pt>
                <c:pt idx="60">
                  <c:v>4.4184142</c:v>
                </c:pt>
                <c:pt idx="61">
                  <c:v>4.129069400000001</c:v>
                </c:pt>
                <c:pt idx="62">
                  <c:v>1.4464906</c:v>
                </c:pt>
                <c:pt idx="63">
                  <c:v>0.7533162</c:v>
                </c:pt>
                <c:pt idx="64">
                  <c:v>1.305422</c:v>
                </c:pt>
                <c:pt idx="65">
                  <c:v>1.5858082</c:v>
                </c:pt>
                <c:pt idx="66">
                  <c:v>-1.1194608</c:v>
                </c:pt>
                <c:pt idx="67">
                  <c:v>-2.7359888</c:v>
                </c:pt>
                <c:pt idx="68">
                  <c:v>-2.0015358</c:v>
                </c:pt>
                <c:pt idx="69">
                  <c:v>-2.1376612</c:v>
                </c:pt>
                <c:pt idx="70">
                  <c:v>-3.5917156</c:v>
                </c:pt>
                <c:pt idx="71">
                  <c:v>-3.4630324</c:v>
                </c:pt>
                <c:pt idx="72">
                  <c:v>-4.3732164</c:v>
                </c:pt>
                <c:pt idx="73">
                  <c:v>-4.2886872</c:v>
                </c:pt>
                <c:pt idx="74">
                  <c:v>-5.517425</c:v>
                </c:pt>
                <c:pt idx="75">
                  <c:v>-8.6909622</c:v>
                </c:pt>
                <c:pt idx="76">
                  <c:v>-8.0119642</c:v>
                </c:pt>
                <c:pt idx="77">
                  <c:v>-7.5764932</c:v>
                </c:pt>
                <c:pt idx="78">
                  <c:v>-8.974634200000001</c:v>
                </c:pt>
                <c:pt idx="79">
                  <c:v>-11.774476</c:v>
                </c:pt>
                <c:pt idx="80">
                  <c:v>-12.618232</c:v>
                </c:pt>
                <c:pt idx="81">
                  <c:v>-14.259884</c:v>
                </c:pt>
                <c:pt idx="82">
                  <c:v>-16.644116</c:v>
                </c:pt>
                <c:pt idx="83">
                  <c:v>-20.313984</c:v>
                </c:pt>
                <c:pt idx="84">
                  <c:v>-23.057142</c:v>
                </c:pt>
                <c:pt idx="85">
                  <c:v>-23.01365</c:v>
                </c:pt>
                <c:pt idx="86">
                  <c:v>-24.706438</c:v>
                </c:pt>
                <c:pt idx="87">
                  <c:v>-27.438944</c:v>
                </c:pt>
                <c:pt idx="88">
                  <c:v>-29.045038</c:v>
                </c:pt>
                <c:pt idx="89">
                  <c:v>-29.023234</c:v>
                </c:pt>
                <c:pt idx="90">
                  <c:v>-28.941082</c:v>
                </c:pt>
                <c:pt idx="91">
                  <c:v>-31.633882</c:v>
                </c:pt>
                <c:pt idx="92">
                  <c:v>-33.930134</c:v>
                </c:pt>
                <c:pt idx="93">
                  <c:v>-33.360654</c:v>
                </c:pt>
                <c:pt idx="94">
                  <c:v>-33.348686</c:v>
                </c:pt>
                <c:pt idx="95">
                  <c:v>-34.438466</c:v>
                </c:pt>
                <c:pt idx="96">
                  <c:v>-32.786924</c:v>
                </c:pt>
                <c:pt idx="97">
                  <c:v>-35.780076</c:v>
                </c:pt>
                <c:pt idx="98">
                  <c:v>-35.936592</c:v>
                </c:pt>
                <c:pt idx="99">
                  <c:v>-36.593834</c:v>
                </c:pt>
                <c:pt idx="100">
                  <c:v>-39.446176</c:v>
                </c:pt>
                <c:pt idx="101">
                  <c:v>-38.689616</c:v>
                </c:pt>
                <c:pt idx="102">
                  <c:v>-38.54231</c:v>
                </c:pt>
                <c:pt idx="103">
                  <c:v>-37.954508</c:v>
                </c:pt>
                <c:pt idx="104">
                  <c:v>-41.192506</c:v>
                </c:pt>
                <c:pt idx="105">
                  <c:v>-40.16417</c:v>
                </c:pt>
                <c:pt idx="106">
                  <c:v>-39.577662</c:v>
                </c:pt>
                <c:pt idx="107">
                  <c:v>-39.338248</c:v>
                </c:pt>
                <c:pt idx="108">
                  <c:v>-41.878796</c:v>
                </c:pt>
                <c:pt idx="109">
                  <c:v>-42.417174</c:v>
                </c:pt>
                <c:pt idx="110">
                  <c:v>-41.29267</c:v>
                </c:pt>
                <c:pt idx="111">
                  <c:v>-41.065072</c:v>
                </c:pt>
                <c:pt idx="112">
                  <c:v>-42.51633</c:v>
                </c:pt>
                <c:pt idx="113">
                  <c:v>-43.36524</c:v>
                </c:pt>
                <c:pt idx="114">
                  <c:v>-43.011258</c:v>
                </c:pt>
                <c:pt idx="115">
                  <c:v>-42.020704</c:v>
                </c:pt>
                <c:pt idx="116">
                  <c:v>-43.933242</c:v>
                </c:pt>
                <c:pt idx="117">
                  <c:v>-46.46477</c:v>
                </c:pt>
                <c:pt idx="118">
                  <c:v>-45.078142</c:v>
                </c:pt>
                <c:pt idx="119">
                  <c:v>-44.48129400000001</c:v>
                </c:pt>
                <c:pt idx="120">
                  <c:v>-45.616166</c:v>
                </c:pt>
                <c:pt idx="121">
                  <c:v>-46.150178</c:v>
                </c:pt>
                <c:pt idx="122">
                  <c:v>-47.419268</c:v>
                </c:pt>
                <c:pt idx="123">
                  <c:v>-47.041528</c:v>
                </c:pt>
                <c:pt idx="124">
                  <c:v>-47.508252</c:v>
                </c:pt>
                <c:pt idx="125">
                  <c:v>-51.565606</c:v>
                </c:pt>
                <c:pt idx="126">
                  <c:v>-52.03574999999999</c:v>
                </c:pt>
                <c:pt idx="127">
                  <c:v>-51.65528400000001</c:v>
                </c:pt>
                <c:pt idx="128">
                  <c:v>-51.761392</c:v>
                </c:pt>
                <c:pt idx="129">
                  <c:v>-55.7999</c:v>
                </c:pt>
                <c:pt idx="130">
                  <c:v>-57.335252</c:v>
                </c:pt>
                <c:pt idx="131">
                  <c:v>-57.938892</c:v>
                </c:pt>
                <c:pt idx="132">
                  <c:v>-58.832554</c:v>
                </c:pt>
                <c:pt idx="133">
                  <c:v>-64.370074</c:v>
                </c:pt>
                <c:pt idx="134">
                  <c:v>-68.52193</c:v>
                </c:pt>
                <c:pt idx="135">
                  <c:v>-70.48527199999999</c:v>
                </c:pt>
                <c:pt idx="136">
                  <c:v>-69.11437000000001</c:v>
                </c:pt>
                <c:pt idx="137">
                  <c:v>-60.53676400000001</c:v>
                </c:pt>
                <c:pt idx="138">
                  <c:v>-56.08030599999999</c:v>
                </c:pt>
                <c:pt idx="139">
                  <c:v>-52.084202</c:v>
                </c:pt>
                <c:pt idx="140">
                  <c:v>-46.489564</c:v>
                </c:pt>
                <c:pt idx="141">
                  <c:v>-44.80854799999999</c:v>
                </c:pt>
                <c:pt idx="142">
                  <c:v>-44.48673599999999</c:v>
                </c:pt>
                <c:pt idx="143">
                  <c:v>-43.197444</c:v>
                </c:pt>
                <c:pt idx="144">
                  <c:v>-38.430226</c:v>
                </c:pt>
                <c:pt idx="145">
                  <c:v>-38.9746</c:v>
                </c:pt>
                <c:pt idx="146">
                  <c:v>-38.1784</c:v>
                </c:pt>
                <c:pt idx="147">
                  <c:v>-38.224878</c:v>
                </c:pt>
                <c:pt idx="148">
                  <c:v>-34.15181</c:v>
                </c:pt>
                <c:pt idx="149">
                  <c:v>-33.3157</c:v>
                </c:pt>
                <c:pt idx="150">
                  <c:v>-33.831228</c:v>
                </c:pt>
                <c:pt idx="151">
                  <c:v>-34.359724</c:v>
                </c:pt>
                <c:pt idx="152">
                  <c:v>-30.801936</c:v>
                </c:pt>
                <c:pt idx="153">
                  <c:v>-30.95466</c:v>
                </c:pt>
                <c:pt idx="154">
                  <c:v>-31.347196</c:v>
                </c:pt>
                <c:pt idx="155">
                  <c:v>-31.450768</c:v>
                </c:pt>
                <c:pt idx="156">
                  <c:v>-28.53782</c:v>
                </c:pt>
                <c:pt idx="157">
                  <c:v>-26.325544</c:v>
                </c:pt>
                <c:pt idx="158">
                  <c:v>-27.291392</c:v>
                </c:pt>
                <c:pt idx="159">
                  <c:v>-28.119596</c:v>
                </c:pt>
                <c:pt idx="160">
                  <c:v>-26.302006</c:v>
                </c:pt>
                <c:pt idx="161">
                  <c:v>-24.478918</c:v>
                </c:pt>
                <c:pt idx="162">
                  <c:v>-24.22745</c:v>
                </c:pt>
                <c:pt idx="163">
                  <c:v>-23.771945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-24.04526666666667</c:v>
                </c:pt>
                <c:pt idx="1">
                  <c:v>-23.766854</c:v>
                </c:pt>
                <c:pt idx="2">
                  <c:v>-20.457412</c:v>
                </c:pt>
                <c:pt idx="3">
                  <c:v>-20.66307</c:v>
                </c:pt>
                <c:pt idx="4">
                  <c:v>-20.8134</c:v>
                </c:pt>
                <c:pt idx="5">
                  <c:v>-20.387512</c:v>
                </c:pt>
                <c:pt idx="6">
                  <c:v>-17.20634</c:v>
                </c:pt>
                <c:pt idx="7">
                  <c:v>-17.176918</c:v>
                </c:pt>
                <c:pt idx="8">
                  <c:v>-18.363962</c:v>
                </c:pt>
                <c:pt idx="9">
                  <c:v>-17.134996</c:v>
                </c:pt>
                <c:pt idx="10">
                  <c:v>-14.110474</c:v>
                </c:pt>
                <c:pt idx="11">
                  <c:v>-12.734496</c:v>
                </c:pt>
                <c:pt idx="12">
                  <c:v>-13.103724</c:v>
                </c:pt>
                <c:pt idx="13">
                  <c:v>-13.680112</c:v>
                </c:pt>
                <c:pt idx="14">
                  <c:v>-11.2860898</c:v>
                </c:pt>
                <c:pt idx="15">
                  <c:v>-10.1013136</c:v>
                </c:pt>
                <c:pt idx="16">
                  <c:v>-9.693973400000001</c:v>
                </c:pt>
                <c:pt idx="17">
                  <c:v>-9.3506272</c:v>
                </c:pt>
                <c:pt idx="18">
                  <c:v>-6.8181852</c:v>
                </c:pt>
                <c:pt idx="19">
                  <c:v>-4.4106146</c:v>
                </c:pt>
                <c:pt idx="20">
                  <c:v>-4.6032492</c:v>
                </c:pt>
                <c:pt idx="21">
                  <c:v>-4.4815036</c:v>
                </c:pt>
                <c:pt idx="22">
                  <c:v>-2.4165142</c:v>
                </c:pt>
                <c:pt idx="23">
                  <c:v>0.68053</c:v>
                </c:pt>
                <c:pt idx="24">
                  <c:v>1.7411008</c:v>
                </c:pt>
                <c:pt idx="25">
                  <c:v>2.2037704</c:v>
                </c:pt>
                <c:pt idx="26">
                  <c:v>3.8157554</c:v>
                </c:pt>
                <c:pt idx="27">
                  <c:v>7.3480704</c:v>
                </c:pt>
                <c:pt idx="28">
                  <c:v>8.649547199999999</c:v>
                </c:pt>
                <c:pt idx="29">
                  <c:v>8.5768156</c:v>
                </c:pt>
                <c:pt idx="30">
                  <c:v>9.6487008</c:v>
                </c:pt>
                <c:pt idx="31">
                  <c:v>13.870056</c:v>
                </c:pt>
                <c:pt idx="32">
                  <c:v>15.075566</c:v>
                </c:pt>
                <c:pt idx="33">
                  <c:v>16.30753</c:v>
                </c:pt>
                <c:pt idx="34">
                  <c:v>18.957432</c:v>
                </c:pt>
                <c:pt idx="35">
                  <c:v>24.107118</c:v>
                </c:pt>
                <c:pt idx="36">
                  <c:v>28.123076</c:v>
                </c:pt>
                <c:pt idx="37">
                  <c:v>30.349488</c:v>
                </c:pt>
                <c:pt idx="38">
                  <c:v>32.69002</c:v>
                </c:pt>
                <c:pt idx="39">
                  <c:v>36.84869999999999</c:v>
                </c:pt>
                <c:pt idx="40">
                  <c:v>40.221796</c:v>
                </c:pt>
                <c:pt idx="41">
                  <c:v>41.19332</c:v>
                </c:pt>
                <c:pt idx="42">
                  <c:v>41.701068</c:v>
                </c:pt>
                <c:pt idx="43">
                  <c:v>43.019804</c:v>
                </c:pt>
                <c:pt idx="44">
                  <c:v>45.59769</c:v>
                </c:pt>
                <c:pt idx="45">
                  <c:v>45.442738</c:v>
                </c:pt>
                <c:pt idx="46">
                  <c:v>44.77603000000001</c:v>
                </c:pt>
                <c:pt idx="47">
                  <c:v>45.330022</c:v>
                </c:pt>
                <c:pt idx="48">
                  <c:v>48.265258</c:v>
                </c:pt>
                <c:pt idx="49">
                  <c:v>48.164718</c:v>
                </c:pt>
                <c:pt idx="50">
                  <c:v>48.68331</c:v>
                </c:pt>
                <c:pt idx="51">
                  <c:v>48.932128</c:v>
                </c:pt>
                <c:pt idx="52">
                  <c:v>52.404314</c:v>
                </c:pt>
                <c:pt idx="53">
                  <c:v>53.384182</c:v>
                </c:pt>
                <c:pt idx="54">
                  <c:v>52.83897</c:v>
                </c:pt>
                <c:pt idx="55">
                  <c:v>51.53301200000001</c:v>
                </c:pt>
                <c:pt idx="56">
                  <c:v>51.983588</c:v>
                </c:pt>
                <c:pt idx="57">
                  <c:v>50.221774</c:v>
                </c:pt>
                <c:pt idx="58">
                  <c:v>47.674572</c:v>
                </c:pt>
                <c:pt idx="59">
                  <c:v>45.98596</c:v>
                </c:pt>
                <c:pt idx="60">
                  <c:v>45.152068</c:v>
                </c:pt>
                <c:pt idx="61">
                  <c:v>45.302884</c:v>
                </c:pt>
                <c:pt idx="62">
                  <c:v>43.113384</c:v>
                </c:pt>
                <c:pt idx="63">
                  <c:v>40.03443</c:v>
                </c:pt>
                <c:pt idx="64">
                  <c:v>32.098956</c:v>
                </c:pt>
                <c:pt idx="65">
                  <c:v>28.87046</c:v>
                </c:pt>
                <c:pt idx="66">
                  <c:v>23.686118</c:v>
                </c:pt>
                <c:pt idx="67">
                  <c:v>22.28742</c:v>
                </c:pt>
                <c:pt idx="68">
                  <c:v>21.03412</c:v>
                </c:pt>
                <c:pt idx="69">
                  <c:v>19.185918</c:v>
                </c:pt>
                <c:pt idx="70">
                  <c:v>15.621034</c:v>
                </c:pt>
                <c:pt idx="71">
                  <c:v>14.926162</c:v>
                </c:pt>
                <c:pt idx="72">
                  <c:v>15.53273</c:v>
                </c:pt>
                <c:pt idx="73">
                  <c:v>14.099934</c:v>
                </c:pt>
                <c:pt idx="74">
                  <c:v>11.003895</c:v>
                </c:pt>
                <c:pt idx="75">
                  <c:v>10.021382</c:v>
                </c:pt>
                <c:pt idx="76">
                  <c:v>10.4910748</c:v>
                </c:pt>
                <c:pt idx="77">
                  <c:v>9.826708400000001</c:v>
                </c:pt>
                <c:pt idx="78">
                  <c:v>7.060775599999999</c:v>
                </c:pt>
                <c:pt idx="79">
                  <c:v>6.7273842</c:v>
                </c:pt>
                <c:pt idx="80">
                  <c:v>6.6760474</c:v>
                </c:pt>
                <c:pt idx="81">
                  <c:v>6.346659600000001</c:v>
                </c:pt>
                <c:pt idx="82">
                  <c:v>4.1142386</c:v>
                </c:pt>
                <c:pt idx="83">
                  <c:v>2.6162064</c:v>
                </c:pt>
                <c:pt idx="84">
                  <c:v>3.3877552</c:v>
                </c:pt>
                <c:pt idx="85">
                  <c:v>3.6256138</c:v>
                </c:pt>
                <c:pt idx="86">
                  <c:v>1.4797104</c:v>
                </c:pt>
                <c:pt idx="87">
                  <c:v>-0.0795266</c:v>
                </c:pt>
                <c:pt idx="88">
                  <c:v>1.2755744</c:v>
                </c:pt>
                <c:pt idx="89">
                  <c:v>0.9211342</c:v>
                </c:pt>
                <c:pt idx="90">
                  <c:v>-0.8261108</c:v>
                </c:pt>
                <c:pt idx="91">
                  <c:v>-3.8467056</c:v>
                </c:pt>
                <c:pt idx="92">
                  <c:v>-4.073513</c:v>
                </c:pt>
                <c:pt idx="93">
                  <c:v>-3.905391</c:v>
                </c:pt>
                <c:pt idx="94">
                  <c:v>-4.7192398</c:v>
                </c:pt>
                <c:pt idx="95">
                  <c:v>-7.4083414</c:v>
                </c:pt>
                <c:pt idx="96">
                  <c:v>-7.8094668</c:v>
                </c:pt>
                <c:pt idx="97">
                  <c:v>-8.125956599999999</c:v>
                </c:pt>
                <c:pt idx="98">
                  <c:v>-7.757066</c:v>
                </c:pt>
                <c:pt idx="99">
                  <c:v>-11.469356</c:v>
                </c:pt>
                <c:pt idx="100">
                  <c:v>-12.104836</c:v>
                </c:pt>
                <c:pt idx="101">
                  <c:v>-11.866112</c:v>
                </c:pt>
                <c:pt idx="102">
                  <c:v>-11.959704</c:v>
                </c:pt>
                <c:pt idx="103">
                  <c:v>-15.215672</c:v>
                </c:pt>
                <c:pt idx="104">
                  <c:v>-16.311212</c:v>
                </c:pt>
                <c:pt idx="105">
                  <c:v>-16.29437</c:v>
                </c:pt>
                <c:pt idx="106">
                  <c:v>-16.818146</c:v>
                </c:pt>
                <c:pt idx="107">
                  <c:v>-18.905022</c:v>
                </c:pt>
                <c:pt idx="108">
                  <c:v>-21.374754</c:v>
                </c:pt>
                <c:pt idx="109">
                  <c:v>-21.453764</c:v>
                </c:pt>
                <c:pt idx="110">
                  <c:v>-20.992646</c:v>
                </c:pt>
                <c:pt idx="111">
                  <c:v>-22.695646</c:v>
                </c:pt>
                <c:pt idx="112">
                  <c:v>-25.54846</c:v>
                </c:pt>
                <c:pt idx="113">
                  <c:v>-22.987018</c:v>
                </c:pt>
                <c:pt idx="114">
                  <c:v>-23.99407</c:v>
                </c:pt>
                <c:pt idx="115">
                  <c:v>-24.866348</c:v>
                </c:pt>
                <c:pt idx="116">
                  <c:v>-28.312528</c:v>
                </c:pt>
                <c:pt idx="117">
                  <c:v>-28.296638</c:v>
                </c:pt>
                <c:pt idx="118">
                  <c:v>-27.173112</c:v>
                </c:pt>
                <c:pt idx="119">
                  <c:v>-27.405962</c:v>
                </c:pt>
                <c:pt idx="120">
                  <c:v>-30.15605</c:v>
                </c:pt>
                <c:pt idx="121">
                  <c:v>-30.071142</c:v>
                </c:pt>
                <c:pt idx="122">
                  <c:v>-29.652358</c:v>
                </c:pt>
                <c:pt idx="123">
                  <c:v>-29.718082</c:v>
                </c:pt>
                <c:pt idx="124">
                  <c:v>-31.70334</c:v>
                </c:pt>
                <c:pt idx="125">
                  <c:v>-33.354478</c:v>
                </c:pt>
                <c:pt idx="126">
                  <c:v>-32.244718</c:v>
                </c:pt>
                <c:pt idx="127">
                  <c:v>-31.896882</c:v>
                </c:pt>
                <c:pt idx="128">
                  <c:v>-33.57748</c:v>
                </c:pt>
                <c:pt idx="129">
                  <c:v>-34.955472</c:v>
                </c:pt>
                <c:pt idx="130">
                  <c:v>-34.251102</c:v>
                </c:pt>
                <c:pt idx="131">
                  <c:v>-34.311332</c:v>
                </c:pt>
                <c:pt idx="132">
                  <c:v>-35.356664</c:v>
                </c:pt>
                <c:pt idx="133">
                  <c:v>-37.147612</c:v>
                </c:pt>
                <c:pt idx="134">
                  <c:v>-37.263974</c:v>
                </c:pt>
                <c:pt idx="135">
                  <c:v>-36.20618</c:v>
                </c:pt>
                <c:pt idx="136">
                  <c:v>-36.61453</c:v>
                </c:pt>
                <c:pt idx="137">
                  <c:v>-39.283844</c:v>
                </c:pt>
                <c:pt idx="138">
                  <c:v>-38.193882</c:v>
                </c:pt>
                <c:pt idx="139">
                  <c:v>-38.73162</c:v>
                </c:pt>
                <c:pt idx="140">
                  <c:v>-39.627126</c:v>
                </c:pt>
                <c:pt idx="141">
                  <c:v>-42.533264</c:v>
                </c:pt>
                <c:pt idx="142">
                  <c:v>-43.901782</c:v>
                </c:pt>
                <c:pt idx="143">
                  <c:v>-42.826412</c:v>
                </c:pt>
                <c:pt idx="144">
                  <c:v>-43.09901</c:v>
                </c:pt>
                <c:pt idx="145">
                  <c:v>-46.05123</c:v>
                </c:pt>
                <c:pt idx="146">
                  <c:v>-48.326538</c:v>
                </c:pt>
                <c:pt idx="147">
                  <c:v>-48.522174</c:v>
                </c:pt>
                <c:pt idx="148">
                  <c:v>-50.16193</c:v>
                </c:pt>
                <c:pt idx="149">
                  <c:v>-52.98559</c:v>
                </c:pt>
                <c:pt idx="150">
                  <c:v>-57.878912</c:v>
                </c:pt>
                <c:pt idx="151">
                  <c:v>-58.4725</c:v>
                </c:pt>
                <c:pt idx="152">
                  <c:v>-60.52297600000001</c:v>
                </c:pt>
                <c:pt idx="153">
                  <c:v>-60.890886</c:v>
                </c:pt>
                <c:pt idx="154">
                  <c:v>-54.29409399999999</c:v>
                </c:pt>
                <c:pt idx="155">
                  <c:v>-48.399228</c:v>
                </c:pt>
                <c:pt idx="156">
                  <c:v>-42.205614</c:v>
                </c:pt>
                <c:pt idx="157">
                  <c:v>-40.709982</c:v>
                </c:pt>
                <c:pt idx="158">
                  <c:v>-39.58230200000001</c:v>
                </c:pt>
                <c:pt idx="159">
                  <c:v>-37.983308</c:v>
                </c:pt>
                <c:pt idx="160">
                  <c:v>-34.295226</c:v>
                </c:pt>
                <c:pt idx="161">
                  <c:v>-33.59413600000001</c:v>
                </c:pt>
                <c:pt idx="162">
                  <c:v>-33.83167</c:v>
                </c:pt>
                <c:pt idx="163">
                  <c:v>-32.923362</c:v>
                </c:pt>
                <c:pt idx="164">
                  <c:v>-29.958428</c:v>
                </c:pt>
                <c:pt idx="165">
                  <c:v>-28.262278</c:v>
                </c:pt>
                <c:pt idx="166">
                  <c:v>-28.791202</c:v>
                </c:pt>
                <c:pt idx="167">
                  <c:v>-28.956928</c:v>
                </c:pt>
                <c:pt idx="168">
                  <c:v>-27.848654</c:v>
                </c:pt>
                <c:pt idx="169">
                  <c:v>-25.145512</c:v>
                </c:pt>
                <c:pt idx="170">
                  <c:v>-26.122128</c:v>
                </c:pt>
                <c:pt idx="171">
                  <c:v>-26.029598</c:v>
                </c:pt>
                <c:pt idx="172">
                  <c:v>-24.447076</c:v>
                </c:pt>
                <c:pt idx="173">
                  <c:v>-22.116576</c:v>
                </c:pt>
                <c:pt idx="174">
                  <c:v>-22.813314</c:v>
                </c:pt>
                <c:pt idx="175">
                  <c:v>-23.778696</c:v>
                </c:pt>
                <c:pt idx="176">
                  <c:v>-22.62304</c:v>
                </c:pt>
                <c:pt idx="177">
                  <c:v>-20.080426</c:v>
                </c:pt>
                <c:pt idx="178">
                  <c:v>-20.130424</c:v>
                </c:pt>
                <c:pt idx="179">
                  <c:v>-21.36203</c:v>
                </c:pt>
                <c:pt idx="180">
                  <c:v>-19.368108</c:v>
                </c:pt>
                <c:pt idx="181">
                  <c:v>-17.132518</c:v>
                </c:pt>
                <c:pt idx="182">
                  <c:v>-16.10697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-16.9730075</c:v>
                </c:pt>
                <c:pt idx="1">
                  <c:v>-17.61935</c:v>
                </c:pt>
                <c:pt idx="2">
                  <c:v>-17.445028</c:v>
                </c:pt>
                <c:pt idx="3">
                  <c:v>-14.756026</c:v>
                </c:pt>
                <c:pt idx="4">
                  <c:v>-14.18448</c:v>
                </c:pt>
                <c:pt idx="5">
                  <c:v>-14.739444</c:v>
                </c:pt>
                <c:pt idx="6">
                  <c:v>-14.307646</c:v>
                </c:pt>
                <c:pt idx="7">
                  <c:v>-11.4845288</c:v>
                </c:pt>
                <c:pt idx="8">
                  <c:v>-10.2469228</c:v>
                </c:pt>
                <c:pt idx="9">
                  <c:v>-10.4812616</c:v>
                </c:pt>
                <c:pt idx="10">
                  <c:v>-11.13377</c:v>
                </c:pt>
                <c:pt idx="11">
                  <c:v>-10.7739918</c:v>
                </c:pt>
                <c:pt idx="12">
                  <c:v>-6.9354832</c:v>
                </c:pt>
                <c:pt idx="13">
                  <c:v>-7.7869292</c:v>
                </c:pt>
                <c:pt idx="14">
                  <c:v>-7.6857922</c:v>
                </c:pt>
                <c:pt idx="15">
                  <c:v>-5.647726799999999</c:v>
                </c:pt>
                <c:pt idx="16">
                  <c:v>-1.5781348</c:v>
                </c:pt>
                <c:pt idx="17">
                  <c:v>-2.6866632</c:v>
                </c:pt>
                <c:pt idx="18">
                  <c:v>-2.6018666</c:v>
                </c:pt>
                <c:pt idx="19">
                  <c:v>-1.201615</c:v>
                </c:pt>
                <c:pt idx="20">
                  <c:v>3.0349444</c:v>
                </c:pt>
                <c:pt idx="21">
                  <c:v>2.8793752</c:v>
                </c:pt>
                <c:pt idx="22">
                  <c:v>3.8587732</c:v>
                </c:pt>
                <c:pt idx="23">
                  <c:v>4.5202806</c:v>
                </c:pt>
                <c:pt idx="24">
                  <c:v>8.202413400000001</c:v>
                </c:pt>
                <c:pt idx="25">
                  <c:v>9.084351799999999</c:v>
                </c:pt>
                <c:pt idx="26">
                  <c:v>9.2953712</c:v>
                </c:pt>
                <c:pt idx="27">
                  <c:v>10.1306192</c:v>
                </c:pt>
                <c:pt idx="28">
                  <c:v>13.394856</c:v>
                </c:pt>
                <c:pt idx="29">
                  <c:v>15.878934</c:v>
                </c:pt>
                <c:pt idx="30">
                  <c:v>16.228838</c:v>
                </c:pt>
                <c:pt idx="31">
                  <c:v>18.197382</c:v>
                </c:pt>
                <c:pt idx="32">
                  <c:v>22.29888</c:v>
                </c:pt>
                <c:pt idx="33">
                  <c:v>26.084302</c:v>
                </c:pt>
                <c:pt idx="34">
                  <c:v>27.52826</c:v>
                </c:pt>
                <c:pt idx="35">
                  <c:v>30.493458</c:v>
                </c:pt>
                <c:pt idx="36">
                  <c:v>33.157926</c:v>
                </c:pt>
                <c:pt idx="37">
                  <c:v>38.899496</c:v>
                </c:pt>
                <c:pt idx="38">
                  <c:v>38.54777199999999</c:v>
                </c:pt>
                <c:pt idx="39">
                  <c:v>39.928608</c:v>
                </c:pt>
                <c:pt idx="40">
                  <c:v>40.080812</c:v>
                </c:pt>
                <c:pt idx="41">
                  <c:v>43.84934</c:v>
                </c:pt>
                <c:pt idx="42">
                  <c:v>42.710696</c:v>
                </c:pt>
                <c:pt idx="43">
                  <c:v>41.879458</c:v>
                </c:pt>
                <c:pt idx="44">
                  <c:v>41.724548</c:v>
                </c:pt>
                <c:pt idx="45">
                  <c:v>43.75784</c:v>
                </c:pt>
                <c:pt idx="46">
                  <c:v>44.023132</c:v>
                </c:pt>
                <c:pt idx="47">
                  <c:v>43.17389</c:v>
                </c:pt>
                <c:pt idx="48">
                  <c:v>43.174716</c:v>
                </c:pt>
                <c:pt idx="49">
                  <c:v>45.424362</c:v>
                </c:pt>
                <c:pt idx="50">
                  <c:v>46.228826</c:v>
                </c:pt>
                <c:pt idx="51">
                  <c:v>44.850124</c:v>
                </c:pt>
                <c:pt idx="52">
                  <c:v>43.808744</c:v>
                </c:pt>
                <c:pt idx="53">
                  <c:v>45.023882</c:v>
                </c:pt>
                <c:pt idx="54">
                  <c:v>45.558568</c:v>
                </c:pt>
                <c:pt idx="55">
                  <c:v>43.277668</c:v>
                </c:pt>
                <c:pt idx="56">
                  <c:v>42.09875</c:v>
                </c:pt>
                <c:pt idx="57">
                  <c:v>42.30706199999999</c:v>
                </c:pt>
                <c:pt idx="58">
                  <c:v>43.391424</c:v>
                </c:pt>
                <c:pt idx="59">
                  <c:v>41.27604599999999</c:v>
                </c:pt>
                <c:pt idx="60">
                  <c:v>39.905664</c:v>
                </c:pt>
                <c:pt idx="61">
                  <c:v>37.683316</c:v>
                </c:pt>
                <c:pt idx="62">
                  <c:v>32.013144</c:v>
                </c:pt>
                <c:pt idx="63">
                  <c:v>26.469312</c:v>
                </c:pt>
                <c:pt idx="64">
                  <c:v>24.194892</c:v>
                </c:pt>
                <c:pt idx="65">
                  <c:v>23.108532</c:v>
                </c:pt>
                <c:pt idx="66">
                  <c:v>21.751038</c:v>
                </c:pt>
                <c:pt idx="67">
                  <c:v>18.829926</c:v>
                </c:pt>
                <c:pt idx="68">
                  <c:v>16.743552</c:v>
                </c:pt>
                <c:pt idx="69">
                  <c:v>16.502728</c:v>
                </c:pt>
                <c:pt idx="70">
                  <c:v>16.329394</c:v>
                </c:pt>
                <c:pt idx="71">
                  <c:v>12.71674</c:v>
                </c:pt>
                <c:pt idx="72">
                  <c:v>11.448936</c:v>
                </c:pt>
                <c:pt idx="73">
                  <c:v>11.860346</c:v>
                </c:pt>
                <c:pt idx="74">
                  <c:v>11.3143</c:v>
                </c:pt>
                <c:pt idx="75">
                  <c:v>9.875496399999999</c:v>
                </c:pt>
                <c:pt idx="76">
                  <c:v>7.4927104</c:v>
                </c:pt>
                <c:pt idx="77">
                  <c:v>8.2014906</c:v>
                </c:pt>
                <c:pt idx="78">
                  <c:v>8.1622226</c:v>
                </c:pt>
                <c:pt idx="79">
                  <c:v>6.3956506</c:v>
                </c:pt>
                <c:pt idx="80">
                  <c:v>4.5720598</c:v>
                </c:pt>
                <c:pt idx="81">
                  <c:v>4.9544696</c:v>
                </c:pt>
                <c:pt idx="82">
                  <c:v>4.819780799999999</c:v>
                </c:pt>
                <c:pt idx="83">
                  <c:v>3.5166782</c:v>
                </c:pt>
                <c:pt idx="84">
                  <c:v>1.7273206</c:v>
                </c:pt>
                <c:pt idx="85">
                  <c:v>2.1879806</c:v>
                </c:pt>
                <c:pt idx="86">
                  <c:v>2.812</c:v>
                </c:pt>
                <c:pt idx="87">
                  <c:v>1.2785846</c:v>
                </c:pt>
                <c:pt idx="88">
                  <c:v>-1.9910808</c:v>
                </c:pt>
                <c:pt idx="89">
                  <c:v>-2.8417198</c:v>
                </c:pt>
                <c:pt idx="90">
                  <c:v>-1.7292816</c:v>
                </c:pt>
                <c:pt idx="91">
                  <c:v>-3.2612486</c:v>
                </c:pt>
                <c:pt idx="92">
                  <c:v>-5.200865</c:v>
                </c:pt>
                <c:pt idx="93">
                  <c:v>-6.6372084</c:v>
                </c:pt>
                <c:pt idx="94">
                  <c:v>-6.118552800000001</c:v>
                </c:pt>
                <c:pt idx="95">
                  <c:v>-5.4319728</c:v>
                </c:pt>
                <c:pt idx="96">
                  <c:v>-8.984591399999999</c:v>
                </c:pt>
                <c:pt idx="97">
                  <c:v>-10.2277432</c:v>
                </c:pt>
                <c:pt idx="98">
                  <c:v>-9.869903799999999</c:v>
                </c:pt>
                <c:pt idx="99">
                  <c:v>-9.6824488</c:v>
                </c:pt>
                <c:pt idx="100">
                  <c:v>-10.8576298</c:v>
                </c:pt>
                <c:pt idx="101">
                  <c:v>-13.74461</c:v>
                </c:pt>
                <c:pt idx="102">
                  <c:v>-13.179742</c:v>
                </c:pt>
                <c:pt idx="103">
                  <c:v>-13.08464</c:v>
                </c:pt>
                <c:pt idx="104">
                  <c:v>-14.72183</c:v>
                </c:pt>
                <c:pt idx="105">
                  <c:v>-17.363766</c:v>
                </c:pt>
                <c:pt idx="106">
                  <c:v>-17.244398</c:v>
                </c:pt>
                <c:pt idx="107">
                  <c:v>-17.096836</c:v>
                </c:pt>
                <c:pt idx="108">
                  <c:v>-18.041202</c:v>
                </c:pt>
                <c:pt idx="109">
                  <c:v>-20.852454</c:v>
                </c:pt>
                <c:pt idx="110">
                  <c:v>-21.525264</c:v>
                </c:pt>
                <c:pt idx="111">
                  <c:v>-18.82102</c:v>
                </c:pt>
                <c:pt idx="112">
                  <c:v>-20.321026</c:v>
                </c:pt>
                <c:pt idx="113">
                  <c:v>-23.256536</c:v>
                </c:pt>
                <c:pt idx="114">
                  <c:v>-24.262496</c:v>
                </c:pt>
                <c:pt idx="115">
                  <c:v>-23.788708</c:v>
                </c:pt>
                <c:pt idx="116">
                  <c:v>-23.512734</c:v>
                </c:pt>
                <c:pt idx="117">
                  <c:v>-25.345654</c:v>
                </c:pt>
                <c:pt idx="118">
                  <c:v>-26.078314</c:v>
                </c:pt>
                <c:pt idx="119">
                  <c:v>-26.163274</c:v>
                </c:pt>
                <c:pt idx="120">
                  <c:v>-25.669332</c:v>
                </c:pt>
                <c:pt idx="121">
                  <c:v>-27.90397</c:v>
                </c:pt>
                <c:pt idx="122">
                  <c:v>-29.046198</c:v>
                </c:pt>
                <c:pt idx="123">
                  <c:v>-29.015758</c:v>
                </c:pt>
                <c:pt idx="124">
                  <c:v>-28.322232</c:v>
                </c:pt>
                <c:pt idx="125">
                  <c:v>-29.266014</c:v>
                </c:pt>
                <c:pt idx="126">
                  <c:v>-32.175236</c:v>
                </c:pt>
                <c:pt idx="127">
                  <c:v>-30.825472</c:v>
                </c:pt>
                <c:pt idx="128">
                  <c:v>-31.062628</c:v>
                </c:pt>
                <c:pt idx="129">
                  <c:v>-31.655556</c:v>
                </c:pt>
                <c:pt idx="130">
                  <c:v>-34.557436</c:v>
                </c:pt>
                <c:pt idx="131">
                  <c:v>-34.099474</c:v>
                </c:pt>
                <c:pt idx="132">
                  <c:v>-33.168258</c:v>
                </c:pt>
                <c:pt idx="133">
                  <c:v>-33.23048</c:v>
                </c:pt>
                <c:pt idx="134">
                  <c:v>-35.66482</c:v>
                </c:pt>
                <c:pt idx="135">
                  <c:v>-36.435862</c:v>
                </c:pt>
                <c:pt idx="136">
                  <c:v>-35.23578999999999</c:v>
                </c:pt>
                <c:pt idx="137">
                  <c:v>-35.683788</c:v>
                </c:pt>
                <c:pt idx="138">
                  <c:v>-38.768534</c:v>
                </c:pt>
                <c:pt idx="139">
                  <c:v>-40.343406</c:v>
                </c:pt>
                <c:pt idx="140">
                  <c:v>-39.511506</c:v>
                </c:pt>
                <c:pt idx="141">
                  <c:v>-39.399162</c:v>
                </c:pt>
                <c:pt idx="142">
                  <c:v>-41.84331</c:v>
                </c:pt>
                <c:pt idx="143">
                  <c:v>-44.58524</c:v>
                </c:pt>
                <c:pt idx="144">
                  <c:v>-44.278764</c:v>
                </c:pt>
                <c:pt idx="145">
                  <c:v>-45.557056</c:v>
                </c:pt>
                <c:pt idx="146">
                  <c:v>-47.488388</c:v>
                </c:pt>
                <c:pt idx="147">
                  <c:v>-52.04891199999999</c:v>
                </c:pt>
                <c:pt idx="148">
                  <c:v>-53.81630800000001</c:v>
                </c:pt>
                <c:pt idx="149">
                  <c:v>-54.64629</c:v>
                </c:pt>
                <c:pt idx="150">
                  <c:v>-58.19786000000001</c:v>
                </c:pt>
                <c:pt idx="151">
                  <c:v>-59.816878</c:v>
                </c:pt>
                <c:pt idx="152">
                  <c:v>-50.979038</c:v>
                </c:pt>
                <c:pt idx="153">
                  <c:v>-42.88378400000001</c:v>
                </c:pt>
                <c:pt idx="154">
                  <c:v>-40.688908</c:v>
                </c:pt>
                <c:pt idx="155">
                  <c:v>-39.683212</c:v>
                </c:pt>
                <c:pt idx="156">
                  <c:v>-37.932688</c:v>
                </c:pt>
                <c:pt idx="157">
                  <c:v>-33.457286</c:v>
                </c:pt>
                <c:pt idx="158">
                  <c:v>-31.634248</c:v>
                </c:pt>
                <c:pt idx="159">
                  <c:v>-32.320288</c:v>
                </c:pt>
                <c:pt idx="160">
                  <c:v>-31.848222</c:v>
                </c:pt>
                <c:pt idx="161">
                  <c:v>-28.692114</c:v>
                </c:pt>
                <c:pt idx="162">
                  <c:v>-26.769752</c:v>
                </c:pt>
                <c:pt idx="163">
                  <c:v>-27.414286</c:v>
                </c:pt>
                <c:pt idx="164">
                  <c:v>-27.553762</c:v>
                </c:pt>
                <c:pt idx="165">
                  <c:v>-25.73496</c:v>
                </c:pt>
                <c:pt idx="166">
                  <c:v>-25.570476</c:v>
                </c:pt>
                <c:pt idx="167">
                  <c:v>-24.82777</c:v>
                </c:pt>
                <c:pt idx="168">
                  <c:v>-24.91309</c:v>
                </c:pt>
                <c:pt idx="169">
                  <c:v>-23.0442</c:v>
                </c:pt>
                <c:pt idx="170">
                  <c:v>-20.752834</c:v>
                </c:pt>
                <c:pt idx="171">
                  <c:v>-20.993356</c:v>
                </c:pt>
                <c:pt idx="172">
                  <c:v>-21.439668</c:v>
                </c:pt>
                <c:pt idx="173">
                  <c:v>-21.384508</c:v>
                </c:pt>
                <c:pt idx="174">
                  <c:v>-18.231634</c:v>
                </c:pt>
                <c:pt idx="175">
                  <c:v>-18.501636</c:v>
                </c:pt>
                <c:pt idx="176">
                  <c:v>-19.128634</c:v>
                </c:pt>
                <c:pt idx="177">
                  <c:v>-18.991828</c:v>
                </c:pt>
                <c:pt idx="178">
                  <c:v>-15.804846</c:v>
                </c:pt>
                <c:pt idx="179">
                  <c:v>-15.422506</c:v>
                </c:pt>
                <c:pt idx="180">
                  <c:v>-16.281518</c:v>
                </c:pt>
                <c:pt idx="181">
                  <c:v>-16.041498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-13.95715</c:v>
                </c:pt>
                <c:pt idx="1">
                  <c:v>-12.550754</c:v>
                </c:pt>
                <c:pt idx="2">
                  <c:v>-13.303066</c:v>
                </c:pt>
                <c:pt idx="3">
                  <c:v>-13.701542</c:v>
                </c:pt>
                <c:pt idx="4">
                  <c:v>-10.7927746</c:v>
                </c:pt>
                <c:pt idx="5">
                  <c:v>-9.3592856</c:v>
                </c:pt>
                <c:pt idx="6">
                  <c:v>-9.576744399999999</c:v>
                </c:pt>
                <c:pt idx="7">
                  <c:v>-10.1693748</c:v>
                </c:pt>
                <c:pt idx="8">
                  <c:v>-8.353749199999999</c:v>
                </c:pt>
                <c:pt idx="9">
                  <c:v>-9.994491799999999</c:v>
                </c:pt>
                <c:pt idx="10">
                  <c:v>-6.364460800000001</c:v>
                </c:pt>
                <c:pt idx="11">
                  <c:v>-7.1369072</c:v>
                </c:pt>
                <c:pt idx="12">
                  <c:v>-5.6180414</c:v>
                </c:pt>
                <c:pt idx="13">
                  <c:v>-1.8652352</c:v>
                </c:pt>
                <c:pt idx="14">
                  <c:v>-2.1002036</c:v>
                </c:pt>
                <c:pt idx="15">
                  <c:v>-2.2875938</c:v>
                </c:pt>
                <c:pt idx="16">
                  <c:v>-1.4399908</c:v>
                </c:pt>
                <c:pt idx="17">
                  <c:v>2.1722998</c:v>
                </c:pt>
                <c:pt idx="18">
                  <c:v>2.2059378</c:v>
                </c:pt>
                <c:pt idx="19">
                  <c:v>3.4754188</c:v>
                </c:pt>
                <c:pt idx="20">
                  <c:v>3.755612999999999</c:v>
                </c:pt>
                <c:pt idx="21">
                  <c:v>8.2280406</c:v>
                </c:pt>
                <c:pt idx="22">
                  <c:v>8.482996199999999</c:v>
                </c:pt>
                <c:pt idx="23">
                  <c:v>9.264122799999999</c:v>
                </c:pt>
                <c:pt idx="24">
                  <c:v>9.501233000000001</c:v>
                </c:pt>
                <c:pt idx="25">
                  <c:v>12.578082</c:v>
                </c:pt>
                <c:pt idx="26">
                  <c:v>14.371732</c:v>
                </c:pt>
                <c:pt idx="27">
                  <c:v>15.129586</c:v>
                </c:pt>
                <c:pt idx="28">
                  <c:v>16.253804</c:v>
                </c:pt>
                <c:pt idx="29">
                  <c:v>19.2624</c:v>
                </c:pt>
                <c:pt idx="30">
                  <c:v>23.591182</c:v>
                </c:pt>
                <c:pt idx="31">
                  <c:v>25.304856</c:v>
                </c:pt>
                <c:pt idx="32">
                  <c:v>26.699654</c:v>
                </c:pt>
                <c:pt idx="33">
                  <c:v>30.714444</c:v>
                </c:pt>
                <c:pt idx="34">
                  <c:v>32.950906</c:v>
                </c:pt>
                <c:pt idx="35">
                  <c:v>36.016768</c:v>
                </c:pt>
                <c:pt idx="36">
                  <c:v>37.066546</c:v>
                </c:pt>
                <c:pt idx="37">
                  <c:v>38.244596</c:v>
                </c:pt>
                <c:pt idx="38">
                  <c:v>41.198572</c:v>
                </c:pt>
                <c:pt idx="39">
                  <c:v>41.474294</c:v>
                </c:pt>
                <c:pt idx="40">
                  <c:v>40.100496</c:v>
                </c:pt>
                <c:pt idx="41">
                  <c:v>40.130102</c:v>
                </c:pt>
                <c:pt idx="42">
                  <c:v>41.301102</c:v>
                </c:pt>
                <c:pt idx="43">
                  <c:v>41.315822</c:v>
                </c:pt>
                <c:pt idx="44">
                  <c:v>40.938946</c:v>
                </c:pt>
                <c:pt idx="45">
                  <c:v>40.770442</c:v>
                </c:pt>
                <c:pt idx="46">
                  <c:v>42.724584</c:v>
                </c:pt>
                <c:pt idx="47">
                  <c:v>43.242842</c:v>
                </c:pt>
                <c:pt idx="48">
                  <c:v>42.42764</c:v>
                </c:pt>
                <c:pt idx="49">
                  <c:v>41.597998</c:v>
                </c:pt>
                <c:pt idx="50">
                  <c:v>42.355938</c:v>
                </c:pt>
                <c:pt idx="51">
                  <c:v>43.254804</c:v>
                </c:pt>
                <c:pt idx="52">
                  <c:v>41.800448</c:v>
                </c:pt>
                <c:pt idx="53">
                  <c:v>40.272628</c:v>
                </c:pt>
                <c:pt idx="54">
                  <c:v>40.44161</c:v>
                </c:pt>
                <c:pt idx="55">
                  <c:v>41.884258</c:v>
                </c:pt>
                <c:pt idx="56">
                  <c:v>41.41983800000001</c:v>
                </c:pt>
                <c:pt idx="57">
                  <c:v>39.944988</c:v>
                </c:pt>
                <c:pt idx="58">
                  <c:v>39.98942</c:v>
                </c:pt>
                <c:pt idx="59">
                  <c:v>37.908938</c:v>
                </c:pt>
                <c:pt idx="60">
                  <c:v>29.39369</c:v>
                </c:pt>
                <c:pt idx="61">
                  <c:v>26.679302</c:v>
                </c:pt>
                <c:pt idx="62">
                  <c:v>25.513444</c:v>
                </c:pt>
                <c:pt idx="63">
                  <c:v>24.63774</c:v>
                </c:pt>
                <c:pt idx="64">
                  <c:v>20.633992</c:v>
                </c:pt>
                <c:pt idx="65">
                  <c:v>18.452144</c:v>
                </c:pt>
                <c:pt idx="66">
                  <c:v>18.470214</c:v>
                </c:pt>
                <c:pt idx="67">
                  <c:v>18.067164</c:v>
                </c:pt>
                <c:pt idx="68">
                  <c:v>14.698938</c:v>
                </c:pt>
                <c:pt idx="69">
                  <c:v>12.856542</c:v>
                </c:pt>
                <c:pt idx="70">
                  <c:v>13.328958</c:v>
                </c:pt>
                <c:pt idx="71">
                  <c:v>13.16794</c:v>
                </c:pt>
                <c:pt idx="72">
                  <c:v>11.482198</c:v>
                </c:pt>
                <c:pt idx="73">
                  <c:v>9.3762902</c:v>
                </c:pt>
                <c:pt idx="74">
                  <c:v>9.107548</c:v>
                </c:pt>
                <c:pt idx="75">
                  <c:v>9.0519672</c:v>
                </c:pt>
                <c:pt idx="76">
                  <c:v>8.191672000000001</c:v>
                </c:pt>
                <c:pt idx="77">
                  <c:v>4.846909999999999</c:v>
                </c:pt>
                <c:pt idx="78">
                  <c:v>5.3627474</c:v>
                </c:pt>
                <c:pt idx="79">
                  <c:v>5.5183512</c:v>
                </c:pt>
                <c:pt idx="80">
                  <c:v>4.5420684</c:v>
                </c:pt>
                <c:pt idx="81">
                  <c:v>2.699132</c:v>
                </c:pt>
                <c:pt idx="82">
                  <c:v>2.1333218</c:v>
                </c:pt>
                <c:pt idx="83">
                  <c:v>2.559008</c:v>
                </c:pt>
                <c:pt idx="84">
                  <c:v>3.0989</c:v>
                </c:pt>
                <c:pt idx="85">
                  <c:v>-0.7547462</c:v>
                </c:pt>
                <c:pt idx="86">
                  <c:v>-1.4483786</c:v>
                </c:pt>
                <c:pt idx="87">
                  <c:v>-0.4834272000000001</c:v>
                </c:pt>
                <c:pt idx="88">
                  <c:v>-0.7000686</c:v>
                </c:pt>
                <c:pt idx="89">
                  <c:v>-4.0850516</c:v>
                </c:pt>
                <c:pt idx="90">
                  <c:v>-4.9033694</c:v>
                </c:pt>
                <c:pt idx="91">
                  <c:v>-4.6835432</c:v>
                </c:pt>
                <c:pt idx="92">
                  <c:v>-4.7615774</c:v>
                </c:pt>
                <c:pt idx="93">
                  <c:v>-7.5198042</c:v>
                </c:pt>
                <c:pt idx="94">
                  <c:v>-9.457856400000001</c:v>
                </c:pt>
                <c:pt idx="95">
                  <c:v>-9.00287</c:v>
                </c:pt>
                <c:pt idx="96">
                  <c:v>-8.3805072</c:v>
                </c:pt>
                <c:pt idx="97">
                  <c:v>-9.8540592</c:v>
                </c:pt>
                <c:pt idx="98">
                  <c:v>-11.66131</c:v>
                </c:pt>
                <c:pt idx="99">
                  <c:v>-11.670428</c:v>
                </c:pt>
                <c:pt idx="100">
                  <c:v>-11.60631</c:v>
                </c:pt>
                <c:pt idx="101">
                  <c:v>-12.5891</c:v>
                </c:pt>
                <c:pt idx="102">
                  <c:v>-15.879388</c:v>
                </c:pt>
                <c:pt idx="103">
                  <c:v>-15.189272</c:v>
                </c:pt>
                <c:pt idx="104">
                  <c:v>-15.096954</c:v>
                </c:pt>
                <c:pt idx="105">
                  <c:v>-15.551624</c:v>
                </c:pt>
                <c:pt idx="106">
                  <c:v>-18.676404</c:v>
                </c:pt>
                <c:pt idx="107">
                  <c:v>-19.562946</c:v>
                </c:pt>
                <c:pt idx="108">
                  <c:v>-19.047986</c:v>
                </c:pt>
                <c:pt idx="109">
                  <c:v>-17.686394</c:v>
                </c:pt>
                <c:pt idx="110">
                  <c:v>-21.001336</c:v>
                </c:pt>
                <c:pt idx="111">
                  <c:v>-21.913248</c:v>
                </c:pt>
                <c:pt idx="112">
                  <c:v>-21.598966</c:v>
                </c:pt>
                <c:pt idx="113">
                  <c:v>-21.37244</c:v>
                </c:pt>
                <c:pt idx="114">
                  <c:v>-23.55265</c:v>
                </c:pt>
                <c:pt idx="115">
                  <c:v>-24.141578</c:v>
                </c:pt>
                <c:pt idx="116">
                  <c:v>-23.891552</c:v>
                </c:pt>
                <c:pt idx="117">
                  <c:v>-23.927972</c:v>
                </c:pt>
                <c:pt idx="118">
                  <c:v>-25.512362</c:v>
                </c:pt>
                <c:pt idx="119">
                  <c:v>-27.533398</c:v>
                </c:pt>
                <c:pt idx="120">
                  <c:v>-26.994116</c:v>
                </c:pt>
                <c:pt idx="121">
                  <c:v>-26.24739</c:v>
                </c:pt>
                <c:pt idx="122">
                  <c:v>-26.92406</c:v>
                </c:pt>
                <c:pt idx="123">
                  <c:v>-29.131854</c:v>
                </c:pt>
                <c:pt idx="124">
                  <c:v>-29.389362</c:v>
                </c:pt>
                <c:pt idx="125">
                  <c:v>-28.757292</c:v>
                </c:pt>
                <c:pt idx="126">
                  <c:v>-29.291258</c:v>
                </c:pt>
                <c:pt idx="127">
                  <c:v>-32.55236</c:v>
                </c:pt>
                <c:pt idx="128">
                  <c:v>-31.886458</c:v>
                </c:pt>
                <c:pt idx="129">
                  <c:v>-31.683904</c:v>
                </c:pt>
                <c:pt idx="130">
                  <c:v>-31.06034</c:v>
                </c:pt>
                <c:pt idx="131">
                  <c:v>-33.667722</c:v>
                </c:pt>
                <c:pt idx="132">
                  <c:v>-34.15575</c:v>
                </c:pt>
                <c:pt idx="133">
                  <c:v>-34.031844</c:v>
                </c:pt>
                <c:pt idx="134">
                  <c:v>-33.023638</c:v>
                </c:pt>
                <c:pt idx="135">
                  <c:v>-36.13144</c:v>
                </c:pt>
                <c:pt idx="136">
                  <c:v>-38.146548</c:v>
                </c:pt>
                <c:pt idx="137">
                  <c:v>-38.552142</c:v>
                </c:pt>
                <c:pt idx="138">
                  <c:v>-37.38178000000001</c:v>
                </c:pt>
                <c:pt idx="139">
                  <c:v>-39.464366</c:v>
                </c:pt>
                <c:pt idx="140">
                  <c:v>-41.765066</c:v>
                </c:pt>
                <c:pt idx="141">
                  <c:v>-42.080722</c:v>
                </c:pt>
                <c:pt idx="142">
                  <c:v>-42.093664</c:v>
                </c:pt>
                <c:pt idx="143">
                  <c:v>-43.475702</c:v>
                </c:pt>
                <c:pt idx="144">
                  <c:v>-49.02146</c:v>
                </c:pt>
                <c:pt idx="145">
                  <c:v>-49.961158</c:v>
                </c:pt>
                <c:pt idx="146">
                  <c:v>-50.45483</c:v>
                </c:pt>
                <c:pt idx="147">
                  <c:v>-52.549766</c:v>
                </c:pt>
                <c:pt idx="148">
                  <c:v>-58.98713</c:v>
                </c:pt>
                <c:pt idx="149">
                  <c:v>-57.96077</c:v>
                </c:pt>
                <c:pt idx="150">
                  <c:v>-47.08282</c:v>
                </c:pt>
                <c:pt idx="151">
                  <c:v>-41.299366</c:v>
                </c:pt>
                <c:pt idx="152">
                  <c:v>-40.193334</c:v>
                </c:pt>
                <c:pt idx="153">
                  <c:v>-38.611444</c:v>
                </c:pt>
                <c:pt idx="154">
                  <c:v>-34.038608</c:v>
                </c:pt>
                <c:pt idx="155">
                  <c:v>-32.248712</c:v>
                </c:pt>
                <c:pt idx="156">
                  <c:v>-31.320628</c:v>
                </c:pt>
                <c:pt idx="157">
                  <c:v>-31.358908</c:v>
                </c:pt>
                <c:pt idx="158">
                  <c:v>-28.78507</c:v>
                </c:pt>
                <c:pt idx="159">
                  <c:v>-25.962494</c:v>
                </c:pt>
                <c:pt idx="160">
                  <c:v>-26.39233</c:v>
                </c:pt>
                <c:pt idx="161">
                  <c:v>-26.991828</c:v>
                </c:pt>
                <c:pt idx="162">
                  <c:v>-26.103106</c:v>
                </c:pt>
                <c:pt idx="163">
                  <c:v>-23.03964</c:v>
                </c:pt>
                <c:pt idx="164">
                  <c:v>-24.774254</c:v>
                </c:pt>
                <c:pt idx="165">
                  <c:v>-24.499538</c:v>
                </c:pt>
                <c:pt idx="166">
                  <c:v>-23.371994</c:v>
                </c:pt>
                <c:pt idx="167">
                  <c:v>-20.700112</c:v>
                </c:pt>
                <c:pt idx="168">
                  <c:v>-20.475212</c:v>
                </c:pt>
                <c:pt idx="169">
                  <c:v>-21.516346</c:v>
                </c:pt>
                <c:pt idx="170">
                  <c:v>-20.853084</c:v>
                </c:pt>
                <c:pt idx="171">
                  <c:v>-18.390652</c:v>
                </c:pt>
                <c:pt idx="172">
                  <c:v>-17.883472</c:v>
                </c:pt>
                <c:pt idx="173">
                  <c:v>-18.972644</c:v>
                </c:pt>
                <c:pt idx="174">
                  <c:v>-18.025246</c:v>
                </c:pt>
                <c:pt idx="175">
                  <c:v>-15.108776</c:v>
                </c:pt>
                <c:pt idx="176">
                  <c:v>-14.596754</c:v>
                </c:pt>
                <c:pt idx="177">
                  <c:v>-15.809392</c:v>
                </c:pt>
                <c:pt idx="178">
                  <c:v>-15.59524</c:v>
                </c:pt>
                <c:pt idx="179">
                  <c:v>-13.463962</c:v>
                </c:pt>
                <c:pt idx="180">
                  <c:v>-12.728974</c:v>
                </c:pt>
                <c:pt idx="181">
                  <c:v>-12.85479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-12.59614</c:v>
                </c:pt>
                <c:pt idx="1">
                  <c:v>-12.8313</c:v>
                </c:pt>
                <c:pt idx="2">
                  <c:v>-11.26651</c:v>
                </c:pt>
                <c:pt idx="3">
                  <c:v>-9.406837200000002</c:v>
                </c:pt>
                <c:pt idx="4">
                  <c:v>-9.643849599999999</c:v>
                </c:pt>
                <c:pt idx="5">
                  <c:v>-9.488751000000001</c:v>
                </c:pt>
                <c:pt idx="6">
                  <c:v>-8.719009199999999</c:v>
                </c:pt>
                <c:pt idx="7">
                  <c:v>-5.5588516</c:v>
                </c:pt>
                <c:pt idx="8">
                  <c:v>-9.237311399999999</c:v>
                </c:pt>
                <c:pt idx="9">
                  <c:v>-7.178671800000001</c:v>
                </c:pt>
                <c:pt idx="10">
                  <c:v>-6.556276</c:v>
                </c:pt>
                <c:pt idx="11">
                  <c:v>-2.763221</c:v>
                </c:pt>
                <c:pt idx="12">
                  <c:v>-1.278092</c:v>
                </c:pt>
                <c:pt idx="13">
                  <c:v>-2.5935568</c:v>
                </c:pt>
                <c:pt idx="14">
                  <c:v>-1.4987796</c:v>
                </c:pt>
                <c:pt idx="15">
                  <c:v>1.3776324</c:v>
                </c:pt>
                <c:pt idx="16">
                  <c:v>2.9206308</c:v>
                </c:pt>
                <c:pt idx="17">
                  <c:v>2.58069</c:v>
                </c:pt>
                <c:pt idx="18">
                  <c:v>3.5209282</c:v>
                </c:pt>
                <c:pt idx="19">
                  <c:v>6.0014488</c:v>
                </c:pt>
                <c:pt idx="20">
                  <c:v>8.535850999999999</c:v>
                </c:pt>
                <c:pt idx="21">
                  <c:v>8.038828800000001</c:v>
                </c:pt>
                <c:pt idx="22">
                  <c:v>9.478604199999999</c:v>
                </c:pt>
                <c:pt idx="23">
                  <c:v>11.0386172</c:v>
                </c:pt>
                <c:pt idx="24">
                  <c:v>13.934516</c:v>
                </c:pt>
                <c:pt idx="25">
                  <c:v>13.56363</c:v>
                </c:pt>
                <c:pt idx="26">
                  <c:v>14.776938</c:v>
                </c:pt>
                <c:pt idx="27">
                  <c:v>16.320766</c:v>
                </c:pt>
                <c:pt idx="28">
                  <c:v>21.47742</c:v>
                </c:pt>
                <c:pt idx="29">
                  <c:v>22.696462</c:v>
                </c:pt>
                <c:pt idx="30">
                  <c:v>24.22684</c:v>
                </c:pt>
                <c:pt idx="31">
                  <c:v>27.241296</c:v>
                </c:pt>
                <c:pt idx="32">
                  <c:v>32.017996</c:v>
                </c:pt>
                <c:pt idx="33">
                  <c:v>33.257628</c:v>
                </c:pt>
                <c:pt idx="34">
                  <c:v>35.869132</c:v>
                </c:pt>
                <c:pt idx="35">
                  <c:v>36.403224</c:v>
                </c:pt>
                <c:pt idx="36">
                  <c:v>39.660788</c:v>
                </c:pt>
                <c:pt idx="37">
                  <c:v>40.19102</c:v>
                </c:pt>
                <c:pt idx="38">
                  <c:v>38.852816</c:v>
                </c:pt>
                <c:pt idx="39">
                  <c:v>39.162024</c:v>
                </c:pt>
                <c:pt idx="40">
                  <c:v>39.94683999999999</c:v>
                </c:pt>
                <c:pt idx="41">
                  <c:v>40.588134</c:v>
                </c:pt>
                <c:pt idx="42">
                  <c:v>39.836546</c:v>
                </c:pt>
                <c:pt idx="43">
                  <c:v>39.726888</c:v>
                </c:pt>
                <c:pt idx="44">
                  <c:v>40.506596</c:v>
                </c:pt>
                <c:pt idx="45">
                  <c:v>42.282938</c:v>
                </c:pt>
                <c:pt idx="46">
                  <c:v>40.67232199999999</c:v>
                </c:pt>
                <c:pt idx="47">
                  <c:v>40.059068</c:v>
                </c:pt>
                <c:pt idx="48">
                  <c:v>39.945984</c:v>
                </c:pt>
                <c:pt idx="49">
                  <c:v>41.96097</c:v>
                </c:pt>
                <c:pt idx="50">
                  <c:v>41.356752</c:v>
                </c:pt>
                <c:pt idx="51">
                  <c:v>40.27458</c:v>
                </c:pt>
                <c:pt idx="52">
                  <c:v>38.801024</c:v>
                </c:pt>
                <c:pt idx="53">
                  <c:v>40.895896</c:v>
                </c:pt>
                <c:pt idx="54">
                  <c:v>40.98738</c:v>
                </c:pt>
                <c:pt idx="55">
                  <c:v>39.8204</c:v>
                </c:pt>
                <c:pt idx="56">
                  <c:v>39.288292</c:v>
                </c:pt>
                <c:pt idx="57">
                  <c:v>41.512552</c:v>
                </c:pt>
                <c:pt idx="58">
                  <c:v>37.072926</c:v>
                </c:pt>
                <c:pt idx="59">
                  <c:v>29.5315</c:v>
                </c:pt>
                <c:pt idx="60">
                  <c:v>27.908308</c:v>
                </c:pt>
                <c:pt idx="61">
                  <c:v>26.853468</c:v>
                </c:pt>
                <c:pt idx="62">
                  <c:v>22.257624</c:v>
                </c:pt>
                <c:pt idx="63">
                  <c:v>20.138548</c:v>
                </c:pt>
                <c:pt idx="64">
                  <c:v>20.177402</c:v>
                </c:pt>
                <c:pt idx="65">
                  <c:v>19.308116</c:v>
                </c:pt>
                <c:pt idx="66">
                  <c:v>16.34868</c:v>
                </c:pt>
                <c:pt idx="67">
                  <c:v>13.78238</c:v>
                </c:pt>
                <c:pt idx="68">
                  <c:v>14.389802</c:v>
                </c:pt>
                <c:pt idx="69">
                  <c:v>13.935912</c:v>
                </c:pt>
                <c:pt idx="70">
                  <c:v>12.848382</c:v>
                </c:pt>
                <c:pt idx="71">
                  <c:v>10.2305344</c:v>
                </c:pt>
                <c:pt idx="72">
                  <c:v>10.534648</c:v>
                </c:pt>
                <c:pt idx="73">
                  <c:v>9.8060502</c:v>
                </c:pt>
                <c:pt idx="74">
                  <c:v>9.019881399999999</c:v>
                </c:pt>
                <c:pt idx="75">
                  <c:v>6.2632892</c:v>
                </c:pt>
                <c:pt idx="76">
                  <c:v>5.939409400000001</c:v>
                </c:pt>
                <c:pt idx="77">
                  <c:v>6.3119084</c:v>
                </c:pt>
                <c:pt idx="78">
                  <c:v>6.4133128</c:v>
                </c:pt>
                <c:pt idx="79">
                  <c:v>3.981319399999999</c:v>
                </c:pt>
                <c:pt idx="80">
                  <c:v>2.9154494</c:v>
                </c:pt>
                <c:pt idx="81">
                  <c:v>3.8988182</c:v>
                </c:pt>
                <c:pt idx="82">
                  <c:v>4.1814034</c:v>
                </c:pt>
                <c:pt idx="83">
                  <c:v>1.281614</c:v>
                </c:pt>
                <c:pt idx="84">
                  <c:v>-0.9373706000000001</c:v>
                </c:pt>
                <c:pt idx="85">
                  <c:v>0.1922456</c:v>
                </c:pt>
                <c:pt idx="86">
                  <c:v>0.1444048</c:v>
                </c:pt>
                <c:pt idx="87">
                  <c:v>-2.1969794</c:v>
                </c:pt>
                <c:pt idx="88">
                  <c:v>-4.3887722</c:v>
                </c:pt>
                <c:pt idx="89">
                  <c:v>-3.6414616</c:v>
                </c:pt>
                <c:pt idx="90">
                  <c:v>-3.7986762</c:v>
                </c:pt>
                <c:pt idx="91">
                  <c:v>-5.854457200000001</c:v>
                </c:pt>
                <c:pt idx="92">
                  <c:v>-8.199791399999999</c:v>
                </c:pt>
                <c:pt idx="93">
                  <c:v>-7.935992000000001</c:v>
                </c:pt>
                <c:pt idx="94">
                  <c:v>-7.5532212</c:v>
                </c:pt>
                <c:pt idx="95">
                  <c:v>-7.692635800000001</c:v>
                </c:pt>
                <c:pt idx="96">
                  <c:v>-10.918692</c:v>
                </c:pt>
                <c:pt idx="97">
                  <c:v>-10.908788</c:v>
                </c:pt>
                <c:pt idx="98">
                  <c:v>-10.425949</c:v>
                </c:pt>
                <c:pt idx="99">
                  <c:v>-11.455774</c:v>
                </c:pt>
                <c:pt idx="100">
                  <c:v>-14.8042</c:v>
                </c:pt>
                <c:pt idx="101">
                  <c:v>-14.90126</c:v>
                </c:pt>
                <c:pt idx="102">
                  <c:v>-14.249292</c:v>
                </c:pt>
                <c:pt idx="103">
                  <c:v>-14.588072</c:v>
                </c:pt>
                <c:pt idx="104">
                  <c:v>-17.03173</c:v>
                </c:pt>
                <c:pt idx="105">
                  <c:v>-18.190198</c:v>
                </c:pt>
                <c:pt idx="106">
                  <c:v>-17.337234</c:v>
                </c:pt>
                <c:pt idx="107">
                  <c:v>-17.847412</c:v>
                </c:pt>
                <c:pt idx="108">
                  <c:v>-18.96099</c:v>
                </c:pt>
                <c:pt idx="109">
                  <c:v>-20.933994</c:v>
                </c:pt>
                <c:pt idx="110">
                  <c:v>-19.652848</c:v>
                </c:pt>
                <c:pt idx="111">
                  <c:v>-19.982314</c:v>
                </c:pt>
                <c:pt idx="112">
                  <c:v>-21.685204</c:v>
                </c:pt>
                <c:pt idx="113">
                  <c:v>-23.619384</c:v>
                </c:pt>
                <c:pt idx="114">
                  <c:v>-22.539172</c:v>
                </c:pt>
                <c:pt idx="115">
                  <c:v>-22.61424</c:v>
                </c:pt>
                <c:pt idx="116">
                  <c:v>-23.230758</c:v>
                </c:pt>
                <c:pt idx="117">
                  <c:v>-26.271652</c:v>
                </c:pt>
                <c:pt idx="118">
                  <c:v>-25.596204</c:v>
                </c:pt>
                <c:pt idx="119">
                  <c:v>-25.033858</c:v>
                </c:pt>
                <c:pt idx="120">
                  <c:v>-25.071964</c:v>
                </c:pt>
                <c:pt idx="121">
                  <c:v>-28.114234</c:v>
                </c:pt>
                <c:pt idx="122">
                  <c:v>-27.824768</c:v>
                </c:pt>
                <c:pt idx="123">
                  <c:v>-28.0943</c:v>
                </c:pt>
                <c:pt idx="124">
                  <c:v>-27.407416</c:v>
                </c:pt>
                <c:pt idx="125">
                  <c:v>-30.303452</c:v>
                </c:pt>
                <c:pt idx="126">
                  <c:v>-30.8908</c:v>
                </c:pt>
                <c:pt idx="127">
                  <c:v>-29.715552</c:v>
                </c:pt>
                <c:pt idx="128">
                  <c:v>-30.04511</c:v>
                </c:pt>
                <c:pt idx="129">
                  <c:v>-32.59650000000001</c:v>
                </c:pt>
                <c:pt idx="130">
                  <c:v>-33.471388</c:v>
                </c:pt>
                <c:pt idx="131">
                  <c:v>-32.586</c:v>
                </c:pt>
                <c:pt idx="132">
                  <c:v>-32.333358</c:v>
                </c:pt>
                <c:pt idx="133">
                  <c:v>-33.991258</c:v>
                </c:pt>
                <c:pt idx="134">
                  <c:v>-36.494562</c:v>
                </c:pt>
                <c:pt idx="135">
                  <c:v>-35.349472</c:v>
                </c:pt>
                <c:pt idx="136">
                  <c:v>-36.013108</c:v>
                </c:pt>
                <c:pt idx="137">
                  <c:v>-37.074878</c:v>
                </c:pt>
                <c:pt idx="138">
                  <c:v>-39.26119</c:v>
                </c:pt>
                <c:pt idx="139">
                  <c:v>-40.004108</c:v>
                </c:pt>
                <c:pt idx="140">
                  <c:v>-40.157434</c:v>
                </c:pt>
                <c:pt idx="141">
                  <c:v>-41.31247</c:v>
                </c:pt>
                <c:pt idx="142">
                  <c:v>-45.981</c:v>
                </c:pt>
                <c:pt idx="143">
                  <c:v>-46.966218</c:v>
                </c:pt>
                <c:pt idx="144">
                  <c:v>-47.373888</c:v>
                </c:pt>
                <c:pt idx="145">
                  <c:v>-48.77953599999999</c:v>
                </c:pt>
                <c:pt idx="146">
                  <c:v>-53.71135400000001</c:v>
                </c:pt>
                <c:pt idx="147">
                  <c:v>-57.158034</c:v>
                </c:pt>
                <c:pt idx="148">
                  <c:v>-54.28651199999999</c:v>
                </c:pt>
                <c:pt idx="149">
                  <c:v>-44.989974</c:v>
                </c:pt>
                <c:pt idx="150">
                  <c:v>-42.23374</c:v>
                </c:pt>
                <c:pt idx="151">
                  <c:v>-39.975838</c:v>
                </c:pt>
                <c:pt idx="152">
                  <c:v>-36.25474799999999</c:v>
                </c:pt>
                <c:pt idx="153">
                  <c:v>-32.37815</c:v>
                </c:pt>
                <c:pt idx="154">
                  <c:v>-32.307982</c:v>
                </c:pt>
                <c:pt idx="155">
                  <c:v>-31.629616</c:v>
                </c:pt>
                <c:pt idx="156">
                  <c:v>-29.205766</c:v>
                </c:pt>
                <c:pt idx="157">
                  <c:v>-26.58552</c:v>
                </c:pt>
                <c:pt idx="158">
                  <c:v>-26.85699</c:v>
                </c:pt>
                <c:pt idx="159">
                  <c:v>-27.068946</c:v>
                </c:pt>
                <c:pt idx="160">
                  <c:v>-26.237976</c:v>
                </c:pt>
                <c:pt idx="161">
                  <c:v>-23.287014</c:v>
                </c:pt>
                <c:pt idx="162">
                  <c:v>-22.70365</c:v>
                </c:pt>
                <c:pt idx="163">
                  <c:v>-24.135804</c:v>
                </c:pt>
                <c:pt idx="164">
                  <c:v>-23.277896</c:v>
                </c:pt>
                <c:pt idx="165">
                  <c:v>-20.239538</c:v>
                </c:pt>
                <c:pt idx="166">
                  <c:v>-20.19723</c:v>
                </c:pt>
                <c:pt idx="167">
                  <c:v>-20.7143</c:v>
                </c:pt>
                <c:pt idx="168">
                  <c:v>-21.051408</c:v>
                </c:pt>
                <c:pt idx="169">
                  <c:v>-18.586176</c:v>
                </c:pt>
                <c:pt idx="170">
                  <c:v>-17.726368</c:v>
                </c:pt>
                <c:pt idx="171">
                  <c:v>-17.645032</c:v>
                </c:pt>
                <c:pt idx="172">
                  <c:v>-18.855364</c:v>
                </c:pt>
                <c:pt idx="173">
                  <c:v>-15.273426</c:v>
                </c:pt>
                <c:pt idx="174">
                  <c:v>-14.135336</c:v>
                </c:pt>
                <c:pt idx="175">
                  <c:v>-15.609188</c:v>
                </c:pt>
                <c:pt idx="176">
                  <c:v>-15.338076</c:v>
                </c:pt>
                <c:pt idx="177">
                  <c:v>-14.197862</c:v>
                </c:pt>
                <c:pt idx="178">
                  <c:v>-11.710664</c:v>
                </c:pt>
                <c:pt idx="179">
                  <c:v>-12.646828</c:v>
                </c:pt>
                <c:pt idx="180">
                  <c:v>-13.393064</c:v>
                </c:pt>
                <c:pt idx="181">
                  <c:v>-11.636132</c:v>
                </c:pt>
                <c:pt idx="182">
                  <c:v>-9.379459666666667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-9.179698</c:v>
                </c:pt>
                <c:pt idx="1">
                  <c:v>-9.993867400000001</c:v>
                </c:pt>
                <c:pt idx="2">
                  <c:v>-9.445879600000001</c:v>
                </c:pt>
                <c:pt idx="3">
                  <c:v>-9.073607599999999</c:v>
                </c:pt>
                <c:pt idx="4">
                  <c:v>-6.2335192</c:v>
                </c:pt>
                <c:pt idx="5">
                  <c:v>-5.6712544</c:v>
                </c:pt>
                <c:pt idx="6">
                  <c:v>-7.979367400000001</c:v>
                </c:pt>
                <c:pt idx="7">
                  <c:v>-6.8051642</c:v>
                </c:pt>
                <c:pt idx="8">
                  <c:v>-3.2492348</c:v>
                </c:pt>
                <c:pt idx="9">
                  <c:v>-2.0405822</c:v>
                </c:pt>
                <c:pt idx="10">
                  <c:v>-2.3006366</c:v>
                </c:pt>
                <c:pt idx="11">
                  <c:v>-2.67795475</c:v>
                </c:pt>
                <c:pt idx="12">
                  <c:v>-0.5746535999999999</c:v>
                </c:pt>
                <c:pt idx="13">
                  <c:v>2.8167084</c:v>
                </c:pt>
                <c:pt idx="14">
                  <c:v>2.0011058</c:v>
                </c:pt>
                <c:pt idx="15">
                  <c:v>1.9853492</c:v>
                </c:pt>
                <c:pt idx="16">
                  <c:v>4.8187322</c:v>
                </c:pt>
                <c:pt idx="17">
                  <c:v>7.725675</c:v>
                </c:pt>
                <c:pt idx="18">
                  <c:v>8.031161600000001</c:v>
                </c:pt>
                <c:pt idx="19">
                  <c:v>7.934253</c:v>
                </c:pt>
                <c:pt idx="20">
                  <c:v>8.762476400000001</c:v>
                </c:pt>
                <c:pt idx="21">
                  <c:v>12.318718</c:v>
                </c:pt>
                <c:pt idx="22">
                  <c:v>12.710106</c:v>
                </c:pt>
                <c:pt idx="23">
                  <c:v>13.406284</c:v>
                </c:pt>
                <c:pt idx="24">
                  <c:v>14.9345</c:v>
                </c:pt>
                <c:pt idx="25">
                  <c:v>17.736778</c:v>
                </c:pt>
                <c:pt idx="26">
                  <c:v>20.084986</c:v>
                </c:pt>
                <c:pt idx="27">
                  <c:v>21.87744</c:v>
                </c:pt>
                <c:pt idx="28">
                  <c:v>23.096732</c:v>
                </c:pt>
                <c:pt idx="29">
                  <c:v>28.404564</c:v>
                </c:pt>
                <c:pt idx="30">
                  <c:v>30.962648</c:v>
                </c:pt>
                <c:pt idx="31">
                  <c:v>31.703628</c:v>
                </c:pt>
                <c:pt idx="32">
                  <c:v>33.694518</c:v>
                </c:pt>
                <c:pt idx="33">
                  <c:v>36.944532</c:v>
                </c:pt>
                <c:pt idx="34">
                  <c:v>39.391098</c:v>
                </c:pt>
                <c:pt idx="35">
                  <c:v>38.424248</c:v>
                </c:pt>
                <c:pt idx="36">
                  <c:v>38.198816</c:v>
                </c:pt>
                <c:pt idx="37">
                  <c:v>38.18315800000001</c:v>
                </c:pt>
                <c:pt idx="38">
                  <c:v>40.614268</c:v>
                </c:pt>
                <c:pt idx="39">
                  <c:v>39.004102</c:v>
                </c:pt>
                <c:pt idx="40">
                  <c:v>38.858062</c:v>
                </c:pt>
                <c:pt idx="41">
                  <c:v>39.67583</c:v>
                </c:pt>
                <c:pt idx="42">
                  <c:v>42.374134</c:v>
                </c:pt>
                <c:pt idx="43">
                  <c:v>40.909616</c:v>
                </c:pt>
                <c:pt idx="44">
                  <c:v>39.522014</c:v>
                </c:pt>
                <c:pt idx="45">
                  <c:v>39.538928</c:v>
                </c:pt>
                <c:pt idx="46">
                  <c:v>40.95935</c:v>
                </c:pt>
                <c:pt idx="47">
                  <c:v>40.898124</c:v>
                </c:pt>
                <c:pt idx="48">
                  <c:v>40.114408</c:v>
                </c:pt>
                <c:pt idx="49">
                  <c:v>39.319008</c:v>
                </c:pt>
                <c:pt idx="50">
                  <c:v>41.066436</c:v>
                </c:pt>
                <c:pt idx="51">
                  <c:v>41.657492</c:v>
                </c:pt>
                <c:pt idx="52">
                  <c:v>39.208064</c:v>
                </c:pt>
                <c:pt idx="53">
                  <c:v>38.829648</c:v>
                </c:pt>
                <c:pt idx="54">
                  <c:v>40.711968</c:v>
                </c:pt>
                <c:pt idx="55">
                  <c:v>41.04537</c:v>
                </c:pt>
                <c:pt idx="56">
                  <c:v>38.480254</c:v>
                </c:pt>
                <c:pt idx="57">
                  <c:v>32.074578</c:v>
                </c:pt>
                <c:pt idx="58">
                  <c:v>29.096334</c:v>
                </c:pt>
                <c:pt idx="59">
                  <c:v>26.33248</c:v>
                </c:pt>
                <c:pt idx="60">
                  <c:v>21.510774</c:v>
                </c:pt>
                <c:pt idx="61">
                  <c:v>21.7177</c:v>
                </c:pt>
                <c:pt idx="62">
                  <c:v>20.345448</c:v>
                </c:pt>
                <c:pt idx="63">
                  <c:v>19.357972</c:v>
                </c:pt>
                <c:pt idx="64">
                  <c:v>14.986716</c:v>
                </c:pt>
                <c:pt idx="65">
                  <c:v>14.961292</c:v>
                </c:pt>
                <c:pt idx="66">
                  <c:v>15.561336</c:v>
                </c:pt>
                <c:pt idx="67">
                  <c:v>14.392006</c:v>
                </c:pt>
                <c:pt idx="68">
                  <c:v>11.51633</c:v>
                </c:pt>
                <c:pt idx="69">
                  <c:v>11.1280662</c:v>
                </c:pt>
                <c:pt idx="70">
                  <c:v>11.356214</c:v>
                </c:pt>
                <c:pt idx="71">
                  <c:v>10.9473082</c:v>
                </c:pt>
                <c:pt idx="72">
                  <c:v>7.718987799999999</c:v>
                </c:pt>
                <c:pt idx="73">
                  <c:v>7.091753199999999</c:v>
                </c:pt>
                <c:pt idx="74">
                  <c:v>6.9403336</c:v>
                </c:pt>
                <c:pt idx="75">
                  <c:v>7.743798200000001</c:v>
                </c:pt>
                <c:pt idx="76">
                  <c:v>5.1037216</c:v>
                </c:pt>
                <c:pt idx="77">
                  <c:v>4.00077</c:v>
                </c:pt>
                <c:pt idx="78">
                  <c:v>4.0053604</c:v>
                </c:pt>
                <c:pt idx="79">
                  <c:v>4.6960608</c:v>
                </c:pt>
                <c:pt idx="80">
                  <c:v>2.1646652</c:v>
                </c:pt>
                <c:pt idx="81">
                  <c:v>0.3836574</c:v>
                </c:pt>
                <c:pt idx="82">
                  <c:v>1.2778616</c:v>
                </c:pt>
                <c:pt idx="83">
                  <c:v>1.4881794</c:v>
                </c:pt>
                <c:pt idx="84">
                  <c:v>0.3131028</c:v>
                </c:pt>
                <c:pt idx="85">
                  <c:v>-3.177289</c:v>
                </c:pt>
                <c:pt idx="86">
                  <c:v>-3.1397284</c:v>
                </c:pt>
                <c:pt idx="87">
                  <c:v>-2.795044</c:v>
                </c:pt>
                <c:pt idx="88">
                  <c:v>-3.832692199999999</c:v>
                </c:pt>
                <c:pt idx="89">
                  <c:v>-7.807431599999999</c:v>
                </c:pt>
                <c:pt idx="90">
                  <c:v>-7.6940746</c:v>
                </c:pt>
                <c:pt idx="91">
                  <c:v>-6.4418328</c:v>
                </c:pt>
                <c:pt idx="92">
                  <c:v>-7.3936586</c:v>
                </c:pt>
                <c:pt idx="93">
                  <c:v>-9.916661</c:v>
                </c:pt>
                <c:pt idx="94">
                  <c:v>-9.522172600000001</c:v>
                </c:pt>
                <c:pt idx="95">
                  <c:v>-9.295593200000001</c:v>
                </c:pt>
                <c:pt idx="96">
                  <c:v>-9.806817599999999</c:v>
                </c:pt>
                <c:pt idx="97">
                  <c:v>-12.654402</c:v>
                </c:pt>
                <c:pt idx="98">
                  <c:v>-13.511898</c:v>
                </c:pt>
                <c:pt idx="99">
                  <c:v>-13.326872</c:v>
                </c:pt>
                <c:pt idx="100">
                  <c:v>-12.623248</c:v>
                </c:pt>
                <c:pt idx="101">
                  <c:v>-14.654978</c:v>
                </c:pt>
                <c:pt idx="102">
                  <c:v>-17.555838</c:v>
                </c:pt>
                <c:pt idx="103">
                  <c:v>-16.292836</c:v>
                </c:pt>
                <c:pt idx="104">
                  <c:v>-15.911764</c:v>
                </c:pt>
                <c:pt idx="105">
                  <c:v>-17.718956</c:v>
                </c:pt>
                <c:pt idx="106">
                  <c:v>-19.798508</c:v>
                </c:pt>
                <c:pt idx="107">
                  <c:v>-19.188602</c:v>
                </c:pt>
                <c:pt idx="108">
                  <c:v>-18.856068</c:v>
                </c:pt>
                <c:pt idx="109">
                  <c:v>-19.973394</c:v>
                </c:pt>
                <c:pt idx="110">
                  <c:v>-22.26478</c:v>
                </c:pt>
                <c:pt idx="111">
                  <c:v>-21.405494</c:v>
                </c:pt>
                <c:pt idx="112">
                  <c:v>-21.362932</c:v>
                </c:pt>
                <c:pt idx="113">
                  <c:v>-21.418734</c:v>
                </c:pt>
                <c:pt idx="114">
                  <c:v>-24.042902</c:v>
                </c:pt>
                <c:pt idx="115">
                  <c:v>-25.193516</c:v>
                </c:pt>
                <c:pt idx="116">
                  <c:v>-24.391056</c:v>
                </c:pt>
                <c:pt idx="117">
                  <c:v>-23.716566</c:v>
                </c:pt>
                <c:pt idx="118">
                  <c:v>-26.319944</c:v>
                </c:pt>
                <c:pt idx="119">
                  <c:v>-26.058564</c:v>
                </c:pt>
                <c:pt idx="120">
                  <c:v>-26.74391</c:v>
                </c:pt>
                <c:pt idx="121">
                  <c:v>-25.959862</c:v>
                </c:pt>
                <c:pt idx="122">
                  <c:v>-28.208678</c:v>
                </c:pt>
                <c:pt idx="123">
                  <c:v>-29.622224</c:v>
                </c:pt>
                <c:pt idx="124">
                  <c:v>-29.903672</c:v>
                </c:pt>
                <c:pt idx="125">
                  <c:v>-28.672292</c:v>
                </c:pt>
                <c:pt idx="126">
                  <c:v>-29.361664</c:v>
                </c:pt>
                <c:pt idx="127">
                  <c:v>-32.361324</c:v>
                </c:pt>
                <c:pt idx="128">
                  <c:v>-31.460136</c:v>
                </c:pt>
                <c:pt idx="129">
                  <c:v>-31.217246</c:v>
                </c:pt>
                <c:pt idx="130">
                  <c:v>-31.377932</c:v>
                </c:pt>
                <c:pt idx="131">
                  <c:v>-34.892524</c:v>
                </c:pt>
                <c:pt idx="132">
                  <c:v>-34.71800399999999</c:v>
                </c:pt>
                <c:pt idx="133">
                  <c:v>-34.58146</c:v>
                </c:pt>
                <c:pt idx="134">
                  <c:v>-35.129714</c:v>
                </c:pt>
                <c:pt idx="135">
                  <c:v>-37.84633</c:v>
                </c:pt>
                <c:pt idx="136">
                  <c:v>-38.098806</c:v>
                </c:pt>
                <c:pt idx="137">
                  <c:v>-37.739814</c:v>
                </c:pt>
                <c:pt idx="138">
                  <c:v>-38.390574</c:v>
                </c:pt>
                <c:pt idx="139">
                  <c:v>-42.477208</c:v>
                </c:pt>
                <c:pt idx="140">
                  <c:v>-44.845764</c:v>
                </c:pt>
                <c:pt idx="141">
                  <c:v>-45.384132</c:v>
                </c:pt>
                <c:pt idx="142">
                  <c:v>-45.88616399999999</c:v>
                </c:pt>
                <c:pt idx="143">
                  <c:v>-49.01914</c:v>
                </c:pt>
                <c:pt idx="144">
                  <c:v>-53.33921400000001</c:v>
                </c:pt>
                <c:pt idx="145">
                  <c:v>-55.523428</c:v>
                </c:pt>
                <c:pt idx="146">
                  <c:v>-54.527428</c:v>
                </c:pt>
                <c:pt idx="147">
                  <c:v>-46.458472</c:v>
                </c:pt>
                <c:pt idx="148">
                  <c:v>-43.081798</c:v>
                </c:pt>
                <c:pt idx="149">
                  <c:v>-39.438244</c:v>
                </c:pt>
                <c:pt idx="150">
                  <c:v>-34.957958</c:v>
                </c:pt>
                <c:pt idx="151">
                  <c:v>-33.126628</c:v>
                </c:pt>
                <c:pt idx="152">
                  <c:v>-31.790158</c:v>
                </c:pt>
                <c:pt idx="153">
                  <c:v>-31.717746</c:v>
                </c:pt>
                <c:pt idx="154">
                  <c:v>-27.2041</c:v>
                </c:pt>
                <c:pt idx="155">
                  <c:v>-26.517774</c:v>
                </c:pt>
                <c:pt idx="156">
                  <c:v>-27.173038</c:v>
                </c:pt>
                <c:pt idx="157">
                  <c:v>-26.630964</c:v>
                </c:pt>
                <c:pt idx="158">
                  <c:v>-24.769284</c:v>
                </c:pt>
                <c:pt idx="159">
                  <c:v>-23.209448</c:v>
                </c:pt>
                <c:pt idx="160">
                  <c:v>-23.645584</c:v>
                </c:pt>
                <c:pt idx="161">
                  <c:v>-24.255124</c:v>
                </c:pt>
                <c:pt idx="162">
                  <c:v>-21.166592</c:v>
                </c:pt>
                <c:pt idx="163">
                  <c:v>-19.560824</c:v>
                </c:pt>
                <c:pt idx="164">
                  <c:v>-20.589982</c:v>
                </c:pt>
                <c:pt idx="165">
                  <c:v>-21.031306</c:v>
                </c:pt>
                <c:pt idx="166">
                  <c:v>-19.35455</c:v>
                </c:pt>
                <c:pt idx="167">
                  <c:v>-18.043938</c:v>
                </c:pt>
                <c:pt idx="168">
                  <c:v>-17.720988</c:v>
                </c:pt>
                <c:pt idx="169">
                  <c:v>-18.514146</c:v>
                </c:pt>
                <c:pt idx="170">
                  <c:v>-17.104096</c:v>
                </c:pt>
                <c:pt idx="171">
                  <c:v>-14.42604</c:v>
                </c:pt>
                <c:pt idx="172">
                  <c:v>-15.164574</c:v>
                </c:pt>
                <c:pt idx="173">
                  <c:v>-15.39549</c:v>
                </c:pt>
                <c:pt idx="174">
                  <c:v>-14.944746</c:v>
                </c:pt>
                <c:pt idx="175">
                  <c:v>-11.96304</c:v>
                </c:pt>
                <c:pt idx="176">
                  <c:v>-12.216784</c:v>
                </c:pt>
                <c:pt idx="177">
                  <c:v>-12.841196</c:v>
                </c:pt>
                <c:pt idx="178">
                  <c:v>-12.532808</c:v>
                </c:pt>
                <c:pt idx="179">
                  <c:v>-9.457811000000001</c:v>
                </c:pt>
                <c:pt idx="180">
                  <c:v>-10.0383248</c:v>
                </c:pt>
                <c:pt idx="181">
                  <c:v>-9.820198999999999</c:v>
                </c:pt>
                <c:pt idx="182">
                  <c:v>-9.919912333333334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-9.1791055</c:v>
                </c:pt>
                <c:pt idx="1">
                  <c:v>-7.3793788</c:v>
                </c:pt>
                <c:pt idx="2">
                  <c:v>-5.5509872</c:v>
                </c:pt>
                <c:pt idx="3">
                  <c:v>-6.502415600000001</c:v>
                </c:pt>
                <c:pt idx="4">
                  <c:v>-7.491761599999999</c:v>
                </c:pt>
                <c:pt idx="5">
                  <c:v>-4.5066018</c:v>
                </c:pt>
                <c:pt idx="6">
                  <c:v>-2.6987184</c:v>
                </c:pt>
                <c:pt idx="7">
                  <c:v>-3.5611172</c:v>
                </c:pt>
                <c:pt idx="8">
                  <c:v>-3.469861</c:v>
                </c:pt>
                <c:pt idx="9">
                  <c:v>-1.6523438</c:v>
                </c:pt>
                <c:pt idx="10">
                  <c:v>1.5162946</c:v>
                </c:pt>
                <c:pt idx="11">
                  <c:v>1.4370192</c:v>
                </c:pt>
                <c:pt idx="12">
                  <c:v>1.1657394</c:v>
                </c:pt>
                <c:pt idx="13">
                  <c:v>3.068288</c:v>
                </c:pt>
                <c:pt idx="14">
                  <c:v>6.40061</c:v>
                </c:pt>
                <c:pt idx="15">
                  <c:v>7.380504999999999</c:v>
                </c:pt>
                <c:pt idx="16">
                  <c:v>6.825132399999999</c:v>
                </c:pt>
                <c:pt idx="17">
                  <c:v>8.321335399999999</c:v>
                </c:pt>
                <c:pt idx="18">
                  <c:v>10.988258</c:v>
                </c:pt>
                <c:pt idx="19">
                  <c:v>12.162724</c:v>
                </c:pt>
                <c:pt idx="20">
                  <c:v>12.3548</c:v>
                </c:pt>
                <c:pt idx="21">
                  <c:v>12.73174</c:v>
                </c:pt>
                <c:pt idx="22">
                  <c:v>17.04483</c:v>
                </c:pt>
                <c:pt idx="23">
                  <c:v>18.325058</c:v>
                </c:pt>
                <c:pt idx="24">
                  <c:v>19.31178</c:v>
                </c:pt>
                <c:pt idx="25">
                  <c:v>20.394652</c:v>
                </c:pt>
                <c:pt idx="26">
                  <c:v>25.497872</c:v>
                </c:pt>
                <c:pt idx="27">
                  <c:v>29.00221</c:v>
                </c:pt>
                <c:pt idx="28">
                  <c:v>30.420546</c:v>
                </c:pt>
                <c:pt idx="29">
                  <c:v>31.47524</c:v>
                </c:pt>
                <c:pt idx="30">
                  <c:v>34.601688</c:v>
                </c:pt>
                <c:pt idx="31">
                  <c:v>38.592876</c:v>
                </c:pt>
                <c:pt idx="32">
                  <c:v>38.683038</c:v>
                </c:pt>
                <c:pt idx="33">
                  <c:v>37.67194600000001</c:v>
                </c:pt>
                <c:pt idx="34">
                  <c:v>38.360098</c:v>
                </c:pt>
                <c:pt idx="35">
                  <c:v>39.196504</c:v>
                </c:pt>
                <c:pt idx="36">
                  <c:v>39.059488</c:v>
                </c:pt>
                <c:pt idx="37">
                  <c:v>38.320774</c:v>
                </c:pt>
                <c:pt idx="38">
                  <c:v>38.805954</c:v>
                </c:pt>
                <c:pt idx="39">
                  <c:v>40.406178</c:v>
                </c:pt>
                <c:pt idx="40">
                  <c:v>40.00728400000001</c:v>
                </c:pt>
                <c:pt idx="41">
                  <c:v>39.13627</c:v>
                </c:pt>
                <c:pt idx="42">
                  <c:v>38.80464600000001</c:v>
                </c:pt>
                <c:pt idx="43">
                  <c:v>40.07641</c:v>
                </c:pt>
                <c:pt idx="44">
                  <c:v>40.674244</c:v>
                </c:pt>
                <c:pt idx="45">
                  <c:v>39.915366</c:v>
                </c:pt>
                <c:pt idx="46">
                  <c:v>39.01261</c:v>
                </c:pt>
                <c:pt idx="47">
                  <c:v>40.419468</c:v>
                </c:pt>
                <c:pt idx="48">
                  <c:v>40.720258</c:v>
                </c:pt>
                <c:pt idx="49">
                  <c:v>39.423602</c:v>
                </c:pt>
                <c:pt idx="50">
                  <c:v>38.640304</c:v>
                </c:pt>
                <c:pt idx="51">
                  <c:v>39.08899599999999</c:v>
                </c:pt>
                <c:pt idx="52">
                  <c:v>41.677438</c:v>
                </c:pt>
                <c:pt idx="53">
                  <c:v>40.058734</c:v>
                </c:pt>
                <c:pt idx="54">
                  <c:v>38.43692</c:v>
                </c:pt>
                <c:pt idx="55">
                  <c:v>32.69659</c:v>
                </c:pt>
                <c:pt idx="56">
                  <c:v>29.198958</c:v>
                </c:pt>
                <c:pt idx="57">
                  <c:v>24.702618</c:v>
                </c:pt>
                <c:pt idx="58">
                  <c:v>23.88053</c:v>
                </c:pt>
                <c:pt idx="59">
                  <c:v>22.444782</c:v>
                </c:pt>
                <c:pt idx="60">
                  <c:v>21.079252</c:v>
                </c:pt>
                <c:pt idx="61">
                  <c:v>17.46104</c:v>
                </c:pt>
                <c:pt idx="62">
                  <c:v>16.617372</c:v>
                </c:pt>
                <c:pt idx="63">
                  <c:v>15.72805</c:v>
                </c:pt>
                <c:pt idx="64">
                  <c:v>15.142146</c:v>
                </c:pt>
                <c:pt idx="65">
                  <c:v>12.936842</c:v>
                </c:pt>
                <c:pt idx="66">
                  <c:v>11.824676</c:v>
                </c:pt>
                <c:pt idx="67">
                  <c:v>11.787316</c:v>
                </c:pt>
                <c:pt idx="68">
                  <c:v>11.641842</c:v>
                </c:pt>
                <c:pt idx="69">
                  <c:v>9.1840666</c:v>
                </c:pt>
                <c:pt idx="70">
                  <c:v>7.176527200000001</c:v>
                </c:pt>
                <c:pt idx="71">
                  <c:v>7.595788600000001</c:v>
                </c:pt>
                <c:pt idx="72">
                  <c:v>7.9184788</c:v>
                </c:pt>
                <c:pt idx="73">
                  <c:v>7.0683306</c:v>
                </c:pt>
                <c:pt idx="74">
                  <c:v>5.1289592</c:v>
                </c:pt>
                <c:pt idx="75">
                  <c:v>4.308853999999999</c:v>
                </c:pt>
                <c:pt idx="76">
                  <c:v>4.834406</c:v>
                </c:pt>
                <c:pt idx="77">
                  <c:v>3.9882692</c:v>
                </c:pt>
                <c:pt idx="78">
                  <c:v>0.152374</c:v>
                </c:pt>
                <c:pt idx="79">
                  <c:v>1.6449428</c:v>
                </c:pt>
                <c:pt idx="80">
                  <c:v>2.4352408</c:v>
                </c:pt>
                <c:pt idx="81">
                  <c:v>1.8855926</c:v>
                </c:pt>
                <c:pt idx="82">
                  <c:v>-1.7490834</c:v>
                </c:pt>
                <c:pt idx="83">
                  <c:v>-1.672606</c:v>
                </c:pt>
                <c:pt idx="84">
                  <c:v>-2.1956624</c:v>
                </c:pt>
                <c:pt idx="85">
                  <c:v>-3.2658662</c:v>
                </c:pt>
                <c:pt idx="86">
                  <c:v>-6.1086868</c:v>
                </c:pt>
                <c:pt idx="87">
                  <c:v>-6.555992600000001</c:v>
                </c:pt>
                <c:pt idx="88">
                  <c:v>-6.410971200000001</c:v>
                </c:pt>
                <c:pt idx="89">
                  <c:v>-6.174154</c:v>
                </c:pt>
                <c:pt idx="90">
                  <c:v>-8.374594200000001</c:v>
                </c:pt>
                <c:pt idx="91">
                  <c:v>-9.3105402</c:v>
                </c:pt>
                <c:pt idx="92">
                  <c:v>-8.292348799999999</c:v>
                </c:pt>
                <c:pt idx="93">
                  <c:v>-8.801415</c:v>
                </c:pt>
                <c:pt idx="94">
                  <c:v>-11.1054174</c:v>
                </c:pt>
                <c:pt idx="95">
                  <c:v>-12.849338</c:v>
                </c:pt>
                <c:pt idx="96">
                  <c:v>-12.634174</c:v>
                </c:pt>
                <c:pt idx="97">
                  <c:v>-12.096204</c:v>
                </c:pt>
                <c:pt idx="98">
                  <c:v>-14.127466</c:v>
                </c:pt>
                <c:pt idx="99">
                  <c:v>-15.831432</c:v>
                </c:pt>
                <c:pt idx="100">
                  <c:v>-15.148496</c:v>
                </c:pt>
                <c:pt idx="101">
                  <c:v>-14.998454</c:v>
                </c:pt>
                <c:pt idx="102">
                  <c:v>-16.778848</c:v>
                </c:pt>
                <c:pt idx="103">
                  <c:v>-19.42687</c:v>
                </c:pt>
                <c:pt idx="104">
                  <c:v>-18.551788</c:v>
                </c:pt>
                <c:pt idx="105">
                  <c:v>-18.136038</c:v>
                </c:pt>
                <c:pt idx="106">
                  <c:v>-18.43522</c:v>
                </c:pt>
                <c:pt idx="107">
                  <c:v>-21.258086</c:v>
                </c:pt>
                <c:pt idx="108">
                  <c:v>-21.528518</c:v>
                </c:pt>
                <c:pt idx="109">
                  <c:v>-20.902024</c:v>
                </c:pt>
                <c:pt idx="110">
                  <c:v>-20.799138</c:v>
                </c:pt>
                <c:pt idx="111">
                  <c:v>-23.592064</c:v>
                </c:pt>
                <c:pt idx="112">
                  <c:v>-23.731156</c:v>
                </c:pt>
                <c:pt idx="113">
                  <c:v>-23.272642</c:v>
                </c:pt>
                <c:pt idx="114">
                  <c:v>-23.215262</c:v>
                </c:pt>
                <c:pt idx="115">
                  <c:v>-24.825732</c:v>
                </c:pt>
                <c:pt idx="116">
                  <c:v>-26.66722</c:v>
                </c:pt>
                <c:pt idx="117">
                  <c:v>-24.953094</c:v>
                </c:pt>
                <c:pt idx="118">
                  <c:v>-25.09643</c:v>
                </c:pt>
                <c:pt idx="119">
                  <c:v>-27.135102</c:v>
                </c:pt>
                <c:pt idx="120">
                  <c:v>-29.488182</c:v>
                </c:pt>
                <c:pt idx="121">
                  <c:v>-29.04293</c:v>
                </c:pt>
                <c:pt idx="122">
                  <c:v>-27.960924</c:v>
                </c:pt>
                <c:pt idx="123">
                  <c:v>-28.504868</c:v>
                </c:pt>
                <c:pt idx="124">
                  <c:v>-30.649554</c:v>
                </c:pt>
                <c:pt idx="125">
                  <c:v>-30.912042</c:v>
                </c:pt>
                <c:pt idx="126">
                  <c:v>-30.393664</c:v>
                </c:pt>
                <c:pt idx="127">
                  <c:v>-31.232146</c:v>
                </c:pt>
                <c:pt idx="128">
                  <c:v>-34.06267</c:v>
                </c:pt>
                <c:pt idx="129">
                  <c:v>-34.342314</c:v>
                </c:pt>
                <c:pt idx="130">
                  <c:v>-33.072322</c:v>
                </c:pt>
                <c:pt idx="131">
                  <c:v>-33.300158</c:v>
                </c:pt>
                <c:pt idx="132">
                  <c:v>-36.543836</c:v>
                </c:pt>
                <c:pt idx="133">
                  <c:v>-37.410484</c:v>
                </c:pt>
                <c:pt idx="134">
                  <c:v>-36.85724</c:v>
                </c:pt>
                <c:pt idx="135">
                  <c:v>-37.428956</c:v>
                </c:pt>
                <c:pt idx="136">
                  <c:v>-39.828306</c:v>
                </c:pt>
                <c:pt idx="137">
                  <c:v>-42.481578</c:v>
                </c:pt>
                <c:pt idx="138">
                  <c:v>-42.502948</c:v>
                </c:pt>
                <c:pt idx="139">
                  <c:v>-43.3842</c:v>
                </c:pt>
                <c:pt idx="140">
                  <c:v>-46.01317</c:v>
                </c:pt>
                <c:pt idx="141">
                  <c:v>-50.474262</c:v>
                </c:pt>
                <c:pt idx="142">
                  <c:v>-50.51345600000001</c:v>
                </c:pt>
                <c:pt idx="143">
                  <c:v>-53.085266</c:v>
                </c:pt>
                <c:pt idx="144">
                  <c:v>-54.27222400000001</c:v>
                </c:pt>
                <c:pt idx="145">
                  <c:v>-46.950974</c:v>
                </c:pt>
                <c:pt idx="146">
                  <c:v>-42.303022</c:v>
                </c:pt>
                <c:pt idx="147">
                  <c:v>-36.849964</c:v>
                </c:pt>
                <c:pt idx="148">
                  <c:v>-34.393644</c:v>
                </c:pt>
                <c:pt idx="149">
                  <c:v>-33.339758</c:v>
                </c:pt>
                <c:pt idx="150">
                  <c:v>-31.93439</c:v>
                </c:pt>
                <c:pt idx="151">
                  <c:v>-27.772858</c:v>
                </c:pt>
                <c:pt idx="152">
                  <c:v>-27.272822</c:v>
                </c:pt>
                <c:pt idx="153">
                  <c:v>-27.212364</c:v>
                </c:pt>
                <c:pt idx="154">
                  <c:v>-27.341368</c:v>
                </c:pt>
                <c:pt idx="155">
                  <c:v>-24.273732</c:v>
                </c:pt>
                <c:pt idx="156">
                  <c:v>-23.98479</c:v>
                </c:pt>
                <c:pt idx="157">
                  <c:v>-23.575588</c:v>
                </c:pt>
                <c:pt idx="158">
                  <c:v>-23.557574</c:v>
                </c:pt>
                <c:pt idx="159">
                  <c:v>-22.217692</c:v>
                </c:pt>
                <c:pt idx="160">
                  <c:v>-20.366886</c:v>
                </c:pt>
                <c:pt idx="161">
                  <c:v>-20.082876</c:v>
                </c:pt>
                <c:pt idx="162">
                  <c:v>-20.224606</c:v>
                </c:pt>
                <c:pt idx="163">
                  <c:v>-19.42005</c:v>
                </c:pt>
                <c:pt idx="164">
                  <c:v>-17.69994</c:v>
                </c:pt>
                <c:pt idx="165">
                  <c:v>-18.065744</c:v>
                </c:pt>
                <c:pt idx="166">
                  <c:v>-18.42143</c:v>
                </c:pt>
                <c:pt idx="167">
                  <c:v>-17.668152</c:v>
                </c:pt>
                <c:pt idx="168">
                  <c:v>-14.029228</c:v>
                </c:pt>
                <c:pt idx="169">
                  <c:v>-15.138496</c:v>
                </c:pt>
                <c:pt idx="170">
                  <c:v>-15.730856</c:v>
                </c:pt>
                <c:pt idx="171">
                  <c:v>-14.78407</c:v>
                </c:pt>
                <c:pt idx="172">
                  <c:v>-11.901662</c:v>
                </c:pt>
                <c:pt idx="173">
                  <c:v>-12.469062</c:v>
                </c:pt>
                <c:pt idx="174">
                  <c:v>-12.29113</c:v>
                </c:pt>
                <c:pt idx="175">
                  <c:v>-13.221746</c:v>
                </c:pt>
                <c:pt idx="176">
                  <c:v>-9.658998</c:v>
                </c:pt>
                <c:pt idx="177">
                  <c:v>-8.7841062</c:v>
                </c:pt>
                <c:pt idx="178">
                  <c:v>-9.6694364</c:v>
                </c:pt>
                <c:pt idx="179">
                  <c:v>-9.709310200000001</c:v>
                </c:pt>
                <c:pt idx="180">
                  <c:v>-7.8563372</c:v>
                </c:pt>
                <c:pt idx="181">
                  <c:v>-6.7044398</c:v>
                </c:pt>
                <c:pt idx="182">
                  <c:v>-5.487589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-6.738947</c:v>
                </c:pt>
                <c:pt idx="1">
                  <c:v>-7.1398338</c:v>
                </c:pt>
                <c:pt idx="2">
                  <c:v>-5.844060799999999</c:v>
                </c:pt>
                <c:pt idx="3">
                  <c:v>-3.4041422</c:v>
                </c:pt>
                <c:pt idx="4">
                  <c:v>-3.6857934</c:v>
                </c:pt>
                <c:pt idx="5">
                  <c:v>-3.574274</c:v>
                </c:pt>
                <c:pt idx="6">
                  <c:v>-1.6623776</c:v>
                </c:pt>
                <c:pt idx="7">
                  <c:v>1.3213394</c:v>
                </c:pt>
                <c:pt idx="8">
                  <c:v>-0.0972664</c:v>
                </c:pt>
                <c:pt idx="9">
                  <c:v>0.729603</c:v>
                </c:pt>
                <c:pt idx="10">
                  <c:v>2.1305082</c:v>
                </c:pt>
                <c:pt idx="11">
                  <c:v>5.4648744</c:v>
                </c:pt>
                <c:pt idx="12">
                  <c:v>6.1767582</c:v>
                </c:pt>
                <c:pt idx="13">
                  <c:v>6.165721400000001</c:v>
                </c:pt>
                <c:pt idx="14">
                  <c:v>7.5114542</c:v>
                </c:pt>
                <c:pt idx="15">
                  <c:v>9.820263000000001</c:v>
                </c:pt>
                <c:pt idx="16">
                  <c:v>11.273332</c:v>
                </c:pt>
                <c:pt idx="17">
                  <c:v>11.19311</c:v>
                </c:pt>
                <c:pt idx="18">
                  <c:v>12.298334</c:v>
                </c:pt>
                <c:pt idx="19">
                  <c:v>14.942814</c:v>
                </c:pt>
                <c:pt idx="20">
                  <c:v>17.517908</c:v>
                </c:pt>
                <c:pt idx="21">
                  <c:v>18.042786</c:v>
                </c:pt>
                <c:pt idx="22">
                  <c:v>18.667644</c:v>
                </c:pt>
                <c:pt idx="23">
                  <c:v>21.94737</c:v>
                </c:pt>
                <c:pt idx="24">
                  <c:v>25.919246</c:v>
                </c:pt>
                <c:pt idx="25">
                  <c:v>27.71908</c:v>
                </c:pt>
                <c:pt idx="26">
                  <c:v>29.958524</c:v>
                </c:pt>
                <c:pt idx="27">
                  <c:v>31.791508</c:v>
                </c:pt>
                <c:pt idx="28">
                  <c:v>36.219656</c:v>
                </c:pt>
                <c:pt idx="29">
                  <c:v>36.591714</c:v>
                </c:pt>
                <c:pt idx="30">
                  <c:v>37.481452</c:v>
                </c:pt>
                <c:pt idx="31">
                  <c:v>37.473918</c:v>
                </c:pt>
                <c:pt idx="32">
                  <c:v>38.762124</c:v>
                </c:pt>
                <c:pt idx="33">
                  <c:v>38.949472</c:v>
                </c:pt>
                <c:pt idx="34">
                  <c:v>37.991698</c:v>
                </c:pt>
                <c:pt idx="35">
                  <c:v>37.555432</c:v>
                </c:pt>
                <c:pt idx="36">
                  <c:v>40.269642</c:v>
                </c:pt>
                <c:pt idx="37">
                  <c:v>40.785844</c:v>
                </c:pt>
                <c:pt idx="38">
                  <c:v>39.138514</c:v>
                </c:pt>
                <c:pt idx="39">
                  <c:v>38.492892</c:v>
                </c:pt>
                <c:pt idx="40">
                  <c:v>39.211854</c:v>
                </c:pt>
                <c:pt idx="41">
                  <c:v>40.55886</c:v>
                </c:pt>
                <c:pt idx="42">
                  <c:v>39.354622</c:v>
                </c:pt>
                <c:pt idx="43">
                  <c:v>38.868678</c:v>
                </c:pt>
                <c:pt idx="44">
                  <c:v>39.97295</c:v>
                </c:pt>
                <c:pt idx="45">
                  <c:v>41.35883</c:v>
                </c:pt>
                <c:pt idx="46">
                  <c:v>38.96064</c:v>
                </c:pt>
                <c:pt idx="47">
                  <c:v>38.739144</c:v>
                </c:pt>
                <c:pt idx="48">
                  <c:v>39.078874</c:v>
                </c:pt>
                <c:pt idx="49">
                  <c:v>40.874536</c:v>
                </c:pt>
                <c:pt idx="50">
                  <c:v>40.301118</c:v>
                </c:pt>
                <c:pt idx="51">
                  <c:v>39.734184</c:v>
                </c:pt>
                <c:pt idx="52">
                  <c:v>38.83079</c:v>
                </c:pt>
                <c:pt idx="53">
                  <c:v>32.361898</c:v>
                </c:pt>
                <c:pt idx="54">
                  <c:v>27.56694</c:v>
                </c:pt>
                <c:pt idx="55">
                  <c:v>25.083982</c:v>
                </c:pt>
                <c:pt idx="56">
                  <c:v>24.459554</c:v>
                </c:pt>
                <c:pt idx="57">
                  <c:v>23.280822</c:v>
                </c:pt>
                <c:pt idx="58">
                  <c:v>18.832528</c:v>
                </c:pt>
                <c:pt idx="59">
                  <c:v>17.969532</c:v>
                </c:pt>
                <c:pt idx="60">
                  <c:v>17.225088</c:v>
                </c:pt>
                <c:pt idx="61">
                  <c:v>17.0991</c:v>
                </c:pt>
                <c:pt idx="62">
                  <c:v>14.691166</c:v>
                </c:pt>
                <c:pt idx="63">
                  <c:v>13.117928</c:v>
                </c:pt>
                <c:pt idx="64">
                  <c:v>13.020862</c:v>
                </c:pt>
                <c:pt idx="65">
                  <c:v>13.00514</c:v>
                </c:pt>
                <c:pt idx="66">
                  <c:v>10.430002</c:v>
                </c:pt>
                <c:pt idx="67">
                  <c:v>7.738799</c:v>
                </c:pt>
                <c:pt idx="68">
                  <c:v>8.951316199999999</c:v>
                </c:pt>
                <c:pt idx="69">
                  <c:v>8.506639000000002</c:v>
                </c:pt>
                <c:pt idx="70">
                  <c:v>7.6223732</c:v>
                </c:pt>
                <c:pt idx="71">
                  <c:v>5.976029</c:v>
                </c:pt>
                <c:pt idx="72">
                  <c:v>6.265486399999999</c:v>
                </c:pt>
                <c:pt idx="73">
                  <c:v>5.6352818</c:v>
                </c:pt>
                <c:pt idx="74">
                  <c:v>4.66768</c:v>
                </c:pt>
                <c:pt idx="75">
                  <c:v>1.722079</c:v>
                </c:pt>
                <c:pt idx="76">
                  <c:v>2.4209748</c:v>
                </c:pt>
                <c:pt idx="77">
                  <c:v>2.9236484</c:v>
                </c:pt>
                <c:pt idx="78">
                  <c:v>2.5563682</c:v>
                </c:pt>
                <c:pt idx="79">
                  <c:v>-0.8309078</c:v>
                </c:pt>
                <c:pt idx="80">
                  <c:v>-1.3718088</c:v>
                </c:pt>
                <c:pt idx="81">
                  <c:v>-0.8891374000000001</c:v>
                </c:pt>
                <c:pt idx="82">
                  <c:v>-1.6573762</c:v>
                </c:pt>
                <c:pt idx="83">
                  <c:v>-4.4625678</c:v>
                </c:pt>
                <c:pt idx="84">
                  <c:v>-5.651543999999999</c:v>
                </c:pt>
                <c:pt idx="85">
                  <c:v>-4.8645394</c:v>
                </c:pt>
                <c:pt idx="86">
                  <c:v>-5.4389414</c:v>
                </c:pt>
                <c:pt idx="87">
                  <c:v>-7.592443</c:v>
                </c:pt>
                <c:pt idx="88">
                  <c:v>-8.814335399999999</c:v>
                </c:pt>
                <c:pt idx="89">
                  <c:v>-8.412515600000001</c:v>
                </c:pt>
                <c:pt idx="90">
                  <c:v>-8.2610674</c:v>
                </c:pt>
                <c:pt idx="91">
                  <c:v>-9.629172000000001</c:v>
                </c:pt>
                <c:pt idx="92">
                  <c:v>-12.004106</c:v>
                </c:pt>
                <c:pt idx="93">
                  <c:v>-11.819684</c:v>
                </c:pt>
                <c:pt idx="94">
                  <c:v>-11.110359</c:v>
                </c:pt>
                <c:pt idx="95">
                  <c:v>-12.337722</c:v>
                </c:pt>
                <c:pt idx="96">
                  <c:v>-14.673572</c:v>
                </c:pt>
                <c:pt idx="97">
                  <c:v>-14.458288</c:v>
                </c:pt>
                <c:pt idx="98">
                  <c:v>-15.024364</c:v>
                </c:pt>
                <c:pt idx="99">
                  <c:v>-15.183614</c:v>
                </c:pt>
                <c:pt idx="100">
                  <c:v>-18.30916</c:v>
                </c:pt>
                <c:pt idx="101">
                  <c:v>-18.932588</c:v>
                </c:pt>
                <c:pt idx="102">
                  <c:v>-17.890264</c:v>
                </c:pt>
                <c:pt idx="103">
                  <c:v>-17.222866</c:v>
                </c:pt>
                <c:pt idx="104">
                  <c:v>-19.929498</c:v>
                </c:pt>
                <c:pt idx="105">
                  <c:v>-20.845554</c:v>
                </c:pt>
                <c:pt idx="106">
                  <c:v>-20.103686</c:v>
                </c:pt>
                <c:pt idx="107">
                  <c:v>-20.393048</c:v>
                </c:pt>
                <c:pt idx="108">
                  <c:v>-22.718274</c:v>
                </c:pt>
                <c:pt idx="109">
                  <c:v>-22.778242</c:v>
                </c:pt>
                <c:pt idx="110">
                  <c:v>-22.696212</c:v>
                </c:pt>
                <c:pt idx="111">
                  <c:v>-22.368804</c:v>
                </c:pt>
                <c:pt idx="112">
                  <c:v>-24.279152</c:v>
                </c:pt>
                <c:pt idx="113">
                  <c:v>-25.987584</c:v>
                </c:pt>
                <c:pt idx="114">
                  <c:v>-25.768988</c:v>
                </c:pt>
                <c:pt idx="115">
                  <c:v>-24.210598</c:v>
                </c:pt>
                <c:pt idx="116">
                  <c:v>-25.739322</c:v>
                </c:pt>
                <c:pt idx="117">
                  <c:v>-28.424318</c:v>
                </c:pt>
                <c:pt idx="118">
                  <c:v>-28.006112</c:v>
                </c:pt>
                <c:pt idx="119">
                  <c:v>-27.229996</c:v>
                </c:pt>
                <c:pt idx="120">
                  <c:v>-27.479568</c:v>
                </c:pt>
                <c:pt idx="121">
                  <c:v>-29.77049</c:v>
                </c:pt>
                <c:pt idx="122">
                  <c:v>-30.101824</c:v>
                </c:pt>
                <c:pt idx="123">
                  <c:v>-29.681388</c:v>
                </c:pt>
                <c:pt idx="124">
                  <c:v>-29.321568</c:v>
                </c:pt>
                <c:pt idx="125">
                  <c:v>-33.33195</c:v>
                </c:pt>
                <c:pt idx="126">
                  <c:v>-33.512346</c:v>
                </c:pt>
                <c:pt idx="127">
                  <c:v>-32.6657</c:v>
                </c:pt>
                <c:pt idx="128">
                  <c:v>-32.473496</c:v>
                </c:pt>
                <c:pt idx="129">
                  <c:v>-34.66589</c:v>
                </c:pt>
                <c:pt idx="130">
                  <c:v>-36.70299</c:v>
                </c:pt>
                <c:pt idx="131">
                  <c:v>-35.947154</c:v>
                </c:pt>
                <c:pt idx="132">
                  <c:v>-35.806708</c:v>
                </c:pt>
                <c:pt idx="133">
                  <c:v>-38.135874</c:v>
                </c:pt>
                <c:pt idx="134">
                  <c:v>-41.17093</c:v>
                </c:pt>
                <c:pt idx="135">
                  <c:v>-41.54649</c:v>
                </c:pt>
                <c:pt idx="136">
                  <c:v>-41.353978</c:v>
                </c:pt>
                <c:pt idx="137">
                  <c:v>-43.730226</c:v>
                </c:pt>
                <c:pt idx="138">
                  <c:v>-47.667746</c:v>
                </c:pt>
                <c:pt idx="139">
                  <c:v>-49.276074</c:v>
                </c:pt>
                <c:pt idx="140">
                  <c:v>-50.080036</c:v>
                </c:pt>
                <c:pt idx="141">
                  <c:v>-52.558552</c:v>
                </c:pt>
                <c:pt idx="142">
                  <c:v>-56.36636</c:v>
                </c:pt>
                <c:pt idx="143">
                  <c:v>-46.690582</c:v>
                </c:pt>
                <c:pt idx="144">
                  <c:v>-39.26895</c:v>
                </c:pt>
                <c:pt idx="145">
                  <c:v>-36.813026</c:v>
                </c:pt>
                <c:pt idx="146">
                  <c:v>-34.82780200000001</c:v>
                </c:pt>
                <c:pt idx="147">
                  <c:v>-33.967728</c:v>
                </c:pt>
                <c:pt idx="148">
                  <c:v>-29.814956</c:v>
                </c:pt>
                <c:pt idx="149">
                  <c:v>-27.832006</c:v>
                </c:pt>
                <c:pt idx="150">
                  <c:v>-28.222364</c:v>
                </c:pt>
                <c:pt idx="151">
                  <c:v>-27.860606</c:v>
                </c:pt>
                <c:pt idx="152">
                  <c:v>-25.564064</c:v>
                </c:pt>
                <c:pt idx="153">
                  <c:v>-23.426976</c:v>
                </c:pt>
                <c:pt idx="154">
                  <c:v>-24.331432</c:v>
                </c:pt>
                <c:pt idx="155">
                  <c:v>-24.061208</c:v>
                </c:pt>
                <c:pt idx="156">
                  <c:v>-22.571668</c:v>
                </c:pt>
                <c:pt idx="157">
                  <c:v>-20.014626</c:v>
                </c:pt>
                <c:pt idx="158">
                  <c:v>-20.796746</c:v>
                </c:pt>
                <c:pt idx="159">
                  <c:v>-20.843588</c:v>
                </c:pt>
                <c:pt idx="160">
                  <c:v>-19.936494</c:v>
                </c:pt>
                <c:pt idx="161">
                  <c:v>-18.041084</c:v>
                </c:pt>
                <c:pt idx="162">
                  <c:v>-18.909194</c:v>
                </c:pt>
                <c:pt idx="163">
                  <c:v>-18.81939</c:v>
                </c:pt>
                <c:pt idx="164">
                  <c:v>-17.798254</c:v>
                </c:pt>
                <c:pt idx="165">
                  <c:v>-15.04619</c:v>
                </c:pt>
                <c:pt idx="166">
                  <c:v>-14.866456</c:v>
                </c:pt>
                <c:pt idx="167">
                  <c:v>-16.06921</c:v>
                </c:pt>
                <c:pt idx="168">
                  <c:v>-15.71829</c:v>
                </c:pt>
                <c:pt idx="169">
                  <c:v>-13.109034</c:v>
                </c:pt>
                <c:pt idx="170">
                  <c:v>-12.9976</c:v>
                </c:pt>
                <c:pt idx="171">
                  <c:v>-13.018738</c:v>
                </c:pt>
                <c:pt idx="172">
                  <c:v>-13.476554</c:v>
                </c:pt>
                <c:pt idx="173">
                  <c:v>-10.9475124</c:v>
                </c:pt>
                <c:pt idx="174">
                  <c:v>-10.017738</c:v>
                </c:pt>
                <c:pt idx="175">
                  <c:v>-10.217724</c:v>
                </c:pt>
                <c:pt idx="176">
                  <c:v>-10.828408</c:v>
                </c:pt>
                <c:pt idx="177">
                  <c:v>-8.603187199999999</c:v>
                </c:pt>
                <c:pt idx="178">
                  <c:v>-6.7455348</c:v>
                </c:pt>
                <c:pt idx="179">
                  <c:v>-7.5784846</c:v>
                </c:pt>
                <c:pt idx="180">
                  <c:v>-7.2275708</c:v>
                </c:pt>
                <c:pt idx="181">
                  <c:v>-6.259145</c:v>
                </c:pt>
                <c:pt idx="182">
                  <c:v>-2.984272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-4.3599735</c:v>
                </c:pt>
                <c:pt idx="1">
                  <c:v>-4.6882494</c:v>
                </c:pt>
                <c:pt idx="2">
                  <c:v>-5.2711448</c:v>
                </c:pt>
                <c:pt idx="3">
                  <c:v>-3.6471124</c:v>
                </c:pt>
                <c:pt idx="4">
                  <c:v>-0.158009</c:v>
                </c:pt>
                <c:pt idx="5">
                  <c:v>0.5118194</c:v>
                </c:pt>
                <c:pt idx="6">
                  <c:v>-0.4464320000000001</c:v>
                </c:pt>
                <c:pt idx="7">
                  <c:v>0.05836659999999996</c:v>
                </c:pt>
                <c:pt idx="8">
                  <c:v>4.5639904</c:v>
                </c:pt>
                <c:pt idx="9">
                  <c:v>5.4314786</c:v>
                </c:pt>
                <c:pt idx="10">
                  <c:v>5.4547694</c:v>
                </c:pt>
                <c:pt idx="11">
                  <c:v>6.4215586</c:v>
                </c:pt>
                <c:pt idx="12">
                  <c:v>8.350530000000001</c:v>
                </c:pt>
                <c:pt idx="13">
                  <c:v>9.9866072</c:v>
                </c:pt>
                <c:pt idx="14">
                  <c:v>10.1419252</c:v>
                </c:pt>
                <c:pt idx="15">
                  <c:v>10.836874</c:v>
                </c:pt>
                <c:pt idx="16">
                  <c:v>12.668302</c:v>
                </c:pt>
                <c:pt idx="17">
                  <c:v>16.038748</c:v>
                </c:pt>
                <c:pt idx="18">
                  <c:v>16.565806</c:v>
                </c:pt>
                <c:pt idx="19">
                  <c:v>16.964208</c:v>
                </c:pt>
                <c:pt idx="20">
                  <c:v>19.172268</c:v>
                </c:pt>
                <c:pt idx="21">
                  <c:v>23.40033</c:v>
                </c:pt>
                <c:pt idx="22">
                  <c:v>24.927792</c:v>
                </c:pt>
                <c:pt idx="23">
                  <c:v>27.192622</c:v>
                </c:pt>
                <c:pt idx="24">
                  <c:v>29.294226</c:v>
                </c:pt>
                <c:pt idx="25">
                  <c:v>33.961252</c:v>
                </c:pt>
                <c:pt idx="26">
                  <c:v>35.752276</c:v>
                </c:pt>
                <c:pt idx="27">
                  <c:v>36.31301</c:v>
                </c:pt>
                <c:pt idx="28">
                  <c:v>36.272884</c:v>
                </c:pt>
                <c:pt idx="29">
                  <c:v>38.959582</c:v>
                </c:pt>
                <c:pt idx="30">
                  <c:v>38.799622</c:v>
                </c:pt>
                <c:pt idx="31">
                  <c:v>37.301838</c:v>
                </c:pt>
                <c:pt idx="32">
                  <c:v>36.709636</c:v>
                </c:pt>
                <c:pt idx="33">
                  <c:v>38.67162</c:v>
                </c:pt>
                <c:pt idx="34">
                  <c:v>39.720234</c:v>
                </c:pt>
                <c:pt idx="35">
                  <c:v>38.414708</c:v>
                </c:pt>
                <c:pt idx="36">
                  <c:v>37.76761399999999</c:v>
                </c:pt>
                <c:pt idx="37">
                  <c:v>38.951082</c:v>
                </c:pt>
                <c:pt idx="38">
                  <c:v>39.430604</c:v>
                </c:pt>
                <c:pt idx="39">
                  <c:v>39.16897</c:v>
                </c:pt>
                <c:pt idx="40">
                  <c:v>37.918124</c:v>
                </c:pt>
                <c:pt idx="41">
                  <c:v>39.091734</c:v>
                </c:pt>
                <c:pt idx="42">
                  <c:v>41.085062</c:v>
                </c:pt>
                <c:pt idx="43">
                  <c:v>39.848772</c:v>
                </c:pt>
                <c:pt idx="44">
                  <c:v>38.623786</c:v>
                </c:pt>
                <c:pt idx="45">
                  <c:v>38.548662</c:v>
                </c:pt>
                <c:pt idx="46">
                  <c:v>40.903896</c:v>
                </c:pt>
                <c:pt idx="47">
                  <c:v>39.77013</c:v>
                </c:pt>
                <c:pt idx="48">
                  <c:v>39.198426</c:v>
                </c:pt>
                <c:pt idx="49">
                  <c:v>38.425766</c:v>
                </c:pt>
                <c:pt idx="50">
                  <c:v>39.41596</c:v>
                </c:pt>
                <c:pt idx="51">
                  <c:v>30.479484</c:v>
                </c:pt>
                <c:pt idx="52">
                  <c:v>27.124022</c:v>
                </c:pt>
                <c:pt idx="53">
                  <c:v>26.165866</c:v>
                </c:pt>
                <c:pt idx="54">
                  <c:v>24.792184</c:v>
                </c:pt>
                <c:pt idx="55">
                  <c:v>20.66655</c:v>
                </c:pt>
                <c:pt idx="56">
                  <c:v>18.813142</c:v>
                </c:pt>
                <c:pt idx="57">
                  <c:v>18.464496</c:v>
                </c:pt>
                <c:pt idx="58">
                  <c:v>17.756466</c:v>
                </c:pt>
                <c:pt idx="59">
                  <c:v>16.252918</c:v>
                </c:pt>
                <c:pt idx="60">
                  <c:v>13.624084</c:v>
                </c:pt>
                <c:pt idx="61">
                  <c:v>14.153158</c:v>
                </c:pt>
                <c:pt idx="62">
                  <c:v>13.52818</c:v>
                </c:pt>
                <c:pt idx="63">
                  <c:v>12.6359486</c:v>
                </c:pt>
                <c:pt idx="64">
                  <c:v>9.6145332</c:v>
                </c:pt>
                <c:pt idx="65">
                  <c:v>9.484918</c:v>
                </c:pt>
                <c:pt idx="66">
                  <c:v>9.184156999999999</c:v>
                </c:pt>
                <c:pt idx="67">
                  <c:v>9.3568982</c:v>
                </c:pt>
                <c:pt idx="68">
                  <c:v>5.7846734</c:v>
                </c:pt>
                <c:pt idx="69">
                  <c:v>6.933202</c:v>
                </c:pt>
                <c:pt idx="70">
                  <c:v>6.2469812</c:v>
                </c:pt>
                <c:pt idx="71">
                  <c:v>6.2027696</c:v>
                </c:pt>
                <c:pt idx="72">
                  <c:v>2.8346698</c:v>
                </c:pt>
                <c:pt idx="73">
                  <c:v>2.4402188</c:v>
                </c:pt>
                <c:pt idx="74">
                  <c:v>3.2228842</c:v>
                </c:pt>
                <c:pt idx="75">
                  <c:v>3.4467364</c:v>
                </c:pt>
                <c:pt idx="76">
                  <c:v>0.6466024</c:v>
                </c:pt>
                <c:pt idx="77">
                  <c:v>-0.03130180000000003</c:v>
                </c:pt>
                <c:pt idx="78">
                  <c:v>0.1773158</c:v>
                </c:pt>
                <c:pt idx="79">
                  <c:v>-0.0371992</c:v>
                </c:pt>
                <c:pt idx="80">
                  <c:v>-3.198266</c:v>
                </c:pt>
                <c:pt idx="81">
                  <c:v>-5.5519354</c:v>
                </c:pt>
                <c:pt idx="82">
                  <c:v>-4.5145622</c:v>
                </c:pt>
                <c:pt idx="83">
                  <c:v>-4.939674200000001</c:v>
                </c:pt>
                <c:pt idx="84">
                  <c:v>-6.6628308</c:v>
                </c:pt>
                <c:pt idx="85">
                  <c:v>-8.621593999999998</c:v>
                </c:pt>
                <c:pt idx="86">
                  <c:v>-7.9880538</c:v>
                </c:pt>
                <c:pt idx="87">
                  <c:v>-7.791987800000001</c:v>
                </c:pt>
                <c:pt idx="88">
                  <c:v>-8.601420600000001</c:v>
                </c:pt>
                <c:pt idx="89">
                  <c:v>-11.28588</c:v>
                </c:pt>
                <c:pt idx="90">
                  <c:v>-11.56862</c:v>
                </c:pt>
                <c:pt idx="91">
                  <c:v>-10.648656</c:v>
                </c:pt>
                <c:pt idx="92">
                  <c:v>-11.181744</c:v>
                </c:pt>
                <c:pt idx="93">
                  <c:v>-13.957542</c:v>
                </c:pt>
                <c:pt idx="94">
                  <c:v>-13.785936</c:v>
                </c:pt>
                <c:pt idx="95">
                  <c:v>-13.503972</c:v>
                </c:pt>
                <c:pt idx="96">
                  <c:v>-14.100544</c:v>
                </c:pt>
                <c:pt idx="97">
                  <c:v>-16.87253</c:v>
                </c:pt>
                <c:pt idx="98">
                  <c:v>-18.031628</c:v>
                </c:pt>
                <c:pt idx="99">
                  <c:v>-17.813406</c:v>
                </c:pt>
                <c:pt idx="100">
                  <c:v>-17.065914</c:v>
                </c:pt>
                <c:pt idx="101">
                  <c:v>-19.599682</c:v>
                </c:pt>
                <c:pt idx="102">
                  <c:v>-19.621824</c:v>
                </c:pt>
                <c:pt idx="103">
                  <c:v>-19.770914</c:v>
                </c:pt>
                <c:pt idx="104">
                  <c:v>-19.224818</c:v>
                </c:pt>
                <c:pt idx="105">
                  <c:v>-21.352326</c:v>
                </c:pt>
                <c:pt idx="106">
                  <c:v>-22.824888</c:v>
                </c:pt>
                <c:pt idx="107">
                  <c:v>-22.530474</c:v>
                </c:pt>
                <c:pt idx="108">
                  <c:v>-22.017088</c:v>
                </c:pt>
                <c:pt idx="109">
                  <c:v>-23.064458</c:v>
                </c:pt>
                <c:pt idx="110">
                  <c:v>-24.917114</c:v>
                </c:pt>
                <c:pt idx="111">
                  <c:v>-24.015266</c:v>
                </c:pt>
                <c:pt idx="112">
                  <c:v>-24.337328</c:v>
                </c:pt>
                <c:pt idx="113">
                  <c:v>-24.25143</c:v>
                </c:pt>
                <c:pt idx="114">
                  <c:v>-27.534744</c:v>
                </c:pt>
                <c:pt idx="115">
                  <c:v>-27.620798</c:v>
                </c:pt>
                <c:pt idx="116">
                  <c:v>-26.044652</c:v>
                </c:pt>
                <c:pt idx="117">
                  <c:v>-26.86893</c:v>
                </c:pt>
                <c:pt idx="118">
                  <c:v>-29.169938</c:v>
                </c:pt>
                <c:pt idx="119">
                  <c:v>-28.833064</c:v>
                </c:pt>
                <c:pt idx="120">
                  <c:v>-29.011868</c:v>
                </c:pt>
                <c:pt idx="121">
                  <c:v>-28.744402</c:v>
                </c:pt>
                <c:pt idx="122">
                  <c:v>-31.478054</c:v>
                </c:pt>
                <c:pt idx="123">
                  <c:v>-33.257586</c:v>
                </c:pt>
                <c:pt idx="124">
                  <c:v>-32.138012</c:v>
                </c:pt>
                <c:pt idx="125">
                  <c:v>-31.365972</c:v>
                </c:pt>
                <c:pt idx="126">
                  <c:v>-32.928838</c:v>
                </c:pt>
                <c:pt idx="127">
                  <c:v>-35.109402</c:v>
                </c:pt>
                <c:pt idx="128">
                  <c:v>-34.710632</c:v>
                </c:pt>
                <c:pt idx="129">
                  <c:v>-35.088934</c:v>
                </c:pt>
                <c:pt idx="130">
                  <c:v>-35.927536</c:v>
                </c:pt>
                <c:pt idx="131">
                  <c:v>-39.925822</c:v>
                </c:pt>
                <c:pt idx="132">
                  <c:v>-39.260044</c:v>
                </c:pt>
                <c:pt idx="133">
                  <c:v>-39.870274</c:v>
                </c:pt>
                <c:pt idx="134">
                  <c:v>-40.941936</c:v>
                </c:pt>
                <c:pt idx="135">
                  <c:v>-45.31717</c:v>
                </c:pt>
                <c:pt idx="136">
                  <c:v>-46.574762</c:v>
                </c:pt>
                <c:pt idx="137">
                  <c:v>-48.151764</c:v>
                </c:pt>
                <c:pt idx="138">
                  <c:v>-48.609072</c:v>
                </c:pt>
                <c:pt idx="139">
                  <c:v>-55.327302</c:v>
                </c:pt>
                <c:pt idx="140">
                  <c:v>-55.887072</c:v>
                </c:pt>
                <c:pt idx="141">
                  <c:v>-44.23394</c:v>
                </c:pt>
                <c:pt idx="142">
                  <c:v>-39.094876</c:v>
                </c:pt>
                <c:pt idx="143">
                  <c:v>-38.183302</c:v>
                </c:pt>
                <c:pt idx="144">
                  <c:v>-35.465538</c:v>
                </c:pt>
                <c:pt idx="145">
                  <c:v>-31.75244</c:v>
                </c:pt>
                <c:pt idx="146">
                  <c:v>-29.003408</c:v>
                </c:pt>
                <c:pt idx="147">
                  <c:v>-29.021168</c:v>
                </c:pt>
                <c:pt idx="148">
                  <c:v>-28.843982</c:v>
                </c:pt>
                <c:pt idx="149">
                  <c:v>-26.851362</c:v>
                </c:pt>
                <c:pt idx="150">
                  <c:v>-24.659</c:v>
                </c:pt>
                <c:pt idx="151">
                  <c:v>-24.411022</c:v>
                </c:pt>
                <c:pt idx="152">
                  <c:v>-24.455644</c:v>
                </c:pt>
                <c:pt idx="153">
                  <c:v>-23.34769</c:v>
                </c:pt>
                <c:pt idx="154">
                  <c:v>-19.965352</c:v>
                </c:pt>
                <c:pt idx="155">
                  <c:v>-21.54835</c:v>
                </c:pt>
                <c:pt idx="156">
                  <c:v>-22.031648</c:v>
                </c:pt>
                <c:pt idx="157">
                  <c:v>-21.063508</c:v>
                </c:pt>
                <c:pt idx="158">
                  <c:v>-18.413388</c:v>
                </c:pt>
                <c:pt idx="159">
                  <c:v>-18.352946</c:v>
                </c:pt>
                <c:pt idx="160">
                  <c:v>-19.30011</c:v>
                </c:pt>
                <c:pt idx="161">
                  <c:v>-18.741958</c:v>
                </c:pt>
                <c:pt idx="162">
                  <c:v>-16.050678</c:v>
                </c:pt>
                <c:pt idx="163">
                  <c:v>-15.43253</c:v>
                </c:pt>
                <c:pt idx="164">
                  <c:v>-15.877414</c:v>
                </c:pt>
                <c:pt idx="165">
                  <c:v>-16.372316</c:v>
                </c:pt>
                <c:pt idx="166">
                  <c:v>-14.539398</c:v>
                </c:pt>
                <c:pt idx="167">
                  <c:v>-12.942188</c:v>
                </c:pt>
                <c:pt idx="168">
                  <c:v>-14.103824</c:v>
                </c:pt>
                <c:pt idx="169">
                  <c:v>-13.613618</c:v>
                </c:pt>
                <c:pt idx="170">
                  <c:v>-11.6446016</c:v>
                </c:pt>
                <c:pt idx="171">
                  <c:v>-10.124572</c:v>
                </c:pt>
                <c:pt idx="172">
                  <c:v>-10.720527</c:v>
                </c:pt>
                <c:pt idx="173">
                  <c:v>-11.039882</c:v>
                </c:pt>
                <c:pt idx="174">
                  <c:v>-9.678545400000001</c:v>
                </c:pt>
                <c:pt idx="175">
                  <c:v>-7.765406400000001</c:v>
                </c:pt>
                <c:pt idx="176">
                  <c:v>-7.03248</c:v>
                </c:pt>
                <c:pt idx="177">
                  <c:v>-7.9031424</c:v>
                </c:pt>
                <c:pt idx="178">
                  <c:v>-6.847030599999999</c:v>
                </c:pt>
                <c:pt idx="179">
                  <c:v>-3.9522656</c:v>
                </c:pt>
                <c:pt idx="180">
                  <c:v>-4.5095898</c:v>
                </c:pt>
                <c:pt idx="181">
                  <c:v>-4.514154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-4.534720200000001</c:v>
                </c:pt>
                <c:pt idx="1">
                  <c:v>-1.4438306</c:v>
                </c:pt>
                <c:pt idx="2">
                  <c:v>-0.6772794</c:v>
                </c:pt>
                <c:pt idx="3">
                  <c:v>-1.2359196</c:v>
                </c:pt>
                <c:pt idx="4">
                  <c:v>-0.4612064</c:v>
                </c:pt>
                <c:pt idx="5">
                  <c:v>3.0180616</c:v>
                </c:pt>
                <c:pt idx="6">
                  <c:v>4.9271558</c:v>
                </c:pt>
                <c:pt idx="7">
                  <c:v>4.689283000000001</c:v>
                </c:pt>
                <c:pt idx="8">
                  <c:v>4.8360462</c:v>
                </c:pt>
                <c:pt idx="9">
                  <c:v>6.7938916</c:v>
                </c:pt>
                <c:pt idx="10">
                  <c:v>9.795021999999999</c:v>
                </c:pt>
                <c:pt idx="11">
                  <c:v>9.2861356</c:v>
                </c:pt>
                <c:pt idx="12">
                  <c:v>9.481389</c:v>
                </c:pt>
                <c:pt idx="13">
                  <c:v>11.5259946</c:v>
                </c:pt>
                <c:pt idx="14">
                  <c:v>15.092382</c:v>
                </c:pt>
                <c:pt idx="15">
                  <c:v>15.334642</c:v>
                </c:pt>
                <c:pt idx="16">
                  <c:v>15.848914</c:v>
                </c:pt>
                <c:pt idx="17">
                  <c:v>17.253494</c:v>
                </c:pt>
                <c:pt idx="18">
                  <c:v>21.441866</c:v>
                </c:pt>
                <c:pt idx="19">
                  <c:v>22.05384</c:v>
                </c:pt>
                <c:pt idx="20">
                  <c:v>24.232838</c:v>
                </c:pt>
                <c:pt idx="21">
                  <c:v>27.346558</c:v>
                </c:pt>
                <c:pt idx="22">
                  <c:v>32.305622</c:v>
                </c:pt>
                <c:pt idx="23">
                  <c:v>33.912838</c:v>
                </c:pt>
                <c:pt idx="24">
                  <c:v>34.300554</c:v>
                </c:pt>
                <c:pt idx="25">
                  <c:v>35.066216</c:v>
                </c:pt>
                <c:pt idx="26">
                  <c:v>37.68466600000001</c:v>
                </c:pt>
                <c:pt idx="27">
                  <c:v>38.474168</c:v>
                </c:pt>
                <c:pt idx="28">
                  <c:v>38.239646</c:v>
                </c:pt>
                <c:pt idx="29">
                  <c:v>37.121962</c:v>
                </c:pt>
                <c:pt idx="30">
                  <c:v>38.380484</c:v>
                </c:pt>
                <c:pt idx="31">
                  <c:v>39.16112</c:v>
                </c:pt>
                <c:pt idx="32">
                  <c:v>38.60968</c:v>
                </c:pt>
                <c:pt idx="33">
                  <c:v>37.340692</c:v>
                </c:pt>
                <c:pt idx="34">
                  <c:v>38.620122</c:v>
                </c:pt>
                <c:pt idx="35">
                  <c:v>40.419114</c:v>
                </c:pt>
                <c:pt idx="36">
                  <c:v>37.481232</c:v>
                </c:pt>
                <c:pt idx="37">
                  <c:v>38.150658</c:v>
                </c:pt>
                <c:pt idx="38">
                  <c:v>39.35286</c:v>
                </c:pt>
                <c:pt idx="39">
                  <c:v>40.695794</c:v>
                </c:pt>
                <c:pt idx="40">
                  <c:v>39.846588</c:v>
                </c:pt>
                <c:pt idx="41">
                  <c:v>38.260186</c:v>
                </c:pt>
                <c:pt idx="42">
                  <c:v>37.719244</c:v>
                </c:pt>
                <c:pt idx="43">
                  <c:v>39.821454</c:v>
                </c:pt>
                <c:pt idx="44">
                  <c:v>39.857962</c:v>
                </c:pt>
                <c:pt idx="45">
                  <c:v>38.581928</c:v>
                </c:pt>
                <c:pt idx="46">
                  <c:v>38.41356</c:v>
                </c:pt>
                <c:pt idx="47">
                  <c:v>41.259966</c:v>
                </c:pt>
                <c:pt idx="48">
                  <c:v>38.641684</c:v>
                </c:pt>
                <c:pt idx="49">
                  <c:v>30.316946</c:v>
                </c:pt>
                <c:pt idx="50">
                  <c:v>28.537708</c:v>
                </c:pt>
                <c:pt idx="51">
                  <c:v>26.192848</c:v>
                </c:pt>
                <c:pt idx="52">
                  <c:v>22.86272</c:v>
                </c:pt>
                <c:pt idx="53">
                  <c:v>20.306374</c:v>
                </c:pt>
                <c:pt idx="54">
                  <c:v>19.354502</c:v>
                </c:pt>
                <c:pt idx="55">
                  <c:v>19.561386</c:v>
                </c:pt>
                <c:pt idx="56">
                  <c:v>17.103754</c:v>
                </c:pt>
                <c:pt idx="57">
                  <c:v>15.186592</c:v>
                </c:pt>
                <c:pt idx="58">
                  <c:v>13.938284</c:v>
                </c:pt>
                <c:pt idx="59">
                  <c:v>14.403694</c:v>
                </c:pt>
                <c:pt idx="60">
                  <c:v>12.877404</c:v>
                </c:pt>
                <c:pt idx="61">
                  <c:v>10.2316822</c:v>
                </c:pt>
                <c:pt idx="62">
                  <c:v>10.3169942</c:v>
                </c:pt>
                <c:pt idx="63">
                  <c:v>10.2175174</c:v>
                </c:pt>
                <c:pt idx="64">
                  <c:v>9.926027999999999</c:v>
                </c:pt>
                <c:pt idx="65">
                  <c:v>6.9443242</c:v>
                </c:pt>
                <c:pt idx="66">
                  <c:v>6.3222662</c:v>
                </c:pt>
                <c:pt idx="67">
                  <c:v>7.1023394</c:v>
                </c:pt>
                <c:pt idx="68">
                  <c:v>6.3361852</c:v>
                </c:pt>
                <c:pt idx="69">
                  <c:v>3.074849</c:v>
                </c:pt>
                <c:pt idx="70">
                  <c:v>3.0500784</c:v>
                </c:pt>
                <c:pt idx="71">
                  <c:v>3.4972616</c:v>
                </c:pt>
                <c:pt idx="72">
                  <c:v>4.230002600000001</c:v>
                </c:pt>
                <c:pt idx="73">
                  <c:v>3.5094392</c:v>
                </c:pt>
                <c:pt idx="74">
                  <c:v>0.3558152</c:v>
                </c:pt>
                <c:pt idx="75">
                  <c:v>1.0105116</c:v>
                </c:pt>
                <c:pt idx="76">
                  <c:v>1.3311224</c:v>
                </c:pt>
                <c:pt idx="77">
                  <c:v>-1.4784188</c:v>
                </c:pt>
                <c:pt idx="78">
                  <c:v>-3.6260008</c:v>
                </c:pt>
                <c:pt idx="79">
                  <c:v>-4.2247708</c:v>
                </c:pt>
                <c:pt idx="80">
                  <c:v>-3.7976828</c:v>
                </c:pt>
                <c:pt idx="81">
                  <c:v>-5.421852400000001</c:v>
                </c:pt>
                <c:pt idx="82">
                  <c:v>-7.7766726</c:v>
                </c:pt>
                <c:pt idx="83">
                  <c:v>-7.712466999999999</c:v>
                </c:pt>
                <c:pt idx="84">
                  <c:v>-7.195738</c:v>
                </c:pt>
                <c:pt idx="85">
                  <c:v>-8.012361200000001</c:v>
                </c:pt>
                <c:pt idx="86">
                  <c:v>-11.164112</c:v>
                </c:pt>
                <c:pt idx="87">
                  <c:v>-10.2422974</c:v>
                </c:pt>
                <c:pt idx="88">
                  <c:v>-10.0502178</c:v>
                </c:pt>
                <c:pt idx="89">
                  <c:v>-10.5081352</c:v>
                </c:pt>
                <c:pt idx="90">
                  <c:v>-13.17619</c:v>
                </c:pt>
                <c:pt idx="91">
                  <c:v>-13.297244</c:v>
                </c:pt>
                <c:pt idx="92">
                  <c:v>-12.489576</c:v>
                </c:pt>
                <c:pt idx="93">
                  <c:v>-13.265798</c:v>
                </c:pt>
                <c:pt idx="94">
                  <c:v>-15.81259</c:v>
                </c:pt>
                <c:pt idx="95">
                  <c:v>-17.947886</c:v>
                </c:pt>
                <c:pt idx="96">
                  <c:v>-16.735484</c:v>
                </c:pt>
                <c:pt idx="97">
                  <c:v>-16.20599</c:v>
                </c:pt>
                <c:pt idx="98">
                  <c:v>-16.2263738</c:v>
                </c:pt>
                <c:pt idx="99">
                  <c:v>-19.119238</c:v>
                </c:pt>
                <c:pt idx="100">
                  <c:v>-18.35873</c:v>
                </c:pt>
                <c:pt idx="101">
                  <c:v>-18.551946</c:v>
                </c:pt>
                <c:pt idx="102">
                  <c:v>-19.928718</c:v>
                </c:pt>
                <c:pt idx="103">
                  <c:v>-22.997668</c:v>
                </c:pt>
                <c:pt idx="104">
                  <c:v>-21.478886</c:v>
                </c:pt>
                <c:pt idx="105">
                  <c:v>-20.913146</c:v>
                </c:pt>
                <c:pt idx="106">
                  <c:v>-22.220686</c:v>
                </c:pt>
                <c:pt idx="107">
                  <c:v>-25.067128</c:v>
                </c:pt>
                <c:pt idx="108">
                  <c:v>-24.243874</c:v>
                </c:pt>
                <c:pt idx="109">
                  <c:v>-23.686656</c:v>
                </c:pt>
                <c:pt idx="110">
                  <c:v>-24.156446</c:v>
                </c:pt>
                <c:pt idx="111">
                  <c:v>-26.104518</c:v>
                </c:pt>
                <c:pt idx="112">
                  <c:v>-26.916298</c:v>
                </c:pt>
                <c:pt idx="113">
                  <c:v>-26.115854</c:v>
                </c:pt>
                <c:pt idx="114">
                  <c:v>-26.176564</c:v>
                </c:pt>
                <c:pt idx="115">
                  <c:v>-27.850974</c:v>
                </c:pt>
                <c:pt idx="116">
                  <c:v>-29.172302</c:v>
                </c:pt>
                <c:pt idx="117">
                  <c:v>-28.191678</c:v>
                </c:pt>
                <c:pt idx="118">
                  <c:v>-27.63281</c:v>
                </c:pt>
                <c:pt idx="119">
                  <c:v>-29.95867399999999</c:v>
                </c:pt>
                <c:pt idx="120">
                  <c:v>-32.519458</c:v>
                </c:pt>
                <c:pt idx="121">
                  <c:v>-31.641098</c:v>
                </c:pt>
                <c:pt idx="122">
                  <c:v>-30.840956</c:v>
                </c:pt>
                <c:pt idx="123">
                  <c:v>-31.80418</c:v>
                </c:pt>
                <c:pt idx="124">
                  <c:v>-34.2744</c:v>
                </c:pt>
                <c:pt idx="125">
                  <c:v>-33.561246</c:v>
                </c:pt>
                <c:pt idx="126">
                  <c:v>-34.306048</c:v>
                </c:pt>
                <c:pt idx="127">
                  <c:v>-35.166486</c:v>
                </c:pt>
                <c:pt idx="128">
                  <c:v>-38.268724</c:v>
                </c:pt>
                <c:pt idx="129">
                  <c:v>-38.93948</c:v>
                </c:pt>
                <c:pt idx="130">
                  <c:v>-38.174938</c:v>
                </c:pt>
                <c:pt idx="131">
                  <c:v>-39.59279</c:v>
                </c:pt>
                <c:pt idx="132">
                  <c:v>-43.114118</c:v>
                </c:pt>
                <c:pt idx="133">
                  <c:v>-44.711032</c:v>
                </c:pt>
                <c:pt idx="134">
                  <c:v>-44.94286200000001</c:v>
                </c:pt>
                <c:pt idx="135">
                  <c:v>-46.449562</c:v>
                </c:pt>
                <c:pt idx="136">
                  <c:v>-51.459676</c:v>
                </c:pt>
                <c:pt idx="137">
                  <c:v>-55.663786</c:v>
                </c:pt>
                <c:pt idx="138">
                  <c:v>-53.182236</c:v>
                </c:pt>
                <c:pt idx="139">
                  <c:v>-43.907454</c:v>
                </c:pt>
                <c:pt idx="140">
                  <c:v>-40.616316</c:v>
                </c:pt>
                <c:pt idx="141">
                  <c:v>-38.548048</c:v>
                </c:pt>
                <c:pt idx="142">
                  <c:v>-34.552302</c:v>
                </c:pt>
                <c:pt idx="143">
                  <c:v>-30.027208</c:v>
                </c:pt>
                <c:pt idx="144">
                  <c:v>-30.082114</c:v>
                </c:pt>
                <c:pt idx="145">
                  <c:v>-29.42021</c:v>
                </c:pt>
                <c:pt idx="146">
                  <c:v>-28.502988</c:v>
                </c:pt>
                <c:pt idx="147">
                  <c:v>-25.582798</c:v>
                </c:pt>
                <c:pt idx="148">
                  <c:v>-24.848018</c:v>
                </c:pt>
                <c:pt idx="149">
                  <c:v>-24.80879</c:v>
                </c:pt>
                <c:pt idx="150">
                  <c:v>-24.865748</c:v>
                </c:pt>
                <c:pt idx="151">
                  <c:v>-20.811148</c:v>
                </c:pt>
                <c:pt idx="152">
                  <c:v>-20.945896</c:v>
                </c:pt>
                <c:pt idx="153">
                  <c:v>-21.982226</c:v>
                </c:pt>
                <c:pt idx="154">
                  <c:v>-21.985438</c:v>
                </c:pt>
                <c:pt idx="155">
                  <c:v>-19.279482</c:v>
                </c:pt>
                <c:pt idx="156">
                  <c:v>-18.861184</c:v>
                </c:pt>
                <c:pt idx="157">
                  <c:v>-19.171454</c:v>
                </c:pt>
                <c:pt idx="158">
                  <c:v>-18.930202</c:v>
                </c:pt>
                <c:pt idx="159">
                  <c:v>-16.54659</c:v>
                </c:pt>
                <c:pt idx="160">
                  <c:v>-15.362246</c:v>
                </c:pt>
                <c:pt idx="161">
                  <c:v>-16.615766</c:v>
                </c:pt>
                <c:pt idx="162">
                  <c:v>-17.179308</c:v>
                </c:pt>
                <c:pt idx="163">
                  <c:v>-14.246558</c:v>
                </c:pt>
                <c:pt idx="164">
                  <c:v>-13.443588</c:v>
                </c:pt>
                <c:pt idx="165">
                  <c:v>-14.229764</c:v>
                </c:pt>
                <c:pt idx="166">
                  <c:v>-13.783316</c:v>
                </c:pt>
                <c:pt idx="167">
                  <c:v>-12.895734</c:v>
                </c:pt>
                <c:pt idx="168">
                  <c:v>-10.3913706</c:v>
                </c:pt>
                <c:pt idx="169">
                  <c:v>-10.6378158</c:v>
                </c:pt>
                <c:pt idx="170">
                  <c:v>-11.326438</c:v>
                </c:pt>
                <c:pt idx="171">
                  <c:v>-9.956914000000001</c:v>
                </c:pt>
                <c:pt idx="172">
                  <c:v>-8.798304</c:v>
                </c:pt>
                <c:pt idx="173">
                  <c:v>-7.840474</c:v>
                </c:pt>
                <c:pt idx="174">
                  <c:v>-8.4596368</c:v>
                </c:pt>
                <c:pt idx="175">
                  <c:v>-8.082448400000001</c:v>
                </c:pt>
                <c:pt idx="176">
                  <c:v>-4.6407548</c:v>
                </c:pt>
                <c:pt idx="177">
                  <c:v>-4.5272994</c:v>
                </c:pt>
                <c:pt idx="178">
                  <c:v>-5.1890256</c:v>
                </c:pt>
                <c:pt idx="179">
                  <c:v>-6.017561</c:v>
                </c:pt>
                <c:pt idx="180">
                  <c:v>-2.7384854</c:v>
                </c:pt>
                <c:pt idx="181">
                  <c:v>-0.9046550000000001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36.3546298989899</v>
      </c>
      <c r="C3">
        <v>-1.13</v>
      </c>
      <c r="D3">
        <v>-24.04526666666667</v>
      </c>
      <c r="E3">
        <v>-1.11</v>
      </c>
      <c r="F3">
        <v>-16.9730075</v>
      </c>
      <c r="G3">
        <v>-1.09</v>
      </c>
      <c r="H3">
        <v>-13.95715</v>
      </c>
      <c r="I3">
        <v>-1.08</v>
      </c>
      <c r="J3">
        <v>-12.59614</v>
      </c>
      <c r="K3">
        <v>-1.06</v>
      </c>
      <c r="L3">
        <v>-9.179698</v>
      </c>
      <c r="M3">
        <v>-1.04</v>
      </c>
      <c r="N3">
        <v>-9.1791055</v>
      </c>
      <c r="O3">
        <v>-1.02</v>
      </c>
      <c r="P3">
        <v>-6.738947</v>
      </c>
      <c r="Q3">
        <v>-1</v>
      </c>
      <c r="R3">
        <v>-4.3599735</v>
      </c>
      <c r="S3">
        <v>-0.98</v>
      </c>
      <c r="T3">
        <v>-4.534720200000001</v>
      </c>
    </row>
    <row r="4" spans="1:20">
      <c r="A4">
        <v>-0.95</v>
      </c>
      <c r="B4">
        <v>-65.61920666666667</v>
      </c>
      <c r="C4">
        <v>-1.12</v>
      </c>
      <c r="D4">
        <v>-23.766854</v>
      </c>
      <c r="E4">
        <v>-1.1</v>
      </c>
      <c r="F4">
        <v>-17.61935</v>
      </c>
      <c r="G4">
        <v>-1.08</v>
      </c>
      <c r="H4">
        <v>-12.550754</v>
      </c>
      <c r="I4">
        <v>-1.07</v>
      </c>
      <c r="J4">
        <v>-12.8313</v>
      </c>
      <c r="K4">
        <v>-1.05</v>
      </c>
      <c r="L4">
        <v>-9.993867400000001</v>
      </c>
      <c r="M4">
        <v>-1.03</v>
      </c>
      <c r="N4">
        <v>-7.3793788</v>
      </c>
      <c r="O4">
        <v>-1.01</v>
      </c>
      <c r="P4">
        <v>-7.1398338</v>
      </c>
      <c r="Q4">
        <v>-0.99</v>
      </c>
      <c r="R4">
        <v>-4.6882494</v>
      </c>
      <c r="S4">
        <v>-0.97</v>
      </c>
      <c r="T4">
        <v>-1.4438306</v>
      </c>
    </row>
    <row r="5" spans="1:20">
      <c r="A5">
        <v>-0.9399999999999999</v>
      </c>
      <c r="B5">
        <v>-50.8321</v>
      </c>
      <c r="C5">
        <v>-1.11</v>
      </c>
      <c r="D5">
        <v>-20.457412</v>
      </c>
      <c r="E5">
        <v>-1.09</v>
      </c>
      <c r="F5">
        <v>-17.445028</v>
      </c>
      <c r="G5">
        <v>-1.07</v>
      </c>
      <c r="H5">
        <v>-13.303066</v>
      </c>
      <c r="I5">
        <v>-1.06</v>
      </c>
      <c r="J5">
        <v>-11.26651</v>
      </c>
      <c r="K5">
        <v>-1.04</v>
      </c>
      <c r="L5">
        <v>-9.445879600000001</v>
      </c>
      <c r="M5">
        <v>-1.02</v>
      </c>
      <c r="N5">
        <v>-5.5509872</v>
      </c>
      <c r="O5">
        <v>-1</v>
      </c>
      <c r="P5">
        <v>-5.844060799999999</v>
      </c>
      <c r="Q5">
        <v>-0.98</v>
      </c>
      <c r="R5">
        <v>-5.2711448</v>
      </c>
      <c r="S5">
        <v>-0.96</v>
      </c>
      <c r="T5">
        <v>-0.6772794</v>
      </c>
    </row>
    <row r="6" spans="1:20">
      <c r="A6">
        <v>-0.93</v>
      </c>
      <c r="B6">
        <v>-40.57088599999999</v>
      </c>
      <c r="C6">
        <v>-1.1</v>
      </c>
      <c r="D6">
        <v>-20.66307</v>
      </c>
      <c r="E6">
        <v>-1.08</v>
      </c>
      <c r="F6">
        <v>-14.756026</v>
      </c>
      <c r="G6">
        <v>-1.06</v>
      </c>
      <c r="H6">
        <v>-13.701542</v>
      </c>
      <c r="I6">
        <v>-1.05</v>
      </c>
      <c r="J6">
        <v>-9.406837200000002</v>
      </c>
      <c r="K6">
        <v>-1.03</v>
      </c>
      <c r="L6">
        <v>-9.073607599999999</v>
      </c>
      <c r="M6">
        <v>-1.01</v>
      </c>
      <c r="N6">
        <v>-6.502415600000001</v>
      </c>
      <c r="O6">
        <v>-0.99</v>
      </c>
      <c r="P6">
        <v>-3.4041422</v>
      </c>
      <c r="Q6">
        <v>-0.97</v>
      </c>
      <c r="R6">
        <v>-3.6471124</v>
      </c>
      <c r="S6">
        <v>-0.95</v>
      </c>
      <c r="T6">
        <v>-1.2359196</v>
      </c>
    </row>
    <row r="7" spans="1:20">
      <c r="A7">
        <v>-0.92</v>
      </c>
      <c r="B7">
        <v>-37.400416</v>
      </c>
      <c r="C7">
        <v>-1.09</v>
      </c>
      <c r="D7">
        <v>-20.8134</v>
      </c>
      <c r="E7">
        <v>-1.07</v>
      </c>
      <c r="F7">
        <v>-14.18448</v>
      </c>
      <c r="G7">
        <v>-1.05</v>
      </c>
      <c r="H7">
        <v>-10.7927746</v>
      </c>
      <c r="I7">
        <v>-1.04</v>
      </c>
      <c r="J7">
        <v>-9.643849599999999</v>
      </c>
      <c r="K7">
        <v>-1.02</v>
      </c>
      <c r="L7">
        <v>-6.2335192</v>
      </c>
      <c r="M7">
        <v>-1</v>
      </c>
      <c r="N7">
        <v>-7.491761599999999</v>
      </c>
      <c r="O7">
        <v>-0.98</v>
      </c>
      <c r="P7">
        <v>-3.6857934</v>
      </c>
      <c r="Q7">
        <v>-0.96</v>
      </c>
      <c r="R7">
        <v>-0.158009</v>
      </c>
      <c r="S7">
        <v>-0.9399999999999999</v>
      </c>
      <c r="T7">
        <v>-0.4612064</v>
      </c>
    </row>
    <row r="8" spans="1:20">
      <c r="A8">
        <v>-0.91</v>
      </c>
      <c r="B8">
        <v>-34.73118</v>
      </c>
      <c r="C8">
        <v>-1.08</v>
      </c>
      <c r="D8">
        <v>-20.387512</v>
      </c>
      <c r="E8">
        <v>-1.06</v>
      </c>
      <c r="F8">
        <v>-14.739444</v>
      </c>
      <c r="G8">
        <v>-1.04</v>
      </c>
      <c r="H8">
        <v>-9.3592856</v>
      </c>
      <c r="I8">
        <v>-1.03</v>
      </c>
      <c r="J8">
        <v>-9.488751000000001</v>
      </c>
      <c r="K8">
        <v>-1.01</v>
      </c>
      <c r="L8">
        <v>-5.6712544</v>
      </c>
      <c r="M8">
        <v>-0.99</v>
      </c>
      <c r="N8">
        <v>-4.5066018</v>
      </c>
      <c r="O8">
        <v>-0.97</v>
      </c>
      <c r="P8">
        <v>-3.574274</v>
      </c>
      <c r="Q8">
        <v>-0.95</v>
      </c>
      <c r="R8">
        <v>0.5118194</v>
      </c>
      <c r="S8">
        <v>-0.93</v>
      </c>
      <c r="T8">
        <v>3.0180616</v>
      </c>
    </row>
    <row r="9" spans="1:20">
      <c r="A9">
        <v>-0.9</v>
      </c>
      <c r="B9">
        <v>-31.049818</v>
      </c>
      <c r="C9">
        <v>-1.07</v>
      </c>
      <c r="D9">
        <v>-17.20634</v>
      </c>
      <c r="E9">
        <v>-1.05</v>
      </c>
      <c r="F9">
        <v>-14.307646</v>
      </c>
      <c r="G9">
        <v>-1.03</v>
      </c>
      <c r="H9">
        <v>-9.576744399999999</v>
      </c>
      <c r="I9">
        <v>-1.02</v>
      </c>
      <c r="J9">
        <v>-8.719009199999999</v>
      </c>
      <c r="K9">
        <v>-1</v>
      </c>
      <c r="L9">
        <v>-7.979367400000001</v>
      </c>
      <c r="M9">
        <v>-0.98</v>
      </c>
      <c r="N9">
        <v>-2.6987184</v>
      </c>
      <c r="O9">
        <v>-0.96</v>
      </c>
      <c r="P9">
        <v>-1.6623776</v>
      </c>
      <c r="Q9">
        <v>-0.9399999999999999</v>
      </c>
      <c r="R9">
        <v>-0.4464320000000001</v>
      </c>
      <c r="S9">
        <v>-0.92</v>
      </c>
      <c r="T9">
        <v>4.9271558</v>
      </c>
    </row>
    <row r="10" spans="1:20">
      <c r="A10">
        <v>-0.89</v>
      </c>
      <c r="B10">
        <v>-26.520492</v>
      </c>
      <c r="C10">
        <v>-1.06</v>
      </c>
      <c r="D10">
        <v>-17.176918</v>
      </c>
      <c r="E10">
        <v>-1.04</v>
      </c>
      <c r="F10">
        <v>-11.4845288</v>
      </c>
      <c r="G10">
        <v>-1.02</v>
      </c>
      <c r="H10">
        <v>-10.1693748</v>
      </c>
      <c r="I10">
        <v>-1.01</v>
      </c>
      <c r="J10">
        <v>-5.5588516</v>
      </c>
      <c r="K10">
        <v>-0.99</v>
      </c>
      <c r="L10">
        <v>-6.8051642</v>
      </c>
      <c r="M10">
        <v>-0.97</v>
      </c>
      <c r="N10">
        <v>-3.5611172</v>
      </c>
      <c r="O10">
        <v>-0.95</v>
      </c>
      <c r="P10">
        <v>1.3213394</v>
      </c>
      <c r="Q10">
        <v>-0.93</v>
      </c>
      <c r="R10">
        <v>0.05836659999999996</v>
      </c>
      <c r="S10">
        <v>-0.91</v>
      </c>
      <c r="T10">
        <v>4.689283000000001</v>
      </c>
    </row>
    <row r="11" spans="1:20">
      <c r="A11">
        <v>-0.88</v>
      </c>
      <c r="B11">
        <v>-24.64925</v>
      </c>
      <c r="C11">
        <v>-1.05</v>
      </c>
      <c r="D11">
        <v>-18.363962</v>
      </c>
      <c r="E11">
        <v>-1.03</v>
      </c>
      <c r="F11">
        <v>-10.2469228</v>
      </c>
      <c r="G11">
        <v>-1.01</v>
      </c>
      <c r="H11">
        <v>-8.353749199999999</v>
      </c>
      <c r="I11">
        <v>-1</v>
      </c>
      <c r="J11">
        <v>-9.237311399999999</v>
      </c>
      <c r="K11">
        <v>-0.98</v>
      </c>
      <c r="L11">
        <v>-3.2492348</v>
      </c>
      <c r="M11">
        <v>-0.96</v>
      </c>
      <c r="N11">
        <v>-3.469861</v>
      </c>
      <c r="O11">
        <v>-0.9399999999999999</v>
      </c>
      <c r="P11">
        <v>-0.0972664</v>
      </c>
      <c r="Q11">
        <v>-0.92</v>
      </c>
      <c r="R11">
        <v>4.5639904</v>
      </c>
      <c r="S11">
        <v>-0.9</v>
      </c>
      <c r="T11">
        <v>4.8360462</v>
      </c>
    </row>
    <row r="12" spans="1:20">
      <c r="A12">
        <v>-0.87</v>
      </c>
      <c r="B12">
        <v>-23.220856</v>
      </c>
      <c r="C12">
        <v>-1.04</v>
      </c>
      <c r="D12">
        <v>-17.134996</v>
      </c>
      <c r="E12">
        <v>-1.02</v>
      </c>
      <c r="F12">
        <v>-10.4812616</v>
      </c>
      <c r="G12">
        <v>-1</v>
      </c>
      <c r="H12">
        <v>-9.994491799999999</v>
      </c>
      <c r="I12">
        <v>-0.99</v>
      </c>
      <c r="J12">
        <v>-7.178671800000001</v>
      </c>
      <c r="K12">
        <v>-0.97</v>
      </c>
      <c r="L12">
        <v>-2.0405822</v>
      </c>
      <c r="M12">
        <v>-0.95</v>
      </c>
      <c r="N12">
        <v>-1.6523438</v>
      </c>
      <c r="O12">
        <v>-0.93</v>
      </c>
      <c r="P12">
        <v>0.729603</v>
      </c>
      <c r="Q12">
        <v>-0.91</v>
      </c>
      <c r="R12">
        <v>5.4314786</v>
      </c>
      <c r="S12">
        <v>-0.89</v>
      </c>
      <c r="T12">
        <v>6.7938916</v>
      </c>
    </row>
    <row r="13" spans="1:20">
      <c r="A13">
        <v>-0.86</v>
      </c>
      <c r="B13">
        <v>-19.506154</v>
      </c>
      <c r="C13">
        <v>-1.03</v>
      </c>
      <c r="D13">
        <v>-14.110474</v>
      </c>
      <c r="E13">
        <v>-1.01</v>
      </c>
      <c r="F13">
        <v>-11.13377</v>
      </c>
      <c r="G13">
        <v>-0.99</v>
      </c>
      <c r="H13">
        <v>-6.364460800000001</v>
      </c>
      <c r="I13">
        <v>-0.98</v>
      </c>
      <c r="J13">
        <v>-6.556276</v>
      </c>
      <c r="K13">
        <v>-0.96</v>
      </c>
      <c r="L13">
        <v>-2.3006366</v>
      </c>
      <c r="M13">
        <v>-0.9399999999999999</v>
      </c>
      <c r="N13">
        <v>1.5162946</v>
      </c>
      <c r="O13">
        <v>-0.92</v>
      </c>
      <c r="P13">
        <v>2.1305082</v>
      </c>
      <c r="Q13">
        <v>-0.9</v>
      </c>
      <c r="R13">
        <v>5.4547694</v>
      </c>
      <c r="S13">
        <v>-0.88</v>
      </c>
      <c r="T13">
        <v>9.795021999999999</v>
      </c>
    </row>
    <row r="14" spans="1:20">
      <c r="A14">
        <v>-0.85</v>
      </c>
      <c r="B14">
        <v>-14.679758</v>
      </c>
      <c r="C14">
        <v>-1.02</v>
      </c>
      <c r="D14">
        <v>-12.734496</v>
      </c>
      <c r="E14">
        <v>-1</v>
      </c>
      <c r="F14">
        <v>-10.7739918</v>
      </c>
      <c r="G14">
        <v>-0.98</v>
      </c>
      <c r="H14">
        <v>-7.1369072</v>
      </c>
      <c r="I14">
        <v>-0.97</v>
      </c>
      <c r="J14">
        <v>-2.763221</v>
      </c>
      <c r="K14">
        <v>-0.95</v>
      </c>
      <c r="L14">
        <v>-2.67795475</v>
      </c>
      <c r="M14">
        <v>-0.93</v>
      </c>
      <c r="N14">
        <v>1.4370192</v>
      </c>
      <c r="O14">
        <v>-0.91</v>
      </c>
      <c r="P14">
        <v>5.4648744</v>
      </c>
      <c r="Q14">
        <v>-0.89</v>
      </c>
      <c r="R14">
        <v>6.4215586</v>
      </c>
      <c r="S14">
        <v>-0.87</v>
      </c>
      <c r="T14">
        <v>9.2861356</v>
      </c>
    </row>
    <row r="15" spans="1:20">
      <c r="A15">
        <v>-0.84</v>
      </c>
      <c r="B15">
        <v>-12.830546</v>
      </c>
      <c r="C15">
        <v>-1.01</v>
      </c>
      <c r="D15">
        <v>-13.103724</v>
      </c>
      <c r="E15">
        <v>-0.99</v>
      </c>
      <c r="F15">
        <v>-6.9354832</v>
      </c>
      <c r="G15">
        <v>-0.97</v>
      </c>
      <c r="H15">
        <v>-5.6180414</v>
      </c>
      <c r="I15">
        <v>-0.96</v>
      </c>
      <c r="J15">
        <v>-1.278092</v>
      </c>
      <c r="K15">
        <v>-0.9399999999999999</v>
      </c>
      <c r="L15">
        <v>-0.5746535999999999</v>
      </c>
      <c r="M15">
        <v>-0.92</v>
      </c>
      <c r="N15">
        <v>1.1657394</v>
      </c>
      <c r="O15">
        <v>-0.9</v>
      </c>
      <c r="P15">
        <v>6.1767582</v>
      </c>
      <c r="Q15">
        <v>-0.88</v>
      </c>
      <c r="R15">
        <v>8.350530000000001</v>
      </c>
      <c r="S15">
        <v>-0.86</v>
      </c>
      <c r="T15">
        <v>9.481389</v>
      </c>
    </row>
    <row r="16" spans="1:20">
      <c r="A16">
        <v>-0.83</v>
      </c>
      <c r="B16">
        <v>-10.3721588</v>
      </c>
      <c r="C16">
        <v>-1</v>
      </c>
      <c r="D16">
        <v>-13.680112</v>
      </c>
      <c r="E16">
        <v>-0.98</v>
      </c>
      <c r="F16">
        <v>-7.7869292</v>
      </c>
      <c r="G16">
        <v>-0.96</v>
      </c>
      <c r="H16">
        <v>-1.8652352</v>
      </c>
      <c r="I16">
        <v>-0.95</v>
      </c>
      <c r="J16">
        <v>-2.5935568</v>
      </c>
      <c r="K16">
        <v>-0.93</v>
      </c>
      <c r="L16">
        <v>2.8167084</v>
      </c>
      <c r="M16">
        <v>-0.91</v>
      </c>
      <c r="N16">
        <v>3.068288</v>
      </c>
      <c r="O16">
        <v>-0.89</v>
      </c>
      <c r="P16">
        <v>6.165721400000001</v>
      </c>
      <c r="Q16">
        <v>-0.87</v>
      </c>
      <c r="R16">
        <v>9.9866072</v>
      </c>
      <c r="S16">
        <v>-0.85</v>
      </c>
      <c r="T16">
        <v>11.5259946</v>
      </c>
    </row>
    <row r="17" spans="1:20">
      <c r="A17">
        <v>-0.82</v>
      </c>
      <c r="B17">
        <v>-7.9259832</v>
      </c>
      <c r="C17">
        <v>-0.99</v>
      </c>
      <c r="D17">
        <v>-11.2860898</v>
      </c>
      <c r="E17">
        <v>-0.97</v>
      </c>
      <c r="F17">
        <v>-7.6857922</v>
      </c>
      <c r="G17">
        <v>-0.95</v>
      </c>
      <c r="H17">
        <v>-2.1002036</v>
      </c>
      <c r="I17">
        <v>-0.9399999999999999</v>
      </c>
      <c r="J17">
        <v>-1.4987796</v>
      </c>
      <c r="K17">
        <v>-0.92</v>
      </c>
      <c r="L17">
        <v>2.0011058</v>
      </c>
      <c r="M17">
        <v>-0.9</v>
      </c>
      <c r="N17">
        <v>6.40061</v>
      </c>
      <c r="O17">
        <v>-0.88</v>
      </c>
      <c r="P17">
        <v>7.5114542</v>
      </c>
      <c r="Q17">
        <v>-0.86</v>
      </c>
      <c r="R17">
        <v>10.1419252</v>
      </c>
      <c r="S17">
        <v>-0.84</v>
      </c>
      <c r="T17">
        <v>15.092382</v>
      </c>
    </row>
    <row r="18" spans="1:20">
      <c r="A18">
        <v>-0.8100000000000001</v>
      </c>
      <c r="B18">
        <v>-3.194725</v>
      </c>
      <c r="C18">
        <v>-0.98</v>
      </c>
      <c r="D18">
        <v>-10.1013136</v>
      </c>
      <c r="E18">
        <v>-0.96</v>
      </c>
      <c r="F18">
        <v>-5.647726799999999</v>
      </c>
      <c r="G18">
        <v>-0.9399999999999999</v>
      </c>
      <c r="H18">
        <v>-2.2875938</v>
      </c>
      <c r="I18">
        <v>-0.93</v>
      </c>
      <c r="J18">
        <v>1.3776324</v>
      </c>
      <c r="K18">
        <v>-0.91</v>
      </c>
      <c r="L18">
        <v>1.9853492</v>
      </c>
      <c r="M18">
        <v>-0.89</v>
      </c>
      <c r="N18">
        <v>7.380504999999999</v>
      </c>
      <c r="O18">
        <v>-0.87</v>
      </c>
      <c r="P18">
        <v>9.820263000000001</v>
      </c>
      <c r="Q18">
        <v>-0.85</v>
      </c>
      <c r="R18">
        <v>10.836874</v>
      </c>
      <c r="S18">
        <v>-0.83</v>
      </c>
      <c r="T18">
        <v>15.334642</v>
      </c>
    </row>
    <row r="19" spans="1:20">
      <c r="A19">
        <v>-0.8</v>
      </c>
      <c r="B19">
        <v>-1.730849</v>
      </c>
      <c r="C19">
        <v>-0.97</v>
      </c>
      <c r="D19">
        <v>-9.693973400000001</v>
      </c>
      <c r="E19">
        <v>-0.95</v>
      </c>
      <c r="F19">
        <v>-1.5781348</v>
      </c>
      <c r="G19">
        <v>-0.93</v>
      </c>
      <c r="H19">
        <v>-1.4399908</v>
      </c>
      <c r="I19">
        <v>-0.92</v>
      </c>
      <c r="J19">
        <v>2.9206308</v>
      </c>
      <c r="K19">
        <v>-0.9</v>
      </c>
      <c r="L19">
        <v>4.8187322</v>
      </c>
      <c r="M19">
        <v>-0.88</v>
      </c>
      <c r="N19">
        <v>6.825132399999999</v>
      </c>
      <c r="O19">
        <v>-0.86</v>
      </c>
      <c r="P19">
        <v>11.273332</v>
      </c>
      <c r="Q19">
        <v>-0.84</v>
      </c>
      <c r="R19">
        <v>12.668302</v>
      </c>
      <c r="S19">
        <v>-0.82</v>
      </c>
      <c r="T19">
        <v>15.848914</v>
      </c>
    </row>
    <row r="20" spans="1:20">
      <c r="A20">
        <v>-0.79</v>
      </c>
      <c r="B20">
        <v>0.1193802</v>
      </c>
      <c r="C20">
        <v>-0.96</v>
      </c>
      <c r="D20">
        <v>-9.3506272</v>
      </c>
      <c r="E20">
        <v>-0.9399999999999999</v>
      </c>
      <c r="F20">
        <v>-2.6866632</v>
      </c>
      <c r="G20">
        <v>-0.92</v>
      </c>
      <c r="H20">
        <v>2.1722998</v>
      </c>
      <c r="I20">
        <v>-0.91</v>
      </c>
      <c r="J20">
        <v>2.58069</v>
      </c>
      <c r="K20">
        <v>-0.89</v>
      </c>
      <c r="L20">
        <v>7.725675</v>
      </c>
      <c r="M20">
        <v>-0.87</v>
      </c>
      <c r="N20">
        <v>8.321335399999999</v>
      </c>
      <c r="O20">
        <v>-0.85</v>
      </c>
      <c r="P20">
        <v>11.19311</v>
      </c>
      <c r="Q20">
        <v>-0.83</v>
      </c>
      <c r="R20">
        <v>16.038748</v>
      </c>
      <c r="S20">
        <v>-0.8100000000000001</v>
      </c>
      <c r="T20">
        <v>17.253494</v>
      </c>
    </row>
    <row r="21" spans="1:20">
      <c r="A21">
        <v>-0.78</v>
      </c>
      <c r="B21">
        <v>1.62275</v>
      </c>
      <c r="C21">
        <v>-0.95</v>
      </c>
      <c r="D21">
        <v>-6.8181852</v>
      </c>
      <c r="E21">
        <v>-0.93</v>
      </c>
      <c r="F21">
        <v>-2.6018666</v>
      </c>
      <c r="G21">
        <v>-0.91</v>
      </c>
      <c r="H21">
        <v>2.2059378</v>
      </c>
      <c r="I21">
        <v>-0.9</v>
      </c>
      <c r="J21">
        <v>3.5209282</v>
      </c>
      <c r="K21">
        <v>-0.88</v>
      </c>
      <c r="L21">
        <v>8.031161600000001</v>
      </c>
      <c r="M21">
        <v>-0.86</v>
      </c>
      <c r="N21">
        <v>10.988258</v>
      </c>
      <c r="O21">
        <v>-0.84</v>
      </c>
      <c r="P21">
        <v>12.298334</v>
      </c>
      <c r="Q21">
        <v>-0.82</v>
      </c>
      <c r="R21">
        <v>16.565806</v>
      </c>
      <c r="S21">
        <v>-0.8</v>
      </c>
      <c r="T21">
        <v>21.441866</v>
      </c>
    </row>
    <row r="22" spans="1:20">
      <c r="A22">
        <v>-0.77</v>
      </c>
      <c r="B22">
        <v>7.1041124</v>
      </c>
      <c r="C22">
        <v>-0.9399999999999999</v>
      </c>
      <c r="D22">
        <v>-4.4106146</v>
      </c>
      <c r="E22">
        <v>-0.92</v>
      </c>
      <c r="F22">
        <v>-1.201615</v>
      </c>
      <c r="G22">
        <v>-0.9</v>
      </c>
      <c r="H22">
        <v>3.4754188</v>
      </c>
      <c r="I22">
        <v>-0.89</v>
      </c>
      <c r="J22">
        <v>6.0014488</v>
      </c>
      <c r="K22">
        <v>-0.87</v>
      </c>
      <c r="L22">
        <v>7.934253</v>
      </c>
      <c r="M22">
        <v>-0.85</v>
      </c>
      <c r="N22">
        <v>12.162724</v>
      </c>
      <c r="O22">
        <v>-0.83</v>
      </c>
      <c r="P22">
        <v>14.942814</v>
      </c>
      <c r="Q22">
        <v>-0.8100000000000001</v>
      </c>
      <c r="R22">
        <v>16.964208</v>
      </c>
      <c r="S22">
        <v>-0.79</v>
      </c>
      <c r="T22">
        <v>22.05384</v>
      </c>
    </row>
    <row r="23" spans="1:20">
      <c r="A23">
        <v>-0.76</v>
      </c>
      <c r="B23">
        <v>8.6737004</v>
      </c>
      <c r="C23">
        <v>-0.93</v>
      </c>
      <c r="D23">
        <v>-4.6032492</v>
      </c>
      <c r="E23">
        <v>-0.91</v>
      </c>
      <c r="F23">
        <v>3.0349444</v>
      </c>
      <c r="G23">
        <v>-0.89</v>
      </c>
      <c r="H23">
        <v>3.755612999999999</v>
      </c>
      <c r="I23">
        <v>-0.88</v>
      </c>
      <c r="J23">
        <v>8.535850999999999</v>
      </c>
      <c r="K23">
        <v>-0.86</v>
      </c>
      <c r="L23">
        <v>8.762476400000001</v>
      </c>
      <c r="M23">
        <v>-0.84</v>
      </c>
      <c r="N23">
        <v>12.3548</v>
      </c>
      <c r="O23">
        <v>-0.82</v>
      </c>
      <c r="P23">
        <v>17.517908</v>
      </c>
      <c r="Q23">
        <v>-0.8</v>
      </c>
      <c r="R23">
        <v>19.172268</v>
      </c>
      <c r="S23">
        <v>-0.78</v>
      </c>
      <c r="T23">
        <v>24.232838</v>
      </c>
    </row>
    <row r="24" spans="1:20">
      <c r="A24">
        <v>-0.75</v>
      </c>
      <c r="B24">
        <v>9.9120048</v>
      </c>
      <c r="C24">
        <v>-0.92</v>
      </c>
      <c r="D24">
        <v>-4.4815036</v>
      </c>
      <c r="E24">
        <v>-0.9</v>
      </c>
      <c r="F24">
        <v>2.8793752</v>
      </c>
      <c r="G24">
        <v>-0.88</v>
      </c>
      <c r="H24">
        <v>8.2280406</v>
      </c>
      <c r="I24">
        <v>-0.87</v>
      </c>
      <c r="J24">
        <v>8.038828800000001</v>
      </c>
      <c r="K24">
        <v>-0.85</v>
      </c>
      <c r="L24">
        <v>12.318718</v>
      </c>
      <c r="M24">
        <v>-0.83</v>
      </c>
      <c r="N24">
        <v>12.73174</v>
      </c>
      <c r="O24">
        <v>-0.8100000000000001</v>
      </c>
      <c r="P24">
        <v>18.042786</v>
      </c>
      <c r="Q24">
        <v>-0.79</v>
      </c>
      <c r="R24">
        <v>23.40033</v>
      </c>
      <c r="S24">
        <v>-0.77</v>
      </c>
      <c r="T24">
        <v>27.346558</v>
      </c>
    </row>
    <row r="25" spans="1:20">
      <c r="A25">
        <v>-0.74</v>
      </c>
      <c r="B25">
        <v>12.912568</v>
      </c>
      <c r="C25">
        <v>-0.91</v>
      </c>
      <c r="D25">
        <v>-2.4165142</v>
      </c>
      <c r="E25">
        <v>-0.89</v>
      </c>
      <c r="F25">
        <v>3.8587732</v>
      </c>
      <c r="G25">
        <v>-0.87</v>
      </c>
      <c r="H25">
        <v>8.482996199999999</v>
      </c>
      <c r="I25">
        <v>-0.86</v>
      </c>
      <c r="J25">
        <v>9.478604199999999</v>
      </c>
      <c r="K25">
        <v>-0.84</v>
      </c>
      <c r="L25">
        <v>12.710106</v>
      </c>
      <c r="M25">
        <v>-0.82</v>
      </c>
      <c r="N25">
        <v>17.04483</v>
      </c>
      <c r="O25">
        <v>-0.8</v>
      </c>
      <c r="P25">
        <v>18.667644</v>
      </c>
      <c r="Q25">
        <v>-0.78</v>
      </c>
      <c r="R25">
        <v>24.927792</v>
      </c>
      <c r="S25">
        <v>-0.76</v>
      </c>
      <c r="T25">
        <v>32.305622</v>
      </c>
    </row>
    <row r="26" spans="1:20">
      <c r="A26">
        <v>-0.73</v>
      </c>
      <c r="B26">
        <v>18.79996</v>
      </c>
      <c r="C26">
        <v>-0.9</v>
      </c>
      <c r="D26">
        <v>0.68053</v>
      </c>
      <c r="E26">
        <v>-0.88</v>
      </c>
      <c r="F26">
        <v>4.5202806</v>
      </c>
      <c r="G26">
        <v>-0.86</v>
      </c>
      <c r="H26">
        <v>9.264122799999999</v>
      </c>
      <c r="I26">
        <v>-0.85</v>
      </c>
      <c r="J26">
        <v>11.0386172</v>
      </c>
      <c r="K26">
        <v>-0.83</v>
      </c>
      <c r="L26">
        <v>13.406284</v>
      </c>
      <c r="M26">
        <v>-0.8100000000000001</v>
      </c>
      <c r="N26">
        <v>18.325058</v>
      </c>
      <c r="O26">
        <v>-0.79</v>
      </c>
      <c r="P26">
        <v>21.94737</v>
      </c>
      <c r="Q26">
        <v>-0.77</v>
      </c>
      <c r="R26">
        <v>27.192622</v>
      </c>
      <c r="S26">
        <v>-0.75</v>
      </c>
      <c r="T26">
        <v>33.912838</v>
      </c>
    </row>
    <row r="27" spans="1:20">
      <c r="A27">
        <v>-0.72</v>
      </c>
      <c r="B27">
        <v>23.57042</v>
      </c>
      <c r="C27">
        <v>-0.89</v>
      </c>
      <c r="D27">
        <v>1.7411008</v>
      </c>
      <c r="E27">
        <v>-0.87</v>
      </c>
      <c r="F27">
        <v>8.202413400000001</v>
      </c>
      <c r="G27">
        <v>-0.85</v>
      </c>
      <c r="H27">
        <v>9.501233000000001</v>
      </c>
      <c r="I27">
        <v>-0.84</v>
      </c>
      <c r="J27">
        <v>13.934516</v>
      </c>
      <c r="K27">
        <v>-0.82</v>
      </c>
      <c r="L27">
        <v>14.9345</v>
      </c>
      <c r="M27">
        <v>-0.8</v>
      </c>
      <c r="N27">
        <v>19.31178</v>
      </c>
      <c r="O27">
        <v>-0.78</v>
      </c>
      <c r="P27">
        <v>25.919246</v>
      </c>
      <c r="Q27">
        <v>-0.76</v>
      </c>
      <c r="R27">
        <v>29.294226</v>
      </c>
      <c r="S27">
        <v>-0.74</v>
      </c>
      <c r="T27">
        <v>34.300554</v>
      </c>
    </row>
    <row r="28" spans="1:20">
      <c r="A28">
        <v>-0.71</v>
      </c>
      <c r="B28">
        <v>25.796568</v>
      </c>
      <c r="C28">
        <v>-0.88</v>
      </c>
      <c r="D28">
        <v>2.2037704</v>
      </c>
      <c r="E28">
        <v>-0.86</v>
      </c>
      <c r="F28">
        <v>9.084351799999999</v>
      </c>
      <c r="G28">
        <v>-0.84</v>
      </c>
      <c r="H28">
        <v>12.578082</v>
      </c>
      <c r="I28">
        <v>-0.83</v>
      </c>
      <c r="J28">
        <v>13.56363</v>
      </c>
      <c r="K28">
        <v>-0.8100000000000001</v>
      </c>
      <c r="L28">
        <v>17.736778</v>
      </c>
      <c r="M28">
        <v>-0.79</v>
      </c>
      <c r="N28">
        <v>20.394652</v>
      </c>
      <c r="O28">
        <v>-0.77</v>
      </c>
      <c r="P28">
        <v>27.71908</v>
      </c>
      <c r="Q28">
        <v>-0.75</v>
      </c>
      <c r="R28">
        <v>33.961252</v>
      </c>
      <c r="S28">
        <v>-0.73</v>
      </c>
      <c r="T28">
        <v>35.066216</v>
      </c>
    </row>
    <row r="29" spans="1:20">
      <c r="A29">
        <v>-0.7</v>
      </c>
      <c r="B29">
        <v>28.17486</v>
      </c>
      <c r="C29">
        <v>-0.87</v>
      </c>
      <c r="D29">
        <v>3.8157554</v>
      </c>
      <c r="E29">
        <v>-0.85</v>
      </c>
      <c r="F29">
        <v>9.2953712</v>
      </c>
      <c r="G29">
        <v>-0.83</v>
      </c>
      <c r="H29">
        <v>14.371732</v>
      </c>
      <c r="I29">
        <v>-0.82</v>
      </c>
      <c r="J29">
        <v>14.776938</v>
      </c>
      <c r="K29">
        <v>-0.8</v>
      </c>
      <c r="L29">
        <v>20.084986</v>
      </c>
      <c r="M29">
        <v>-0.78</v>
      </c>
      <c r="N29">
        <v>25.497872</v>
      </c>
      <c r="O29">
        <v>-0.76</v>
      </c>
      <c r="P29">
        <v>29.958524</v>
      </c>
      <c r="Q29">
        <v>-0.74</v>
      </c>
      <c r="R29">
        <v>35.752276</v>
      </c>
      <c r="S29">
        <v>-0.72</v>
      </c>
      <c r="T29">
        <v>37.68466600000001</v>
      </c>
    </row>
    <row r="30" spans="1:20">
      <c r="A30">
        <v>-0.6899999999999999</v>
      </c>
      <c r="B30">
        <v>31.01196</v>
      </c>
      <c r="C30">
        <v>-0.86</v>
      </c>
      <c r="D30">
        <v>7.3480704</v>
      </c>
      <c r="E30">
        <v>-0.84</v>
      </c>
      <c r="F30">
        <v>10.1306192</v>
      </c>
      <c r="G30">
        <v>-0.82</v>
      </c>
      <c r="H30">
        <v>15.129586</v>
      </c>
      <c r="I30">
        <v>-0.8100000000000001</v>
      </c>
      <c r="J30">
        <v>16.320766</v>
      </c>
      <c r="K30">
        <v>-0.79</v>
      </c>
      <c r="L30">
        <v>21.87744</v>
      </c>
      <c r="M30">
        <v>-0.77</v>
      </c>
      <c r="N30">
        <v>29.00221</v>
      </c>
      <c r="O30">
        <v>-0.75</v>
      </c>
      <c r="P30">
        <v>31.791508</v>
      </c>
      <c r="Q30">
        <v>-0.73</v>
      </c>
      <c r="R30">
        <v>36.31301</v>
      </c>
      <c r="S30">
        <v>-0.71</v>
      </c>
      <c r="T30">
        <v>38.474168</v>
      </c>
    </row>
    <row r="31" spans="1:20">
      <c r="A31">
        <v>-0.68</v>
      </c>
      <c r="B31">
        <v>32.08217399999999</v>
      </c>
      <c r="C31">
        <v>-0.85</v>
      </c>
      <c r="D31">
        <v>8.649547199999999</v>
      </c>
      <c r="E31">
        <v>-0.83</v>
      </c>
      <c r="F31">
        <v>13.394856</v>
      </c>
      <c r="G31">
        <v>-0.8100000000000001</v>
      </c>
      <c r="H31">
        <v>16.253804</v>
      </c>
      <c r="I31">
        <v>-0.8</v>
      </c>
      <c r="J31">
        <v>21.47742</v>
      </c>
      <c r="K31">
        <v>-0.78</v>
      </c>
      <c r="L31">
        <v>23.096732</v>
      </c>
      <c r="M31">
        <v>-0.76</v>
      </c>
      <c r="N31">
        <v>30.420546</v>
      </c>
      <c r="O31">
        <v>-0.74</v>
      </c>
      <c r="P31">
        <v>36.219656</v>
      </c>
      <c r="Q31">
        <v>-0.72</v>
      </c>
      <c r="R31">
        <v>36.272884</v>
      </c>
      <c r="S31">
        <v>-0.7</v>
      </c>
      <c r="T31">
        <v>38.239646</v>
      </c>
    </row>
    <row r="32" spans="1:20">
      <c r="A32">
        <v>-0.67</v>
      </c>
      <c r="B32">
        <v>28.472238</v>
      </c>
      <c r="C32">
        <v>-0.84</v>
      </c>
      <c r="D32">
        <v>8.5768156</v>
      </c>
      <c r="E32">
        <v>-0.82</v>
      </c>
      <c r="F32">
        <v>15.878934</v>
      </c>
      <c r="G32">
        <v>-0.8</v>
      </c>
      <c r="H32">
        <v>19.2624</v>
      </c>
      <c r="I32">
        <v>-0.79</v>
      </c>
      <c r="J32">
        <v>22.696462</v>
      </c>
      <c r="K32">
        <v>-0.77</v>
      </c>
      <c r="L32">
        <v>28.404564</v>
      </c>
      <c r="M32">
        <v>-0.75</v>
      </c>
      <c r="N32">
        <v>31.47524</v>
      </c>
      <c r="O32">
        <v>-0.73</v>
      </c>
      <c r="P32">
        <v>36.591714</v>
      </c>
      <c r="Q32">
        <v>-0.71</v>
      </c>
      <c r="R32">
        <v>38.959582</v>
      </c>
      <c r="S32">
        <v>-0.6899999999999999</v>
      </c>
      <c r="T32">
        <v>37.121962</v>
      </c>
    </row>
    <row r="33" spans="1:20">
      <c r="A33">
        <v>-0.66</v>
      </c>
      <c r="B33">
        <v>24.68053</v>
      </c>
      <c r="C33">
        <v>-0.83</v>
      </c>
      <c r="D33">
        <v>9.6487008</v>
      </c>
      <c r="E33">
        <v>-0.8100000000000001</v>
      </c>
      <c r="F33">
        <v>16.228838</v>
      </c>
      <c r="G33">
        <v>-0.79</v>
      </c>
      <c r="H33">
        <v>23.591182</v>
      </c>
      <c r="I33">
        <v>-0.78</v>
      </c>
      <c r="J33">
        <v>24.22684</v>
      </c>
      <c r="K33">
        <v>-0.76</v>
      </c>
      <c r="L33">
        <v>30.962648</v>
      </c>
      <c r="M33">
        <v>-0.74</v>
      </c>
      <c r="N33">
        <v>34.601688</v>
      </c>
      <c r="O33">
        <v>-0.72</v>
      </c>
      <c r="P33">
        <v>37.481452</v>
      </c>
      <c r="Q33">
        <v>-0.7</v>
      </c>
      <c r="R33">
        <v>38.799622</v>
      </c>
      <c r="S33">
        <v>-0.68</v>
      </c>
      <c r="T33">
        <v>38.380484</v>
      </c>
    </row>
    <row r="34" spans="1:20">
      <c r="A34">
        <v>-0.65</v>
      </c>
      <c r="B34">
        <v>22.34568</v>
      </c>
      <c r="C34">
        <v>-0.82</v>
      </c>
      <c r="D34">
        <v>13.870056</v>
      </c>
      <c r="E34">
        <v>-0.8</v>
      </c>
      <c r="F34">
        <v>18.197382</v>
      </c>
      <c r="G34">
        <v>-0.78</v>
      </c>
      <c r="H34">
        <v>25.304856</v>
      </c>
      <c r="I34">
        <v>-0.77</v>
      </c>
      <c r="J34">
        <v>27.241296</v>
      </c>
      <c r="K34">
        <v>-0.75</v>
      </c>
      <c r="L34">
        <v>31.703628</v>
      </c>
      <c r="M34">
        <v>-0.73</v>
      </c>
      <c r="N34">
        <v>38.592876</v>
      </c>
      <c r="O34">
        <v>-0.71</v>
      </c>
      <c r="P34">
        <v>37.473918</v>
      </c>
      <c r="Q34">
        <v>-0.6899999999999999</v>
      </c>
      <c r="R34">
        <v>37.301838</v>
      </c>
      <c r="S34">
        <v>-0.67</v>
      </c>
      <c r="T34">
        <v>39.16112</v>
      </c>
    </row>
    <row r="35" spans="1:20">
      <c r="A35">
        <v>-0.64</v>
      </c>
      <c r="B35">
        <v>22.05151</v>
      </c>
      <c r="C35">
        <v>-0.8100000000000001</v>
      </c>
      <c r="D35">
        <v>15.075566</v>
      </c>
      <c r="E35">
        <v>-0.79</v>
      </c>
      <c r="F35">
        <v>22.29888</v>
      </c>
      <c r="G35">
        <v>-0.77</v>
      </c>
      <c r="H35">
        <v>26.699654</v>
      </c>
      <c r="I35">
        <v>-0.76</v>
      </c>
      <c r="J35">
        <v>32.017996</v>
      </c>
      <c r="K35">
        <v>-0.74</v>
      </c>
      <c r="L35">
        <v>33.694518</v>
      </c>
      <c r="M35">
        <v>-0.72</v>
      </c>
      <c r="N35">
        <v>38.683038</v>
      </c>
      <c r="O35">
        <v>-0.7</v>
      </c>
      <c r="P35">
        <v>38.762124</v>
      </c>
      <c r="Q35">
        <v>-0.68</v>
      </c>
      <c r="R35">
        <v>36.709636</v>
      </c>
      <c r="S35">
        <v>-0.66</v>
      </c>
      <c r="T35">
        <v>38.60968</v>
      </c>
    </row>
    <row r="36" spans="1:20">
      <c r="A36">
        <v>-0.63</v>
      </c>
      <c r="B36">
        <v>20.357428</v>
      </c>
      <c r="C36">
        <v>-0.8</v>
      </c>
      <c r="D36">
        <v>16.30753</v>
      </c>
      <c r="E36">
        <v>-0.78</v>
      </c>
      <c r="F36">
        <v>26.084302</v>
      </c>
      <c r="G36">
        <v>-0.76</v>
      </c>
      <c r="H36">
        <v>30.714444</v>
      </c>
      <c r="I36">
        <v>-0.75</v>
      </c>
      <c r="J36">
        <v>33.257628</v>
      </c>
      <c r="K36">
        <v>-0.73</v>
      </c>
      <c r="L36">
        <v>36.944532</v>
      </c>
      <c r="M36">
        <v>-0.71</v>
      </c>
      <c r="N36">
        <v>37.67194600000001</v>
      </c>
      <c r="O36">
        <v>-0.6899999999999999</v>
      </c>
      <c r="P36">
        <v>38.949472</v>
      </c>
      <c r="Q36">
        <v>-0.67</v>
      </c>
      <c r="R36">
        <v>38.67162</v>
      </c>
      <c r="S36">
        <v>-0.65</v>
      </c>
      <c r="T36">
        <v>37.340692</v>
      </c>
    </row>
    <row r="37" spans="1:20">
      <c r="A37">
        <v>-0.62</v>
      </c>
      <c r="B37">
        <v>19.08836</v>
      </c>
      <c r="C37">
        <v>-0.79</v>
      </c>
      <c r="D37">
        <v>18.957432</v>
      </c>
      <c r="E37">
        <v>-0.77</v>
      </c>
      <c r="F37">
        <v>27.52826</v>
      </c>
      <c r="G37">
        <v>-0.75</v>
      </c>
      <c r="H37">
        <v>32.950906</v>
      </c>
      <c r="I37">
        <v>-0.74</v>
      </c>
      <c r="J37">
        <v>35.869132</v>
      </c>
      <c r="K37">
        <v>-0.72</v>
      </c>
      <c r="L37">
        <v>39.391098</v>
      </c>
      <c r="M37">
        <v>-0.7</v>
      </c>
      <c r="N37">
        <v>38.360098</v>
      </c>
      <c r="O37">
        <v>-0.68</v>
      </c>
      <c r="P37">
        <v>37.991698</v>
      </c>
      <c r="Q37">
        <v>-0.66</v>
      </c>
      <c r="R37">
        <v>39.720234</v>
      </c>
      <c r="S37">
        <v>-0.64</v>
      </c>
      <c r="T37">
        <v>38.620122</v>
      </c>
    </row>
    <row r="38" spans="1:20">
      <c r="A38">
        <v>-0.61</v>
      </c>
      <c r="B38">
        <v>18.859178</v>
      </c>
      <c r="C38">
        <v>-0.78</v>
      </c>
      <c r="D38">
        <v>24.107118</v>
      </c>
      <c r="E38">
        <v>-0.76</v>
      </c>
      <c r="F38">
        <v>30.493458</v>
      </c>
      <c r="G38">
        <v>-0.74</v>
      </c>
      <c r="H38">
        <v>36.016768</v>
      </c>
      <c r="I38">
        <v>-0.73</v>
      </c>
      <c r="J38">
        <v>36.403224</v>
      </c>
      <c r="K38">
        <v>-0.71</v>
      </c>
      <c r="L38">
        <v>38.424248</v>
      </c>
      <c r="M38">
        <v>-0.6899999999999999</v>
      </c>
      <c r="N38">
        <v>39.196504</v>
      </c>
      <c r="O38">
        <v>-0.67</v>
      </c>
      <c r="P38">
        <v>37.555432</v>
      </c>
      <c r="Q38">
        <v>-0.65</v>
      </c>
      <c r="R38">
        <v>38.414708</v>
      </c>
      <c r="S38">
        <v>-0.63</v>
      </c>
      <c r="T38">
        <v>40.419114</v>
      </c>
    </row>
    <row r="39" spans="1:20">
      <c r="A39">
        <v>-0.6</v>
      </c>
      <c r="B39">
        <v>21.916428</v>
      </c>
      <c r="C39">
        <v>-0.77</v>
      </c>
      <c r="D39">
        <v>28.123076</v>
      </c>
      <c r="E39">
        <v>-0.75</v>
      </c>
      <c r="F39">
        <v>33.157926</v>
      </c>
      <c r="G39">
        <v>-0.73</v>
      </c>
      <c r="H39">
        <v>37.066546</v>
      </c>
      <c r="I39">
        <v>-0.72</v>
      </c>
      <c r="J39">
        <v>39.660788</v>
      </c>
      <c r="K39">
        <v>-0.7</v>
      </c>
      <c r="L39">
        <v>38.198816</v>
      </c>
      <c r="M39">
        <v>-0.68</v>
      </c>
      <c r="N39">
        <v>39.059488</v>
      </c>
      <c r="O39">
        <v>-0.66</v>
      </c>
      <c r="P39">
        <v>40.269642</v>
      </c>
      <c r="Q39">
        <v>-0.64</v>
      </c>
      <c r="R39">
        <v>37.76761399999999</v>
      </c>
      <c r="S39">
        <v>-0.62</v>
      </c>
      <c r="T39">
        <v>37.481232</v>
      </c>
    </row>
    <row r="40" spans="1:20">
      <c r="A40">
        <v>-0.59</v>
      </c>
      <c r="B40">
        <v>21.545246</v>
      </c>
      <c r="C40">
        <v>-0.76</v>
      </c>
      <c r="D40">
        <v>30.349488</v>
      </c>
      <c r="E40">
        <v>-0.74</v>
      </c>
      <c r="F40">
        <v>38.899496</v>
      </c>
      <c r="G40">
        <v>-0.72</v>
      </c>
      <c r="H40">
        <v>38.244596</v>
      </c>
      <c r="I40">
        <v>-0.71</v>
      </c>
      <c r="J40">
        <v>40.19102</v>
      </c>
      <c r="K40">
        <v>-0.6899999999999999</v>
      </c>
      <c r="L40">
        <v>38.18315800000001</v>
      </c>
      <c r="M40">
        <v>-0.67</v>
      </c>
      <c r="N40">
        <v>38.320774</v>
      </c>
      <c r="O40">
        <v>-0.65</v>
      </c>
      <c r="P40">
        <v>40.785844</v>
      </c>
      <c r="Q40">
        <v>-0.63</v>
      </c>
      <c r="R40">
        <v>38.951082</v>
      </c>
      <c r="S40">
        <v>-0.61</v>
      </c>
      <c r="T40">
        <v>38.150658</v>
      </c>
    </row>
    <row r="41" spans="1:20">
      <c r="A41">
        <v>-0.58</v>
      </c>
      <c r="B41">
        <v>20.676628</v>
      </c>
      <c r="C41">
        <v>-0.75</v>
      </c>
      <c r="D41">
        <v>32.69002</v>
      </c>
      <c r="E41">
        <v>-0.73</v>
      </c>
      <c r="F41">
        <v>38.54777199999999</v>
      </c>
      <c r="G41">
        <v>-0.71</v>
      </c>
      <c r="H41">
        <v>41.198572</v>
      </c>
      <c r="I41">
        <v>-0.7</v>
      </c>
      <c r="J41">
        <v>38.852816</v>
      </c>
      <c r="K41">
        <v>-0.68</v>
      </c>
      <c r="L41">
        <v>40.614268</v>
      </c>
      <c r="M41">
        <v>-0.66</v>
      </c>
      <c r="N41">
        <v>38.805954</v>
      </c>
      <c r="O41">
        <v>-0.64</v>
      </c>
      <c r="P41">
        <v>39.138514</v>
      </c>
      <c r="Q41">
        <v>-0.62</v>
      </c>
      <c r="R41">
        <v>39.430604</v>
      </c>
      <c r="S41">
        <v>-0.6</v>
      </c>
      <c r="T41">
        <v>39.35286</v>
      </c>
    </row>
    <row r="42" spans="1:20">
      <c r="A42">
        <v>-0.57</v>
      </c>
      <c r="B42">
        <v>21.081604</v>
      </c>
      <c r="C42">
        <v>-0.74</v>
      </c>
      <c r="D42">
        <v>36.84869999999999</v>
      </c>
      <c r="E42">
        <v>-0.72</v>
      </c>
      <c r="F42">
        <v>39.928608</v>
      </c>
      <c r="G42">
        <v>-0.7</v>
      </c>
      <c r="H42">
        <v>41.474294</v>
      </c>
      <c r="I42">
        <v>-0.6899999999999999</v>
      </c>
      <c r="J42">
        <v>39.162024</v>
      </c>
      <c r="K42">
        <v>-0.67</v>
      </c>
      <c r="L42">
        <v>39.004102</v>
      </c>
      <c r="M42">
        <v>-0.65</v>
      </c>
      <c r="N42">
        <v>40.406178</v>
      </c>
      <c r="O42">
        <v>-0.63</v>
      </c>
      <c r="P42">
        <v>38.492892</v>
      </c>
      <c r="Q42">
        <v>-0.61</v>
      </c>
      <c r="R42">
        <v>39.16897</v>
      </c>
      <c r="S42">
        <v>-0.59</v>
      </c>
      <c r="T42">
        <v>40.695794</v>
      </c>
    </row>
    <row r="43" spans="1:20">
      <c r="A43">
        <v>-0.5600000000000001</v>
      </c>
      <c r="B43">
        <v>23.314444</v>
      </c>
      <c r="C43">
        <v>-0.73</v>
      </c>
      <c r="D43">
        <v>40.221796</v>
      </c>
      <c r="E43">
        <v>-0.71</v>
      </c>
      <c r="F43">
        <v>40.080812</v>
      </c>
      <c r="G43">
        <v>-0.6899999999999999</v>
      </c>
      <c r="H43">
        <v>40.100496</v>
      </c>
      <c r="I43">
        <v>-0.68</v>
      </c>
      <c r="J43">
        <v>39.94683999999999</v>
      </c>
      <c r="K43">
        <v>-0.66</v>
      </c>
      <c r="L43">
        <v>38.858062</v>
      </c>
      <c r="M43">
        <v>-0.64</v>
      </c>
      <c r="N43">
        <v>40.00728400000001</v>
      </c>
      <c r="O43">
        <v>-0.62</v>
      </c>
      <c r="P43">
        <v>39.211854</v>
      </c>
      <c r="Q43">
        <v>-0.6</v>
      </c>
      <c r="R43">
        <v>37.918124</v>
      </c>
      <c r="S43">
        <v>-0.58</v>
      </c>
      <c r="T43">
        <v>39.846588</v>
      </c>
    </row>
    <row r="44" spans="1:20">
      <c r="A44">
        <v>-0.55</v>
      </c>
      <c r="B44">
        <v>24.227286</v>
      </c>
      <c r="C44">
        <v>-0.72</v>
      </c>
      <c r="D44">
        <v>41.19332</v>
      </c>
      <c r="E44">
        <v>-0.7</v>
      </c>
      <c r="F44">
        <v>43.84934</v>
      </c>
      <c r="G44">
        <v>-0.68</v>
      </c>
      <c r="H44">
        <v>40.130102</v>
      </c>
      <c r="I44">
        <v>-0.67</v>
      </c>
      <c r="J44">
        <v>40.588134</v>
      </c>
      <c r="K44">
        <v>-0.65</v>
      </c>
      <c r="L44">
        <v>39.67583</v>
      </c>
      <c r="M44">
        <v>-0.63</v>
      </c>
      <c r="N44">
        <v>39.13627</v>
      </c>
      <c r="O44">
        <v>-0.61</v>
      </c>
      <c r="P44">
        <v>40.55886</v>
      </c>
      <c r="Q44">
        <v>-0.59</v>
      </c>
      <c r="R44">
        <v>39.091734</v>
      </c>
      <c r="S44">
        <v>-0.57</v>
      </c>
      <c r="T44">
        <v>38.260186</v>
      </c>
    </row>
    <row r="45" spans="1:20">
      <c r="A45">
        <v>-0.54</v>
      </c>
      <c r="B45">
        <v>23.403984</v>
      </c>
      <c r="C45">
        <v>-0.71</v>
      </c>
      <c r="D45">
        <v>41.701068</v>
      </c>
      <c r="E45">
        <v>-0.6899999999999999</v>
      </c>
      <c r="F45">
        <v>42.710696</v>
      </c>
      <c r="G45">
        <v>-0.67</v>
      </c>
      <c r="H45">
        <v>41.301102</v>
      </c>
      <c r="I45">
        <v>-0.66</v>
      </c>
      <c r="J45">
        <v>39.836546</v>
      </c>
      <c r="K45">
        <v>-0.64</v>
      </c>
      <c r="L45">
        <v>42.374134</v>
      </c>
      <c r="M45">
        <v>-0.62</v>
      </c>
      <c r="N45">
        <v>38.80464600000001</v>
      </c>
      <c r="O45">
        <v>-0.6</v>
      </c>
      <c r="P45">
        <v>39.354622</v>
      </c>
      <c r="Q45">
        <v>-0.58</v>
      </c>
      <c r="R45">
        <v>41.085062</v>
      </c>
      <c r="S45">
        <v>-0.5600000000000001</v>
      </c>
      <c r="T45">
        <v>37.719244</v>
      </c>
    </row>
    <row r="46" spans="1:20">
      <c r="A46">
        <v>-0.53</v>
      </c>
      <c r="B46">
        <v>22.722214</v>
      </c>
      <c r="C46">
        <v>-0.7</v>
      </c>
      <c r="D46">
        <v>43.019804</v>
      </c>
      <c r="E46">
        <v>-0.68</v>
      </c>
      <c r="F46">
        <v>41.879458</v>
      </c>
      <c r="G46">
        <v>-0.66</v>
      </c>
      <c r="H46">
        <v>41.315822</v>
      </c>
      <c r="I46">
        <v>-0.65</v>
      </c>
      <c r="J46">
        <v>39.726888</v>
      </c>
      <c r="K46">
        <v>-0.63</v>
      </c>
      <c r="L46">
        <v>40.909616</v>
      </c>
      <c r="M46">
        <v>-0.61</v>
      </c>
      <c r="N46">
        <v>40.07641</v>
      </c>
      <c r="O46">
        <v>-0.59</v>
      </c>
      <c r="P46">
        <v>38.868678</v>
      </c>
      <c r="Q46">
        <v>-0.57</v>
      </c>
      <c r="R46">
        <v>39.848772</v>
      </c>
      <c r="S46">
        <v>-0.55</v>
      </c>
      <c r="T46">
        <v>39.821454</v>
      </c>
    </row>
    <row r="47" spans="1:20">
      <c r="A47">
        <v>-0.52</v>
      </c>
      <c r="B47">
        <v>26.30769</v>
      </c>
      <c r="C47">
        <v>-0.6899999999999999</v>
      </c>
      <c r="D47">
        <v>45.59769</v>
      </c>
      <c r="E47">
        <v>-0.67</v>
      </c>
      <c r="F47">
        <v>41.724548</v>
      </c>
      <c r="G47">
        <v>-0.65</v>
      </c>
      <c r="H47">
        <v>40.938946</v>
      </c>
      <c r="I47">
        <v>-0.64</v>
      </c>
      <c r="J47">
        <v>40.506596</v>
      </c>
      <c r="K47">
        <v>-0.62</v>
      </c>
      <c r="L47">
        <v>39.522014</v>
      </c>
      <c r="M47">
        <v>-0.6</v>
      </c>
      <c r="N47">
        <v>40.674244</v>
      </c>
      <c r="O47">
        <v>-0.58</v>
      </c>
      <c r="P47">
        <v>39.97295</v>
      </c>
      <c r="Q47">
        <v>-0.5600000000000001</v>
      </c>
      <c r="R47">
        <v>38.623786</v>
      </c>
      <c r="S47">
        <v>-0.54</v>
      </c>
      <c r="T47">
        <v>39.857962</v>
      </c>
    </row>
    <row r="48" spans="1:20">
      <c r="A48">
        <v>-0.51</v>
      </c>
      <c r="B48">
        <v>27.669378</v>
      </c>
      <c r="C48">
        <v>-0.68</v>
      </c>
      <c r="D48">
        <v>45.442738</v>
      </c>
      <c r="E48">
        <v>-0.66</v>
      </c>
      <c r="F48">
        <v>43.75784</v>
      </c>
      <c r="G48">
        <v>-0.64</v>
      </c>
      <c r="H48">
        <v>40.770442</v>
      </c>
      <c r="I48">
        <v>-0.63</v>
      </c>
      <c r="J48">
        <v>42.282938</v>
      </c>
      <c r="K48">
        <v>-0.61</v>
      </c>
      <c r="L48">
        <v>39.538928</v>
      </c>
      <c r="M48">
        <v>-0.59</v>
      </c>
      <c r="N48">
        <v>39.915366</v>
      </c>
      <c r="O48">
        <v>-0.57</v>
      </c>
      <c r="P48">
        <v>41.35883</v>
      </c>
      <c r="Q48">
        <v>-0.55</v>
      </c>
      <c r="R48">
        <v>38.548662</v>
      </c>
      <c r="S48">
        <v>-0.53</v>
      </c>
      <c r="T48">
        <v>38.581928</v>
      </c>
    </row>
    <row r="49" spans="1:20">
      <c r="A49">
        <v>-0.5</v>
      </c>
      <c r="B49">
        <v>24.852976</v>
      </c>
      <c r="C49">
        <v>-0.67</v>
      </c>
      <c r="D49">
        <v>44.77603000000001</v>
      </c>
      <c r="E49">
        <v>-0.65</v>
      </c>
      <c r="F49">
        <v>44.023132</v>
      </c>
      <c r="G49">
        <v>-0.63</v>
      </c>
      <c r="H49">
        <v>42.724584</v>
      </c>
      <c r="I49">
        <v>-0.62</v>
      </c>
      <c r="J49">
        <v>40.67232199999999</v>
      </c>
      <c r="K49">
        <v>-0.6</v>
      </c>
      <c r="L49">
        <v>40.95935</v>
      </c>
      <c r="M49">
        <v>-0.58</v>
      </c>
      <c r="N49">
        <v>39.01261</v>
      </c>
      <c r="O49">
        <v>-0.5600000000000001</v>
      </c>
      <c r="P49">
        <v>38.96064</v>
      </c>
      <c r="Q49">
        <v>-0.54</v>
      </c>
      <c r="R49">
        <v>40.903896</v>
      </c>
      <c r="S49">
        <v>-0.52</v>
      </c>
      <c r="T49">
        <v>38.41356</v>
      </c>
    </row>
    <row r="50" spans="1:20">
      <c r="A50">
        <v>-0.51</v>
      </c>
      <c r="B50">
        <v>19.169848</v>
      </c>
      <c r="C50">
        <v>-0.66</v>
      </c>
      <c r="D50">
        <v>45.330022</v>
      </c>
      <c r="E50">
        <v>-0.64</v>
      </c>
      <c r="F50">
        <v>43.17389</v>
      </c>
      <c r="G50">
        <v>-0.62</v>
      </c>
      <c r="H50">
        <v>43.242842</v>
      </c>
      <c r="I50">
        <v>-0.61</v>
      </c>
      <c r="J50">
        <v>40.059068</v>
      </c>
      <c r="K50">
        <v>-0.59</v>
      </c>
      <c r="L50">
        <v>40.898124</v>
      </c>
      <c r="M50">
        <v>-0.57</v>
      </c>
      <c r="N50">
        <v>40.419468</v>
      </c>
      <c r="O50">
        <v>-0.55</v>
      </c>
      <c r="P50">
        <v>38.739144</v>
      </c>
      <c r="Q50">
        <v>-0.53</v>
      </c>
      <c r="R50">
        <v>39.77013</v>
      </c>
      <c r="S50">
        <v>-0.51</v>
      </c>
      <c r="T50">
        <v>41.259966</v>
      </c>
    </row>
    <row r="51" spans="1:20">
      <c r="A51">
        <v>-0.52</v>
      </c>
      <c r="B51">
        <v>17.816622</v>
      </c>
      <c r="C51">
        <v>-0.65</v>
      </c>
      <c r="D51">
        <v>48.265258</v>
      </c>
      <c r="E51">
        <v>-0.63</v>
      </c>
      <c r="F51">
        <v>43.174716</v>
      </c>
      <c r="G51">
        <v>-0.61</v>
      </c>
      <c r="H51">
        <v>42.42764</v>
      </c>
      <c r="I51">
        <v>-0.6</v>
      </c>
      <c r="J51">
        <v>39.945984</v>
      </c>
      <c r="K51">
        <v>-0.58</v>
      </c>
      <c r="L51">
        <v>40.114408</v>
      </c>
      <c r="M51">
        <v>-0.5600000000000001</v>
      </c>
      <c r="N51">
        <v>40.720258</v>
      </c>
      <c r="O51">
        <v>-0.54</v>
      </c>
      <c r="P51">
        <v>39.078874</v>
      </c>
      <c r="Q51">
        <v>-0.52</v>
      </c>
      <c r="R51">
        <v>39.198426</v>
      </c>
      <c r="S51">
        <v>-0.5</v>
      </c>
      <c r="T51">
        <v>38.641684</v>
      </c>
    </row>
    <row r="52" spans="1:20">
      <c r="A52">
        <v>-0.53</v>
      </c>
      <c r="B52">
        <v>14.982576</v>
      </c>
      <c r="C52">
        <v>-0.64</v>
      </c>
      <c r="D52">
        <v>48.164718</v>
      </c>
      <c r="E52">
        <v>-0.62</v>
      </c>
      <c r="F52">
        <v>45.424362</v>
      </c>
      <c r="G52">
        <v>-0.6</v>
      </c>
      <c r="H52">
        <v>41.597998</v>
      </c>
      <c r="I52">
        <v>-0.59</v>
      </c>
      <c r="J52">
        <v>41.96097</v>
      </c>
      <c r="K52">
        <v>-0.57</v>
      </c>
      <c r="L52">
        <v>39.319008</v>
      </c>
      <c r="M52">
        <v>-0.55</v>
      </c>
      <c r="N52">
        <v>39.423602</v>
      </c>
      <c r="O52">
        <v>-0.53</v>
      </c>
      <c r="P52">
        <v>40.874536</v>
      </c>
      <c r="Q52">
        <v>-0.51</v>
      </c>
      <c r="R52">
        <v>38.425766</v>
      </c>
      <c r="S52">
        <v>-0.51</v>
      </c>
      <c r="T52">
        <v>30.316946</v>
      </c>
    </row>
    <row r="53" spans="1:20">
      <c r="A53">
        <v>-0.54</v>
      </c>
      <c r="B53">
        <v>12.141224</v>
      </c>
      <c r="C53">
        <v>-0.63</v>
      </c>
      <c r="D53">
        <v>48.68331</v>
      </c>
      <c r="E53">
        <v>-0.61</v>
      </c>
      <c r="F53">
        <v>46.228826</v>
      </c>
      <c r="G53">
        <v>-0.59</v>
      </c>
      <c r="H53">
        <v>42.355938</v>
      </c>
      <c r="I53">
        <v>-0.58</v>
      </c>
      <c r="J53">
        <v>41.356752</v>
      </c>
      <c r="K53">
        <v>-0.5600000000000001</v>
      </c>
      <c r="L53">
        <v>41.066436</v>
      </c>
      <c r="M53">
        <v>-0.54</v>
      </c>
      <c r="N53">
        <v>38.640304</v>
      </c>
      <c r="O53">
        <v>-0.52</v>
      </c>
      <c r="P53">
        <v>40.301118</v>
      </c>
      <c r="Q53">
        <v>-0.5</v>
      </c>
      <c r="R53">
        <v>39.41596</v>
      </c>
      <c r="S53">
        <v>-0.52</v>
      </c>
      <c r="T53">
        <v>28.537708</v>
      </c>
    </row>
    <row r="54" spans="1:20">
      <c r="A54">
        <v>-0.55</v>
      </c>
      <c r="B54">
        <v>11.912902</v>
      </c>
      <c r="C54">
        <v>-0.62</v>
      </c>
      <c r="D54">
        <v>48.932128</v>
      </c>
      <c r="E54">
        <v>-0.6</v>
      </c>
      <c r="F54">
        <v>44.850124</v>
      </c>
      <c r="G54">
        <v>-0.58</v>
      </c>
      <c r="H54">
        <v>43.254804</v>
      </c>
      <c r="I54">
        <v>-0.57</v>
      </c>
      <c r="J54">
        <v>40.27458</v>
      </c>
      <c r="K54">
        <v>-0.55</v>
      </c>
      <c r="L54">
        <v>41.657492</v>
      </c>
      <c r="M54">
        <v>-0.53</v>
      </c>
      <c r="N54">
        <v>39.08899599999999</v>
      </c>
      <c r="O54">
        <v>-0.51</v>
      </c>
      <c r="P54">
        <v>39.734184</v>
      </c>
      <c r="Q54">
        <v>-0.51</v>
      </c>
      <c r="R54">
        <v>30.479484</v>
      </c>
      <c r="S54">
        <v>-0.53</v>
      </c>
      <c r="T54">
        <v>26.192848</v>
      </c>
    </row>
    <row r="55" spans="1:20">
      <c r="A55">
        <v>-0.5600000000000001</v>
      </c>
      <c r="B55">
        <v>12.024988</v>
      </c>
      <c r="C55">
        <v>-0.61</v>
      </c>
      <c r="D55">
        <v>52.404314</v>
      </c>
      <c r="E55">
        <v>-0.59</v>
      </c>
      <c r="F55">
        <v>43.808744</v>
      </c>
      <c r="G55">
        <v>-0.57</v>
      </c>
      <c r="H55">
        <v>41.800448</v>
      </c>
      <c r="I55">
        <v>-0.5600000000000001</v>
      </c>
      <c r="J55">
        <v>38.801024</v>
      </c>
      <c r="K55">
        <v>-0.54</v>
      </c>
      <c r="L55">
        <v>39.208064</v>
      </c>
      <c r="M55">
        <v>-0.52</v>
      </c>
      <c r="N55">
        <v>41.677438</v>
      </c>
      <c r="O55">
        <v>-0.5</v>
      </c>
      <c r="P55">
        <v>38.83079</v>
      </c>
      <c r="Q55">
        <v>-0.52</v>
      </c>
      <c r="R55">
        <v>27.124022</v>
      </c>
      <c r="S55">
        <v>-0.54</v>
      </c>
      <c r="T55">
        <v>22.86272</v>
      </c>
    </row>
    <row r="56" spans="1:20">
      <c r="A56">
        <v>-0.57</v>
      </c>
      <c r="B56">
        <v>10.926696</v>
      </c>
      <c r="C56">
        <v>-0.6</v>
      </c>
      <c r="D56">
        <v>53.384182</v>
      </c>
      <c r="E56">
        <v>-0.58</v>
      </c>
      <c r="F56">
        <v>45.023882</v>
      </c>
      <c r="G56">
        <v>-0.5600000000000001</v>
      </c>
      <c r="H56">
        <v>40.272628</v>
      </c>
      <c r="I56">
        <v>-0.55</v>
      </c>
      <c r="J56">
        <v>40.895896</v>
      </c>
      <c r="K56">
        <v>-0.53</v>
      </c>
      <c r="L56">
        <v>38.829648</v>
      </c>
      <c r="M56">
        <v>-0.51</v>
      </c>
      <c r="N56">
        <v>40.058734</v>
      </c>
      <c r="O56">
        <v>-0.51</v>
      </c>
      <c r="P56">
        <v>32.361898</v>
      </c>
      <c r="Q56">
        <v>-0.53</v>
      </c>
      <c r="R56">
        <v>26.165866</v>
      </c>
      <c r="S56">
        <v>-0.55</v>
      </c>
      <c r="T56">
        <v>20.306374</v>
      </c>
    </row>
    <row r="57" spans="1:20">
      <c r="A57">
        <v>-0.58</v>
      </c>
      <c r="B57">
        <v>8.6487596</v>
      </c>
      <c r="C57">
        <v>-0.59</v>
      </c>
      <c r="D57">
        <v>52.83897</v>
      </c>
      <c r="E57">
        <v>-0.57</v>
      </c>
      <c r="F57">
        <v>45.558568</v>
      </c>
      <c r="G57">
        <v>-0.55</v>
      </c>
      <c r="H57">
        <v>40.44161</v>
      </c>
      <c r="I57">
        <v>-0.54</v>
      </c>
      <c r="J57">
        <v>40.98738</v>
      </c>
      <c r="K57">
        <v>-0.52</v>
      </c>
      <c r="L57">
        <v>40.711968</v>
      </c>
      <c r="M57">
        <v>-0.5</v>
      </c>
      <c r="N57">
        <v>38.43692</v>
      </c>
      <c r="O57">
        <v>-0.52</v>
      </c>
      <c r="P57">
        <v>27.56694</v>
      </c>
      <c r="Q57">
        <v>-0.54</v>
      </c>
      <c r="R57">
        <v>24.792184</v>
      </c>
      <c r="S57">
        <v>-0.5600000000000001</v>
      </c>
      <c r="T57">
        <v>19.354502</v>
      </c>
    </row>
    <row r="58" spans="1:20">
      <c r="A58">
        <v>-0.59</v>
      </c>
      <c r="B58">
        <v>7.7883292</v>
      </c>
      <c r="C58">
        <v>-0.58</v>
      </c>
      <c r="D58">
        <v>51.53301200000001</v>
      </c>
      <c r="E58">
        <v>-0.5600000000000001</v>
      </c>
      <c r="F58">
        <v>43.277668</v>
      </c>
      <c r="G58">
        <v>-0.54</v>
      </c>
      <c r="H58">
        <v>41.884258</v>
      </c>
      <c r="I58">
        <v>-0.53</v>
      </c>
      <c r="J58">
        <v>39.8204</v>
      </c>
      <c r="K58">
        <v>-0.51</v>
      </c>
      <c r="L58">
        <v>41.04537</v>
      </c>
      <c r="M58">
        <v>-0.51</v>
      </c>
      <c r="N58">
        <v>32.69659</v>
      </c>
      <c r="O58">
        <v>-0.53</v>
      </c>
      <c r="P58">
        <v>25.083982</v>
      </c>
      <c r="Q58">
        <v>-0.55</v>
      </c>
      <c r="R58">
        <v>20.66655</v>
      </c>
      <c r="S58">
        <v>-0.57</v>
      </c>
      <c r="T58">
        <v>19.561386</v>
      </c>
    </row>
    <row r="59" spans="1:20">
      <c r="A59">
        <v>-0.6</v>
      </c>
      <c r="B59">
        <v>8.0890226</v>
      </c>
      <c r="C59">
        <v>-0.57</v>
      </c>
      <c r="D59">
        <v>51.983588</v>
      </c>
      <c r="E59">
        <v>-0.55</v>
      </c>
      <c r="F59">
        <v>42.09875</v>
      </c>
      <c r="G59">
        <v>-0.53</v>
      </c>
      <c r="H59">
        <v>41.41983800000001</v>
      </c>
      <c r="I59">
        <v>-0.52</v>
      </c>
      <c r="J59">
        <v>39.288292</v>
      </c>
      <c r="K59">
        <v>-0.5</v>
      </c>
      <c r="L59">
        <v>38.480254</v>
      </c>
      <c r="M59">
        <v>-0.52</v>
      </c>
      <c r="N59">
        <v>29.198958</v>
      </c>
      <c r="O59">
        <v>-0.54</v>
      </c>
      <c r="P59">
        <v>24.459554</v>
      </c>
      <c r="Q59">
        <v>-0.5600000000000001</v>
      </c>
      <c r="R59">
        <v>18.813142</v>
      </c>
      <c r="S59">
        <v>-0.58</v>
      </c>
      <c r="T59">
        <v>17.103754</v>
      </c>
    </row>
    <row r="60" spans="1:20">
      <c r="A60">
        <v>-0.61</v>
      </c>
      <c r="B60">
        <v>6.725390999999999</v>
      </c>
      <c r="C60">
        <v>-0.5600000000000001</v>
      </c>
      <c r="D60">
        <v>50.221774</v>
      </c>
      <c r="E60">
        <v>-0.54</v>
      </c>
      <c r="F60">
        <v>42.30706199999999</v>
      </c>
      <c r="G60">
        <v>-0.52</v>
      </c>
      <c r="H60">
        <v>39.944988</v>
      </c>
      <c r="I60">
        <v>-0.51</v>
      </c>
      <c r="J60">
        <v>41.512552</v>
      </c>
      <c r="K60">
        <v>-0.51</v>
      </c>
      <c r="L60">
        <v>32.074578</v>
      </c>
      <c r="M60">
        <v>-0.53</v>
      </c>
      <c r="N60">
        <v>24.702618</v>
      </c>
      <c r="O60">
        <v>-0.55</v>
      </c>
      <c r="P60">
        <v>23.280822</v>
      </c>
      <c r="Q60">
        <v>-0.57</v>
      </c>
      <c r="R60">
        <v>18.464496</v>
      </c>
      <c r="S60">
        <v>-0.59</v>
      </c>
      <c r="T60">
        <v>15.186592</v>
      </c>
    </row>
    <row r="61" spans="1:20">
      <c r="A61">
        <v>-0.62</v>
      </c>
      <c r="B61">
        <v>3.285801</v>
      </c>
      <c r="C61">
        <v>-0.55</v>
      </c>
      <c r="D61">
        <v>47.674572</v>
      </c>
      <c r="E61">
        <v>-0.53</v>
      </c>
      <c r="F61">
        <v>43.391424</v>
      </c>
      <c r="G61">
        <v>-0.51</v>
      </c>
      <c r="H61">
        <v>39.98942</v>
      </c>
      <c r="I61">
        <v>-0.5</v>
      </c>
      <c r="J61">
        <v>37.072926</v>
      </c>
      <c r="K61">
        <v>-0.52</v>
      </c>
      <c r="L61">
        <v>29.096334</v>
      </c>
      <c r="M61">
        <v>-0.54</v>
      </c>
      <c r="N61">
        <v>23.88053</v>
      </c>
      <c r="O61">
        <v>-0.5600000000000001</v>
      </c>
      <c r="P61">
        <v>18.832528</v>
      </c>
      <c r="Q61">
        <v>-0.58</v>
      </c>
      <c r="R61">
        <v>17.756466</v>
      </c>
      <c r="S61">
        <v>-0.6</v>
      </c>
      <c r="T61">
        <v>13.938284</v>
      </c>
    </row>
    <row r="62" spans="1:20">
      <c r="A62">
        <v>-0.63</v>
      </c>
      <c r="B62">
        <v>4.3840056</v>
      </c>
      <c r="C62">
        <v>-0.54</v>
      </c>
      <c r="D62">
        <v>45.98596</v>
      </c>
      <c r="E62">
        <v>-0.52</v>
      </c>
      <c r="F62">
        <v>41.27604599999999</v>
      </c>
      <c r="G62">
        <v>-0.5</v>
      </c>
      <c r="H62">
        <v>37.908938</v>
      </c>
      <c r="I62">
        <v>-0.51</v>
      </c>
      <c r="J62">
        <v>29.5315</v>
      </c>
      <c r="K62">
        <v>-0.53</v>
      </c>
      <c r="L62">
        <v>26.33248</v>
      </c>
      <c r="M62">
        <v>-0.55</v>
      </c>
      <c r="N62">
        <v>22.444782</v>
      </c>
      <c r="O62">
        <v>-0.57</v>
      </c>
      <c r="P62">
        <v>17.969532</v>
      </c>
      <c r="Q62">
        <v>-0.59</v>
      </c>
      <c r="R62">
        <v>16.252918</v>
      </c>
      <c r="S62">
        <v>-0.61</v>
      </c>
      <c r="T62">
        <v>14.403694</v>
      </c>
    </row>
    <row r="63" spans="1:20">
      <c r="A63">
        <v>-0.64</v>
      </c>
      <c r="B63">
        <v>4.4184142</v>
      </c>
      <c r="C63">
        <v>-0.53</v>
      </c>
      <c r="D63">
        <v>45.152068</v>
      </c>
      <c r="E63">
        <v>-0.51</v>
      </c>
      <c r="F63">
        <v>39.905664</v>
      </c>
      <c r="G63">
        <v>-0.51</v>
      </c>
      <c r="H63">
        <v>29.39369</v>
      </c>
      <c r="I63">
        <v>-0.52</v>
      </c>
      <c r="J63">
        <v>27.908308</v>
      </c>
      <c r="K63">
        <v>-0.54</v>
      </c>
      <c r="L63">
        <v>21.510774</v>
      </c>
      <c r="M63">
        <v>-0.5600000000000001</v>
      </c>
      <c r="N63">
        <v>21.079252</v>
      </c>
      <c r="O63">
        <v>-0.58</v>
      </c>
      <c r="P63">
        <v>17.225088</v>
      </c>
      <c r="Q63">
        <v>-0.6</v>
      </c>
      <c r="R63">
        <v>13.624084</v>
      </c>
      <c r="S63">
        <v>-0.62</v>
      </c>
      <c r="T63">
        <v>12.877404</v>
      </c>
    </row>
    <row r="64" spans="1:20">
      <c r="A64">
        <v>-0.65</v>
      </c>
      <c r="B64">
        <v>4.129069400000001</v>
      </c>
      <c r="C64">
        <v>-0.52</v>
      </c>
      <c r="D64">
        <v>45.302884</v>
      </c>
      <c r="E64">
        <v>-0.5</v>
      </c>
      <c r="F64">
        <v>37.683316</v>
      </c>
      <c r="G64">
        <v>-0.52</v>
      </c>
      <c r="H64">
        <v>26.679302</v>
      </c>
      <c r="I64">
        <v>-0.53</v>
      </c>
      <c r="J64">
        <v>26.853468</v>
      </c>
      <c r="K64">
        <v>-0.55</v>
      </c>
      <c r="L64">
        <v>21.7177</v>
      </c>
      <c r="M64">
        <v>-0.57</v>
      </c>
      <c r="N64">
        <v>17.46104</v>
      </c>
      <c r="O64">
        <v>-0.59</v>
      </c>
      <c r="P64">
        <v>17.0991</v>
      </c>
      <c r="Q64">
        <v>-0.61</v>
      </c>
      <c r="R64">
        <v>14.153158</v>
      </c>
      <c r="S64">
        <v>-0.63</v>
      </c>
      <c r="T64">
        <v>10.2316822</v>
      </c>
    </row>
    <row r="65" spans="1:20">
      <c r="A65">
        <v>-0.66</v>
      </c>
      <c r="B65">
        <v>1.4464906</v>
      </c>
      <c r="C65">
        <v>-0.51</v>
      </c>
      <c r="D65">
        <v>43.113384</v>
      </c>
      <c r="E65">
        <v>-0.51</v>
      </c>
      <c r="F65">
        <v>32.013144</v>
      </c>
      <c r="G65">
        <v>-0.53</v>
      </c>
      <c r="H65">
        <v>25.513444</v>
      </c>
      <c r="I65">
        <v>-0.54</v>
      </c>
      <c r="J65">
        <v>22.257624</v>
      </c>
      <c r="K65">
        <v>-0.5600000000000001</v>
      </c>
      <c r="L65">
        <v>20.345448</v>
      </c>
      <c r="M65">
        <v>-0.58</v>
      </c>
      <c r="N65">
        <v>16.617372</v>
      </c>
      <c r="O65">
        <v>-0.6</v>
      </c>
      <c r="P65">
        <v>14.691166</v>
      </c>
      <c r="Q65">
        <v>-0.62</v>
      </c>
      <c r="R65">
        <v>13.52818</v>
      </c>
      <c r="S65">
        <v>-0.64</v>
      </c>
      <c r="T65">
        <v>10.3169942</v>
      </c>
    </row>
    <row r="66" spans="1:20">
      <c r="A66">
        <v>-0.67</v>
      </c>
      <c r="B66">
        <v>0.7533162</v>
      </c>
      <c r="C66">
        <v>-0.5</v>
      </c>
      <c r="D66">
        <v>40.03443</v>
      </c>
      <c r="E66">
        <v>-0.52</v>
      </c>
      <c r="F66">
        <v>26.469312</v>
      </c>
      <c r="G66">
        <v>-0.54</v>
      </c>
      <c r="H66">
        <v>24.63774</v>
      </c>
      <c r="I66">
        <v>-0.55</v>
      </c>
      <c r="J66">
        <v>20.138548</v>
      </c>
      <c r="K66">
        <v>-0.57</v>
      </c>
      <c r="L66">
        <v>19.357972</v>
      </c>
      <c r="M66">
        <v>-0.59</v>
      </c>
      <c r="N66">
        <v>15.72805</v>
      </c>
      <c r="O66">
        <v>-0.61</v>
      </c>
      <c r="P66">
        <v>13.117928</v>
      </c>
      <c r="Q66">
        <v>-0.63</v>
      </c>
      <c r="R66">
        <v>12.6359486</v>
      </c>
      <c r="S66">
        <v>-0.65</v>
      </c>
      <c r="T66">
        <v>10.2175174</v>
      </c>
    </row>
    <row r="67" spans="1:20">
      <c r="A67">
        <v>-0.68</v>
      </c>
      <c r="B67">
        <v>1.305422</v>
      </c>
      <c r="C67">
        <v>-0.51</v>
      </c>
      <c r="D67">
        <v>32.098956</v>
      </c>
      <c r="E67">
        <v>-0.53</v>
      </c>
      <c r="F67">
        <v>24.194892</v>
      </c>
      <c r="G67">
        <v>-0.55</v>
      </c>
      <c r="H67">
        <v>20.633992</v>
      </c>
      <c r="I67">
        <v>-0.5600000000000001</v>
      </c>
      <c r="J67">
        <v>20.177402</v>
      </c>
      <c r="K67">
        <v>-0.58</v>
      </c>
      <c r="L67">
        <v>14.986716</v>
      </c>
      <c r="M67">
        <v>-0.6</v>
      </c>
      <c r="N67">
        <v>15.142146</v>
      </c>
      <c r="O67">
        <v>-0.62</v>
      </c>
      <c r="P67">
        <v>13.020862</v>
      </c>
      <c r="Q67">
        <v>-0.64</v>
      </c>
      <c r="R67">
        <v>9.6145332</v>
      </c>
      <c r="S67">
        <v>-0.66</v>
      </c>
      <c r="T67">
        <v>9.926027999999999</v>
      </c>
    </row>
    <row r="68" spans="1:20">
      <c r="A68">
        <v>-0.6899999999999999</v>
      </c>
      <c r="B68">
        <v>1.5858082</v>
      </c>
      <c r="C68">
        <v>-0.52</v>
      </c>
      <c r="D68">
        <v>28.87046</v>
      </c>
      <c r="E68">
        <v>-0.54</v>
      </c>
      <c r="F68">
        <v>23.108532</v>
      </c>
      <c r="G68">
        <v>-0.5600000000000001</v>
      </c>
      <c r="H68">
        <v>18.452144</v>
      </c>
      <c r="I68">
        <v>-0.57</v>
      </c>
      <c r="J68">
        <v>19.308116</v>
      </c>
      <c r="K68">
        <v>-0.59</v>
      </c>
      <c r="L68">
        <v>14.961292</v>
      </c>
      <c r="M68">
        <v>-0.61</v>
      </c>
      <c r="N68">
        <v>12.936842</v>
      </c>
      <c r="O68">
        <v>-0.63</v>
      </c>
      <c r="P68">
        <v>13.00514</v>
      </c>
      <c r="Q68">
        <v>-0.65</v>
      </c>
      <c r="R68">
        <v>9.484918</v>
      </c>
      <c r="S68">
        <v>-0.67</v>
      </c>
      <c r="T68">
        <v>6.9443242</v>
      </c>
    </row>
    <row r="69" spans="1:20">
      <c r="A69">
        <v>-0.7</v>
      </c>
      <c r="B69">
        <v>-1.1194608</v>
      </c>
      <c r="C69">
        <v>-0.53</v>
      </c>
      <c r="D69">
        <v>23.686118</v>
      </c>
      <c r="E69">
        <v>-0.55</v>
      </c>
      <c r="F69">
        <v>21.751038</v>
      </c>
      <c r="G69">
        <v>-0.57</v>
      </c>
      <c r="H69">
        <v>18.470214</v>
      </c>
      <c r="I69">
        <v>-0.58</v>
      </c>
      <c r="J69">
        <v>16.34868</v>
      </c>
      <c r="K69">
        <v>-0.6</v>
      </c>
      <c r="L69">
        <v>15.561336</v>
      </c>
      <c r="M69">
        <v>-0.62</v>
      </c>
      <c r="N69">
        <v>11.824676</v>
      </c>
      <c r="O69">
        <v>-0.64</v>
      </c>
      <c r="P69">
        <v>10.430002</v>
      </c>
      <c r="Q69">
        <v>-0.66</v>
      </c>
      <c r="R69">
        <v>9.184156999999999</v>
      </c>
      <c r="S69">
        <v>-0.68</v>
      </c>
      <c r="T69">
        <v>6.3222662</v>
      </c>
    </row>
    <row r="70" spans="1:20">
      <c r="A70">
        <v>-0.71</v>
      </c>
      <c r="B70">
        <v>-2.7359888</v>
      </c>
      <c r="C70">
        <v>-0.54</v>
      </c>
      <c r="D70">
        <v>22.28742</v>
      </c>
      <c r="E70">
        <v>-0.5600000000000001</v>
      </c>
      <c r="F70">
        <v>18.829926</v>
      </c>
      <c r="G70">
        <v>-0.58</v>
      </c>
      <c r="H70">
        <v>18.067164</v>
      </c>
      <c r="I70">
        <v>-0.59</v>
      </c>
      <c r="J70">
        <v>13.78238</v>
      </c>
      <c r="K70">
        <v>-0.61</v>
      </c>
      <c r="L70">
        <v>14.392006</v>
      </c>
      <c r="M70">
        <v>-0.63</v>
      </c>
      <c r="N70">
        <v>11.787316</v>
      </c>
      <c r="O70">
        <v>-0.65</v>
      </c>
      <c r="P70">
        <v>7.738799</v>
      </c>
      <c r="Q70">
        <v>-0.67</v>
      </c>
      <c r="R70">
        <v>9.3568982</v>
      </c>
      <c r="S70">
        <v>-0.6899999999999999</v>
      </c>
      <c r="T70">
        <v>7.1023394</v>
      </c>
    </row>
    <row r="71" spans="1:20">
      <c r="A71">
        <v>-0.72</v>
      </c>
      <c r="B71">
        <v>-2.0015358</v>
      </c>
      <c r="C71">
        <v>-0.55</v>
      </c>
      <c r="D71">
        <v>21.03412</v>
      </c>
      <c r="E71">
        <v>-0.57</v>
      </c>
      <c r="F71">
        <v>16.743552</v>
      </c>
      <c r="G71">
        <v>-0.59</v>
      </c>
      <c r="H71">
        <v>14.698938</v>
      </c>
      <c r="I71">
        <v>-0.6</v>
      </c>
      <c r="J71">
        <v>14.389802</v>
      </c>
      <c r="K71">
        <v>-0.62</v>
      </c>
      <c r="L71">
        <v>11.51633</v>
      </c>
      <c r="M71">
        <v>-0.64</v>
      </c>
      <c r="N71">
        <v>11.641842</v>
      </c>
      <c r="O71">
        <v>-0.66</v>
      </c>
      <c r="P71">
        <v>8.951316199999999</v>
      </c>
      <c r="Q71">
        <v>-0.68</v>
      </c>
      <c r="R71">
        <v>5.7846734</v>
      </c>
      <c r="S71">
        <v>-0.7</v>
      </c>
      <c r="T71">
        <v>6.3361852</v>
      </c>
    </row>
    <row r="72" spans="1:20">
      <c r="A72">
        <v>-0.73</v>
      </c>
      <c r="B72">
        <v>-2.1376612</v>
      </c>
      <c r="C72">
        <v>-0.5600000000000001</v>
      </c>
      <c r="D72">
        <v>19.185918</v>
      </c>
      <c r="E72">
        <v>-0.58</v>
      </c>
      <c r="F72">
        <v>16.502728</v>
      </c>
      <c r="G72">
        <v>-0.6</v>
      </c>
      <c r="H72">
        <v>12.856542</v>
      </c>
      <c r="I72">
        <v>-0.61</v>
      </c>
      <c r="J72">
        <v>13.935912</v>
      </c>
      <c r="K72">
        <v>-0.63</v>
      </c>
      <c r="L72">
        <v>11.1280662</v>
      </c>
      <c r="M72">
        <v>-0.65</v>
      </c>
      <c r="N72">
        <v>9.1840666</v>
      </c>
      <c r="O72">
        <v>-0.67</v>
      </c>
      <c r="P72">
        <v>8.506639000000002</v>
      </c>
      <c r="Q72">
        <v>-0.6899999999999999</v>
      </c>
      <c r="R72">
        <v>6.933202</v>
      </c>
      <c r="S72">
        <v>-0.71</v>
      </c>
      <c r="T72">
        <v>3.074849</v>
      </c>
    </row>
    <row r="73" spans="1:20">
      <c r="A73">
        <v>-0.74</v>
      </c>
      <c r="B73">
        <v>-3.5917156</v>
      </c>
      <c r="C73">
        <v>-0.57</v>
      </c>
      <c r="D73">
        <v>15.621034</v>
      </c>
      <c r="E73">
        <v>-0.59</v>
      </c>
      <c r="F73">
        <v>16.329394</v>
      </c>
      <c r="G73">
        <v>-0.61</v>
      </c>
      <c r="H73">
        <v>13.328958</v>
      </c>
      <c r="I73">
        <v>-0.62</v>
      </c>
      <c r="J73">
        <v>12.848382</v>
      </c>
      <c r="K73">
        <v>-0.64</v>
      </c>
      <c r="L73">
        <v>11.356214</v>
      </c>
      <c r="M73">
        <v>-0.66</v>
      </c>
      <c r="N73">
        <v>7.176527200000001</v>
      </c>
      <c r="O73">
        <v>-0.68</v>
      </c>
      <c r="P73">
        <v>7.6223732</v>
      </c>
      <c r="Q73">
        <v>-0.7</v>
      </c>
      <c r="R73">
        <v>6.2469812</v>
      </c>
      <c r="S73">
        <v>-0.72</v>
      </c>
      <c r="T73">
        <v>3.0500784</v>
      </c>
    </row>
    <row r="74" spans="1:20">
      <c r="A74">
        <v>-0.75</v>
      </c>
      <c r="B74">
        <v>-3.4630324</v>
      </c>
      <c r="C74">
        <v>-0.58</v>
      </c>
      <c r="D74">
        <v>14.926162</v>
      </c>
      <c r="E74">
        <v>-0.6</v>
      </c>
      <c r="F74">
        <v>12.71674</v>
      </c>
      <c r="G74">
        <v>-0.62</v>
      </c>
      <c r="H74">
        <v>13.16794</v>
      </c>
      <c r="I74">
        <v>-0.63</v>
      </c>
      <c r="J74">
        <v>10.2305344</v>
      </c>
      <c r="K74">
        <v>-0.65</v>
      </c>
      <c r="L74">
        <v>10.9473082</v>
      </c>
      <c r="M74">
        <v>-0.67</v>
      </c>
      <c r="N74">
        <v>7.595788600000001</v>
      </c>
      <c r="O74">
        <v>-0.6899999999999999</v>
      </c>
      <c r="P74">
        <v>5.976029</v>
      </c>
      <c r="Q74">
        <v>-0.71</v>
      </c>
      <c r="R74">
        <v>6.2027696</v>
      </c>
      <c r="S74">
        <v>-0.73</v>
      </c>
      <c r="T74">
        <v>3.4972616</v>
      </c>
    </row>
    <row r="75" spans="1:20">
      <c r="A75">
        <v>-0.76</v>
      </c>
      <c r="B75">
        <v>-4.3732164</v>
      </c>
      <c r="C75">
        <v>-0.59</v>
      </c>
      <c r="D75">
        <v>15.53273</v>
      </c>
      <c r="E75">
        <v>-0.61</v>
      </c>
      <c r="F75">
        <v>11.448936</v>
      </c>
      <c r="G75">
        <v>-0.63</v>
      </c>
      <c r="H75">
        <v>11.482198</v>
      </c>
      <c r="I75">
        <v>-0.64</v>
      </c>
      <c r="J75">
        <v>10.534648</v>
      </c>
      <c r="K75">
        <v>-0.66</v>
      </c>
      <c r="L75">
        <v>7.718987799999999</v>
      </c>
      <c r="M75">
        <v>-0.68</v>
      </c>
      <c r="N75">
        <v>7.9184788</v>
      </c>
      <c r="O75">
        <v>-0.7</v>
      </c>
      <c r="P75">
        <v>6.265486399999999</v>
      </c>
      <c r="Q75">
        <v>-0.72</v>
      </c>
      <c r="R75">
        <v>2.8346698</v>
      </c>
      <c r="S75">
        <v>-0.74</v>
      </c>
      <c r="T75">
        <v>4.230002600000001</v>
      </c>
    </row>
    <row r="76" spans="1:20">
      <c r="A76">
        <v>-0.77</v>
      </c>
      <c r="B76">
        <v>-4.2886872</v>
      </c>
      <c r="C76">
        <v>-0.6</v>
      </c>
      <c r="D76">
        <v>14.099934</v>
      </c>
      <c r="E76">
        <v>-0.62</v>
      </c>
      <c r="F76">
        <v>11.860346</v>
      </c>
      <c r="G76">
        <v>-0.64</v>
      </c>
      <c r="H76">
        <v>9.3762902</v>
      </c>
      <c r="I76">
        <v>-0.65</v>
      </c>
      <c r="J76">
        <v>9.8060502</v>
      </c>
      <c r="K76">
        <v>-0.67</v>
      </c>
      <c r="L76">
        <v>7.091753199999999</v>
      </c>
      <c r="M76">
        <v>-0.6899999999999999</v>
      </c>
      <c r="N76">
        <v>7.0683306</v>
      </c>
      <c r="O76">
        <v>-0.71</v>
      </c>
      <c r="P76">
        <v>5.6352818</v>
      </c>
      <c r="Q76">
        <v>-0.73</v>
      </c>
      <c r="R76">
        <v>2.4402188</v>
      </c>
      <c r="S76">
        <v>-0.75</v>
      </c>
      <c r="T76">
        <v>3.5094392</v>
      </c>
    </row>
    <row r="77" spans="1:20">
      <c r="A77">
        <v>-0.78</v>
      </c>
      <c r="B77">
        <v>-5.517425</v>
      </c>
      <c r="C77">
        <v>-0.61</v>
      </c>
      <c r="D77">
        <v>11.003895</v>
      </c>
      <c r="E77">
        <v>-0.63</v>
      </c>
      <c r="F77">
        <v>11.3143</v>
      </c>
      <c r="G77">
        <v>-0.65</v>
      </c>
      <c r="H77">
        <v>9.107548</v>
      </c>
      <c r="I77">
        <v>-0.66</v>
      </c>
      <c r="J77">
        <v>9.019881399999999</v>
      </c>
      <c r="K77">
        <v>-0.68</v>
      </c>
      <c r="L77">
        <v>6.9403336</v>
      </c>
      <c r="M77">
        <v>-0.7</v>
      </c>
      <c r="N77">
        <v>5.1289592</v>
      </c>
      <c r="O77">
        <v>-0.72</v>
      </c>
      <c r="P77">
        <v>4.66768</v>
      </c>
      <c r="Q77">
        <v>-0.74</v>
      </c>
      <c r="R77">
        <v>3.2228842</v>
      </c>
      <c r="S77">
        <v>-0.76</v>
      </c>
      <c r="T77">
        <v>0.3558152</v>
      </c>
    </row>
    <row r="78" spans="1:20">
      <c r="A78">
        <v>-0.79</v>
      </c>
      <c r="B78">
        <v>-8.6909622</v>
      </c>
      <c r="C78">
        <v>-0.62</v>
      </c>
      <c r="D78">
        <v>10.021382</v>
      </c>
      <c r="E78">
        <v>-0.64</v>
      </c>
      <c r="F78">
        <v>9.875496399999999</v>
      </c>
      <c r="G78">
        <v>-0.66</v>
      </c>
      <c r="H78">
        <v>9.0519672</v>
      </c>
      <c r="I78">
        <v>-0.67</v>
      </c>
      <c r="J78">
        <v>6.2632892</v>
      </c>
      <c r="K78">
        <v>-0.6899999999999999</v>
      </c>
      <c r="L78">
        <v>7.743798200000001</v>
      </c>
      <c r="M78">
        <v>-0.71</v>
      </c>
      <c r="N78">
        <v>4.308853999999999</v>
      </c>
      <c r="O78">
        <v>-0.73</v>
      </c>
      <c r="P78">
        <v>1.722079</v>
      </c>
      <c r="Q78">
        <v>-0.75</v>
      </c>
      <c r="R78">
        <v>3.4467364</v>
      </c>
      <c r="S78">
        <v>-0.77</v>
      </c>
      <c r="T78">
        <v>1.0105116</v>
      </c>
    </row>
    <row r="79" spans="1:20">
      <c r="A79">
        <v>-0.8</v>
      </c>
      <c r="B79">
        <v>-8.0119642</v>
      </c>
      <c r="C79">
        <v>-0.63</v>
      </c>
      <c r="D79">
        <v>10.4910748</v>
      </c>
      <c r="E79">
        <v>-0.65</v>
      </c>
      <c r="F79">
        <v>7.4927104</v>
      </c>
      <c r="G79">
        <v>-0.67</v>
      </c>
      <c r="H79">
        <v>8.191672000000001</v>
      </c>
      <c r="I79">
        <v>-0.68</v>
      </c>
      <c r="J79">
        <v>5.939409400000001</v>
      </c>
      <c r="K79">
        <v>-0.7</v>
      </c>
      <c r="L79">
        <v>5.1037216</v>
      </c>
      <c r="M79">
        <v>-0.72</v>
      </c>
      <c r="N79">
        <v>4.834406</v>
      </c>
      <c r="O79">
        <v>-0.74</v>
      </c>
      <c r="P79">
        <v>2.4209748</v>
      </c>
      <c r="Q79">
        <v>-0.76</v>
      </c>
      <c r="R79">
        <v>0.6466024</v>
      </c>
      <c r="S79">
        <v>-0.78</v>
      </c>
      <c r="T79">
        <v>1.3311224</v>
      </c>
    </row>
    <row r="80" spans="1:20">
      <c r="A80">
        <v>-0.8100000000000001</v>
      </c>
      <c r="B80">
        <v>-7.5764932</v>
      </c>
      <c r="C80">
        <v>-0.64</v>
      </c>
      <c r="D80">
        <v>9.826708400000001</v>
      </c>
      <c r="E80">
        <v>-0.66</v>
      </c>
      <c r="F80">
        <v>8.2014906</v>
      </c>
      <c r="G80">
        <v>-0.68</v>
      </c>
      <c r="H80">
        <v>4.846909999999999</v>
      </c>
      <c r="I80">
        <v>-0.6899999999999999</v>
      </c>
      <c r="J80">
        <v>6.3119084</v>
      </c>
      <c r="K80">
        <v>-0.71</v>
      </c>
      <c r="L80">
        <v>4.00077</v>
      </c>
      <c r="M80">
        <v>-0.73</v>
      </c>
      <c r="N80">
        <v>3.9882692</v>
      </c>
      <c r="O80">
        <v>-0.75</v>
      </c>
      <c r="P80">
        <v>2.9236484</v>
      </c>
      <c r="Q80">
        <v>-0.77</v>
      </c>
      <c r="R80">
        <v>-0.03130180000000003</v>
      </c>
      <c r="S80">
        <v>-0.79</v>
      </c>
      <c r="T80">
        <v>-1.4784188</v>
      </c>
    </row>
    <row r="81" spans="1:20">
      <c r="A81">
        <v>-0.82</v>
      </c>
      <c r="B81">
        <v>-8.974634200000001</v>
      </c>
      <c r="C81">
        <v>-0.65</v>
      </c>
      <c r="D81">
        <v>7.060775599999999</v>
      </c>
      <c r="E81">
        <v>-0.67</v>
      </c>
      <c r="F81">
        <v>8.1622226</v>
      </c>
      <c r="G81">
        <v>-0.6899999999999999</v>
      </c>
      <c r="H81">
        <v>5.3627474</v>
      </c>
      <c r="I81">
        <v>-0.7</v>
      </c>
      <c r="J81">
        <v>6.4133128</v>
      </c>
      <c r="K81">
        <v>-0.72</v>
      </c>
      <c r="L81">
        <v>4.0053604</v>
      </c>
      <c r="M81">
        <v>-0.74</v>
      </c>
      <c r="N81">
        <v>0.152374</v>
      </c>
      <c r="O81">
        <v>-0.76</v>
      </c>
      <c r="P81">
        <v>2.5563682</v>
      </c>
      <c r="Q81">
        <v>-0.78</v>
      </c>
      <c r="R81">
        <v>0.1773158</v>
      </c>
      <c r="S81">
        <v>-0.8</v>
      </c>
      <c r="T81">
        <v>-3.6260008</v>
      </c>
    </row>
    <row r="82" spans="1:20">
      <c r="A82">
        <v>-0.83</v>
      </c>
      <c r="B82">
        <v>-11.774476</v>
      </c>
      <c r="C82">
        <v>-0.66</v>
      </c>
      <c r="D82">
        <v>6.7273842</v>
      </c>
      <c r="E82">
        <v>-0.68</v>
      </c>
      <c r="F82">
        <v>6.3956506</v>
      </c>
      <c r="G82">
        <v>-0.7</v>
      </c>
      <c r="H82">
        <v>5.5183512</v>
      </c>
      <c r="I82">
        <v>-0.71</v>
      </c>
      <c r="J82">
        <v>3.981319399999999</v>
      </c>
      <c r="K82">
        <v>-0.73</v>
      </c>
      <c r="L82">
        <v>4.6960608</v>
      </c>
      <c r="M82">
        <v>-0.75</v>
      </c>
      <c r="N82">
        <v>1.6449428</v>
      </c>
      <c r="O82">
        <v>-0.77</v>
      </c>
      <c r="P82">
        <v>-0.8309078</v>
      </c>
      <c r="Q82">
        <v>-0.79</v>
      </c>
      <c r="R82">
        <v>-0.0371992</v>
      </c>
      <c r="S82">
        <v>-0.8100000000000001</v>
      </c>
      <c r="T82">
        <v>-4.2247708</v>
      </c>
    </row>
    <row r="83" spans="1:20">
      <c r="A83">
        <v>-0.84</v>
      </c>
      <c r="B83">
        <v>-12.618232</v>
      </c>
      <c r="C83">
        <v>-0.67</v>
      </c>
      <c r="D83">
        <v>6.6760474</v>
      </c>
      <c r="E83">
        <v>-0.6899999999999999</v>
      </c>
      <c r="F83">
        <v>4.5720598</v>
      </c>
      <c r="G83">
        <v>-0.71</v>
      </c>
      <c r="H83">
        <v>4.5420684</v>
      </c>
      <c r="I83">
        <v>-0.72</v>
      </c>
      <c r="J83">
        <v>2.9154494</v>
      </c>
      <c r="K83">
        <v>-0.74</v>
      </c>
      <c r="L83">
        <v>2.1646652</v>
      </c>
      <c r="M83">
        <v>-0.76</v>
      </c>
      <c r="N83">
        <v>2.4352408</v>
      </c>
      <c r="O83">
        <v>-0.78</v>
      </c>
      <c r="P83">
        <v>-1.3718088</v>
      </c>
      <c r="Q83">
        <v>-0.8</v>
      </c>
      <c r="R83">
        <v>-3.198266</v>
      </c>
      <c r="S83">
        <v>-0.82</v>
      </c>
      <c r="T83">
        <v>-3.7976828</v>
      </c>
    </row>
    <row r="84" spans="1:20">
      <c r="A84">
        <v>-0.85</v>
      </c>
      <c r="B84">
        <v>-14.259884</v>
      </c>
      <c r="C84">
        <v>-0.68</v>
      </c>
      <c r="D84">
        <v>6.346659600000001</v>
      </c>
      <c r="E84">
        <v>-0.7</v>
      </c>
      <c r="F84">
        <v>4.9544696</v>
      </c>
      <c r="G84">
        <v>-0.72</v>
      </c>
      <c r="H84">
        <v>2.699132</v>
      </c>
      <c r="I84">
        <v>-0.73</v>
      </c>
      <c r="J84">
        <v>3.8988182</v>
      </c>
      <c r="K84">
        <v>-0.75</v>
      </c>
      <c r="L84">
        <v>0.3836574</v>
      </c>
      <c r="M84">
        <v>-0.77</v>
      </c>
      <c r="N84">
        <v>1.8855926</v>
      </c>
      <c r="O84">
        <v>-0.79</v>
      </c>
      <c r="P84">
        <v>-0.8891374000000001</v>
      </c>
      <c r="Q84">
        <v>-0.8100000000000001</v>
      </c>
      <c r="R84">
        <v>-5.5519354</v>
      </c>
      <c r="S84">
        <v>-0.83</v>
      </c>
      <c r="T84">
        <v>-5.421852400000001</v>
      </c>
    </row>
    <row r="85" spans="1:20">
      <c r="A85">
        <v>-0.86</v>
      </c>
      <c r="B85">
        <v>-16.644116</v>
      </c>
      <c r="C85">
        <v>-0.6899999999999999</v>
      </c>
      <c r="D85">
        <v>4.1142386</v>
      </c>
      <c r="E85">
        <v>-0.71</v>
      </c>
      <c r="F85">
        <v>4.819780799999999</v>
      </c>
      <c r="G85">
        <v>-0.73</v>
      </c>
      <c r="H85">
        <v>2.1333218</v>
      </c>
      <c r="I85">
        <v>-0.74</v>
      </c>
      <c r="J85">
        <v>4.1814034</v>
      </c>
      <c r="K85">
        <v>-0.76</v>
      </c>
      <c r="L85">
        <v>1.2778616</v>
      </c>
      <c r="M85">
        <v>-0.78</v>
      </c>
      <c r="N85">
        <v>-1.7490834</v>
      </c>
      <c r="O85">
        <v>-0.8</v>
      </c>
      <c r="P85">
        <v>-1.6573762</v>
      </c>
      <c r="Q85">
        <v>-0.82</v>
      </c>
      <c r="R85">
        <v>-4.5145622</v>
      </c>
      <c r="S85">
        <v>-0.84</v>
      </c>
      <c r="T85">
        <v>-7.7766726</v>
      </c>
    </row>
    <row r="86" spans="1:20">
      <c r="A86">
        <v>-0.87</v>
      </c>
      <c r="B86">
        <v>-20.313984</v>
      </c>
      <c r="C86">
        <v>-0.7</v>
      </c>
      <c r="D86">
        <v>2.6162064</v>
      </c>
      <c r="E86">
        <v>-0.72</v>
      </c>
      <c r="F86">
        <v>3.5166782</v>
      </c>
      <c r="G86">
        <v>-0.74</v>
      </c>
      <c r="H86">
        <v>2.559008</v>
      </c>
      <c r="I86">
        <v>-0.75</v>
      </c>
      <c r="J86">
        <v>1.281614</v>
      </c>
      <c r="K86">
        <v>-0.77</v>
      </c>
      <c r="L86">
        <v>1.4881794</v>
      </c>
      <c r="M86">
        <v>-0.79</v>
      </c>
      <c r="N86">
        <v>-1.672606</v>
      </c>
      <c r="O86">
        <v>-0.8100000000000001</v>
      </c>
      <c r="P86">
        <v>-4.4625678</v>
      </c>
      <c r="Q86">
        <v>-0.83</v>
      </c>
      <c r="R86">
        <v>-4.939674200000001</v>
      </c>
      <c r="S86">
        <v>-0.85</v>
      </c>
      <c r="T86">
        <v>-7.712466999999999</v>
      </c>
    </row>
    <row r="87" spans="1:20">
      <c r="A87">
        <v>-0.88</v>
      </c>
      <c r="B87">
        <v>-23.057142</v>
      </c>
      <c r="C87">
        <v>-0.71</v>
      </c>
      <c r="D87">
        <v>3.3877552</v>
      </c>
      <c r="E87">
        <v>-0.73</v>
      </c>
      <c r="F87">
        <v>1.7273206</v>
      </c>
      <c r="G87">
        <v>-0.75</v>
      </c>
      <c r="H87">
        <v>3.0989</v>
      </c>
      <c r="I87">
        <v>-0.76</v>
      </c>
      <c r="J87">
        <v>-0.9373706000000001</v>
      </c>
      <c r="K87">
        <v>-0.78</v>
      </c>
      <c r="L87">
        <v>0.3131028</v>
      </c>
      <c r="M87">
        <v>-0.8</v>
      </c>
      <c r="N87">
        <v>-2.1956624</v>
      </c>
      <c r="O87">
        <v>-0.82</v>
      </c>
      <c r="P87">
        <v>-5.651543999999999</v>
      </c>
      <c r="Q87">
        <v>-0.84</v>
      </c>
      <c r="R87">
        <v>-6.6628308</v>
      </c>
      <c r="S87">
        <v>-0.86</v>
      </c>
      <c r="T87">
        <v>-7.195738</v>
      </c>
    </row>
    <row r="88" spans="1:20">
      <c r="A88">
        <v>-0.89</v>
      </c>
      <c r="B88">
        <v>-23.01365</v>
      </c>
      <c r="C88">
        <v>-0.72</v>
      </c>
      <c r="D88">
        <v>3.6256138</v>
      </c>
      <c r="E88">
        <v>-0.74</v>
      </c>
      <c r="F88">
        <v>2.1879806</v>
      </c>
      <c r="G88">
        <v>-0.76</v>
      </c>
      <c r="H88">
        <v>-0.7547462</v>
      </c>
      <c r="I88">
        <v>-0.77</v>
      </c>
      <c r="J88">
        <v>0.1922456</v>
      </c>
      <c r="K88">
        <v>-0.79</v>
      </c>
      <c r="L88">
        <v>-3.177289</v>
      </c>
      <c r="M88">
        <v>-0.8100000000000001</v>
      </c>
      <c r="N88">
        <v>-3.2658662</v>
      </c>
      <c r="O88">
        <v>-0.83</v>
      </c>
      <c r="P88">
        <v>-4.8645394</v>
      </c>
      <c r="Q88">
        <v>-0.85</v>
      </c>
      <c r="R88">
        <v>-8.621593999999998</v>
      </c>
      <c r="S88">
        <v>-0.87</v>
      </c>
      <c r="T88">
        <v>-8.012361200000001</v>
      </c>
    </row>
    <row r="89" spans="1:20">
      <c r="A89">
        <v>-0.9</v>
      </c>
      <c r="B89">
        <v>-24.706438</v>
      </c>
      <c r="C89">
        <v>-0.73</v>
      </c>
      <c r="D89">
        <v>1.4797104</v>
      </c>
      <c r="E89">
        <v>-0.75</v>
      </c>
      <c r="F89">
        <v>2.812</v>
      </c>
      <c r="G89">
        <v>-0.77</v>
      </c>
      <c r="H89">
        <v>-1.4483786</v>
      </c>
      <c r="I89">
        <v>-0.78</v>
      </c>
      <c r="J89">
        <v>0.1444048</v>
      </c>
      <c r="K89">
        <v>-0.8</v>
      </c>
      <c r="L89">
        <v>-3.1397284</v>
      </c>
      <c r="M89">
        <v>-0.82</v>
      </c>
      <c r="N89">
        <v>-6.1086868</v>
      </c>
      <c r="O89">
        <v>-0.84</v>
      </c>
      <c r="P89">
        <v>-5.4389414</v>
      </c>
      <c r="Q89">
        <v>-0.86</v>
      </c>
      <c r="R89">
        <v>-7.9880538</v>
      </c>
      <c r="S89">
        <v>-0.88</v>
      </c>
      <c r="T89">
        <v>-11.164112</v>
      </c>
    </row>
    <row r="90" spans="1:20">
      <c r="A90">
        <v>-0.91</v>
      </c>
      <c r="B90">
        <v>-27.438944</v>
      </c>
      <c r="C90">
        <v>-0.74</v>
      </c>
      <c r="D90">
        <v>-0.0795266</v>
      </c>
      <c r="E90">
        <v>-0.76</v>
      </c>
      <c r="F90">
        <v>1.2785846</v>
      </c>
      <c r="G90">
        <v>-0.78</v>
      </c>
      <c r="H90">
        <v>-0.4834272000000001</v>
      </c>
      <c r="I90">
        <v>-0.79</v>
      </c>
      <c r="J90">
        <v>-2.1969794</v>
      </c>
      <c r="K90">
        <v>-0.8100000000000001</v>
      </c>
      <c r="L90">
        <v>-2.795044</v>
      </c>
      <c r="M90">
        <v>-0.83</v>
      </c>
      <c r="N90">
        <v>-6.555992600000001</v>
      </c>
      <c r="O90">
        <v>-0.85</v>
      </c>
      <c r="P90">
        <v>-7.592443</v>
      </c>
      <c r="Q90">
        <v>-0.87</v>
      </c>
      <c r="R90">
        <v>-7.791987800000001</v>
      </c>
      <c r="S90">
        <v>-0.89</v>
      </c>
      <c r="T90">
        <v>-10.2422974</v>
      </c>
    </row>
    <row r="91" spans="1:20">
      <c r="A91">
        <v>-0.92</v>
      </c>
      <c r="B91">
        <v>-29.045038</v>
      </c>
      <c r="C91">
        <v>-0.75</v>
      </c>
      <c r="D91">
        <v>1.2755744</v>
      </c>
      <c r="E91">
        <v>-0.77</v>
      </c>
      <c r="F91">
        <v>-1.9910808</v>
      </c>
      <c r="G91">
        <v>-0.79</v>
      </c>
      <c r="H91">
        <v>-0.7000686</v>
      </c>
      <c r="I91">
        <v>-0.8</v>
      </c>
      <c r="J91">
        <v>-4.3887722</v>
      </c>
      <c r="K91">
        <v>-0.82</v>
      </c>
      <c r="L91">
        <v>-3.832692199999999</v>
      </c>
      <c r="M91">
        <v>-0.84</v>
      </c>
      <c r="N91">
        <v>-6.410971200000001</v>
      </c>
      <c r="O91">
        <v>-0.86</v>
      </c>
      <c r="P91">
        <v>-8.814335399999999</v>
      </c>
      <c r="Q91">
        <v>-0.88</v>
      </c>
      <c r="R91">
        <v>-8.601420600000001</v>
      </c>
      <c r="S91">
        <v>-0.9</v>
      </c>
      <c r="T91">
        <v>-10.0502178</v>
      </c>
    </row>
    <row r="92" spans="1:20">
      <c r="A92">
        <v>-0.93</v>
      </c>
      <c r="B92">
        <v>-29.023234</v>
      </c>
      <c r="C92">
        <v>-0.76</v>
      </c>
      <c r="D92">
        <v>0.9211342</v>
      </c>
      <c r="E92">
        <v>-0.78</v>
      </c>
      <c r="F92">
        <v>-2.8417198</v>
      </c>
      <c r="G92">
        <v>-0.8</v>
      </c>
      <c r="H92">
        <v>-4.0850516</v>
      </c>
      <c r="I92">
        <v>-0.8100000000000001</v>
      </c>
      <c r="J92">
        <v>-3.6414616</v>
      </c>
      <c r="K92">
        <v>-0.83</v>
      </c>
      <c r="L92">
        <v>-7.807431599999999</v>
      </c>
      <c r="M92">
        <v>-0.85</v>
      </c>
      <c r="N92">
        <v>-6.174154</v>
      </c>
      <c r="O92">
        <v>-0.87</v>
      </c>
      <c r="P92">
        <v>-8.412515600000001</v>
      </c>
      <c r="Q92">
        <v>-0.89</v>
      </c>
      <c r="R92">
        <v>-11.28588</v>
      </c>
      <c r="S92">
        <v>-0.91</v>
      </c>
      <c r="T92">
        <v>-10.5081352</v>
      </c>
    </row>
    <row r="93" spans="1:20">
      <c r="A93">
        <v>-0.9399999999999999</v>
      </c>
      <c r="B93">
        <v>-28.941082</v>
      </c>
      <c r="C93">
        <v>-0.77</v>
      </c>
      <c r="D93">
        <v>-0.8261108</v>
      </c>
      <c r="E93">
        <v>-0.79</v>
      </c>
      <c r="F93">
        <v>-1.7292816</v>
      </c>
      <c r="G93">
        <v>-0.8100000000000001</v>
      </c>
      <c r="H93">
        <v>-4.9033694</v>
      </c>
      <c r="I93">
        <v>-0.82</v>
      </c>
      <c r="J93">
        <v>-3.7986762</v>
      </c>
      <c r="K93">
        <v>-0.84</v>
      </c>
      <c r="L93">
        <v>-7.6940746</v>
      </c>
      <c r="M93">
        <v>-0.86</v>
      </c>
      <c r="N93">
        <v>-8.374594200000001</v>
      </c>
      <c r="O93">
        <v>-0.88</v>
      </c>
      <c r="P93">
        <v>-8.2610674</v>
      </c>
      <c r="Q93">
        <v>-0.9</v>
      </c>
      <c r="R93">
        <v>-11.56862</v>
      </c>
      <c r="S93">
        <v>-0.92</v>
      </c>
      <c r="T93">
        <v>-13.17619</v>
      </c>
    </row>
    <row r="94" spans="1:20">
      <c r="A94">
        <v>-0.95</v>
      </c>
      <c r="B94">
        <v>-31.633882</v>
      </c>
      <c r="C94">
        <v>-0.78</v>
      </c>
      <c r="D94">
        <v>-3.8467056</v>
      </c>
      <c r="E94">
        <v>-0.8</v>
      </c>
      <c r="F94">
        <v>-3.2612486</v>
      </c>
      <c r="G94">
        <v>-0.82</v>
      </c>
      <c r="H94">
        <v>-4.6835432</v>
      </c>
      <c r="I94">
        <v>-0.83</v>
      </c>
      <c r="J94">
        <v>-5.854457200000001</v>
      </c>
      <c r="K94">
        <v>-0.85</v>
      </c>
      <c r="L94">
        <v>-6.4418328</v>
      </c>
      <c r="M94">
        <v>-0.87</v>
      </c>
      <c r="N94">
        <v>-9.3105402</v>
      </c>
      <c r="O94">
        <v>-0.89</v>
      </c>
      <c r="P94">
        <v>-9.629172000000001</v>
      </c>
      <c r="Q94">
        <v>-0.91</v>
      </c>
      <c r="R94">
        <v>-10.648656</v>
      </c>
      <c r="S94">
        <v>-0.93</v>
      </c>
      <c r="T94">
        <v>-13.297244</v>
      </c>
    </row>
    <row r="95" spans="1:20">
      <c r="A95">
        <v>-0.96</v>
      </c>
      <c r="B95">
        <v>-33.930134</v>
      </c>
      <c r="C95">
        <v>-0.79</v>
      </c>
      <c r="D95">
        <v>-4.073513</v>
      </c>
      <c r="E95">
        <v>-0.8100000000000001</v>
      </c>
      <c r="F95">
        <v>-5.200865</v>
      </c>
      <c r="G95">
        <v>-0.83</v>
      </c>
      <c r="H95">
        <v>-4.7615774</v>
      </c>
      <c r="I95">
        <v>-0.84</v>
      </c>
      <c r="J95">
        <v>-8.199791399999999</v>
      </c>
      <c r="K95">
        <v>-0.86</v>
      </c>
      <c r="L95">
        <v>-7.3936586</v>
      </c>
      <c r="M95">
        <v>-0.88</v>
      </c>
      <c r="N95">
        <v>-8.292348799999999</v>
      </c>
      <c r="O95">
        <v>-0.9</v>
      </c>
      <c r="P95">
        <v>-12.004106</v>
      </c>
      <c r="Q95">
        <v>-0.92</v>
      </c>
      <c r="R95">
        <v>-11.181744</v>
      </c>
      <c r="S95">
        <v>-0.9399999999999999</v>
      </c>
      <c r="T95">
        <v>-12.489576</v>
      </c>
    </row>
    <row r="96" spans="1:20">
      <c r="A96">
        <v>-0.97</v>
      </c>
      <c r="B96">
        <v>-33.360654</v>
      </c>
      <c r="C96">
        <v>-0.8</v>
      </c>
      <c r="D96">
        <v>-3.905391</v>
      </c>
      <c r="E96">
        <v>-0.82</v>
      </c>
      <c r="F96">
        <v>-6.6372084</v>
      </c>
      <c r="G96">
        <v>-0.84</v>
      </c>
      <c r="H96">
        <v>-7.5198042</v>
      </c>
      <c r="I96">
        <v>-0.85</v>
      </c>
      <c r="J96">
        <v>-7.935992000000001</v>
      </c>
      <c r="K96">
        <v>-0.87</v>
      </c>
      <c r="L96">
        <v>-9.916661</v>
      </c>
      <c r="M96">
        <v>-0.89</v>
      </c>
      <c r="N96">
        <v>-8.801415</v>
      </c>
      <c r="O96">
        <v>-0.91</v>
      </c>
      <c r="P96">
        <v>-11.819684</v>
      </c>
      <c r="Q96">
        <v>-0.93</v>
      </c>
      <c r="R96">
        <v>-13.957542</v>
      </c>
      <c r="S96">
        <v>-0.95</v>
      </c>
      <c r="T96">
        <v>-13.265798</v>
      </c>
    </row>
    <row r="97" spans="1:20">
      <c r="A97">
        <v>-0.98</v>
      </c>
      <c r="B97">
        <v>-33.348686</v>
      </c>
      <c r="C97">
        <v>-0.8100000000000001</v>
      </c>
      <c r="D97">
        <v>-4.7192398</v>
      </c>
      <c r="E97">
        <v>-0.83</v>
      </c>
      <c r="F97">
        <v>-6.118552800000001</v>
      </c>
      <c r="G97">
        <v>-0.85</v>
      </c>
      <c r="H97">
        <v>-9.457856400000001</v>
      </c>
      <c r="I97">
        <v>-0.86</v>
      </c>
      <c r="J97">
        <v>-7.5532212</v>
      </c>
      <c r="K97">
        <v>-0.88</v>
      </c>
      <c r="L97">
        <v>-9.522172600000001</v>
      </c>
      <c r="M97">
        <v>-0.9</v>
      </c>
      <c r="N97">
        <v>-11.1054174</v>
      </c>
      <c r="O97">
        <v>-0.92</v>
      </c>
      <c r="P97">
        <v>-11.110359</v>
      </c>
      <c r="Q97">
        <v>-0.9399999999999999</v>
      </c>
      <c r="R97">
        <v>-13.785936</v>
      </c>
      <c r="S97">
        <v>-0.96</v>
      </c>
      <c r="T97">
        <v>-15.81259</v>
      </c>
    </row>
    <row r="98" spans="1:20">
      <c r="A98">
        <v>-0.99</v>
      </c>
      <c r="B98">
        <v>-34.438466</v>
      </c>
      <c r="C98">
        <v>-0.82</v>
      </c>
      <c r="D98">
        <v>-7.4083414</v>
      </c>
      <c r="E98">
        <v>-0.84</v>
      </c>
      <c r="F98">
        <v>-5.4319728</v>
      </c>
      <c r="G98">
        <v>-0.86</v>
      </c>
      <c r="H98">
        <v>-9.00287</v>
      </c>
      <c r="I98">
        <v>-0.87</v>
      </c>
      <c r="J98">
        <v>-7.692635800000001</v>
      </c>
      <c r="K98">
        <v>-0.89</v>
      </c>
      <c r="L98">
        <v>-9.295593200000001</v>
      </c>
      <c r="M98">
        <v>-0.91</v>
      </c>
      <c r="N98">
        <v>-12.849338</v>
      </c>
      <c r="O98">
        <v>-0.93</v>
      </c>
      <c r="P98">
        <v>-12.337722</v>
      </c>
      <c r="Q98">
        <v>-0.95</v>
      </c>
      <c r="R98">
        <v>-13.503972</v>
      </c>
      <c r="S98">
        <v>-0.97</v>
      </c>
      <c r="T98">
        <v>-17.947886</v>
      </c>
    </row>
    <row r="99" spans="1:20">
      <c r="A99">
        <v>-1</v>
      </c>
      <c r="B99">
        <v>-32.786924</v>
      </c>
      <c r="C99">
        <v>-0.83</v>
      </c>
      <c r="D99">
        <v>-7.8094668</v>
      </c>
      <c r="E99">
        <v>-0.85</v>
      </c>
      <c r="F99">
        <v>-8.984591399999999</v>
      </c>
      <c r="G99">
        <v>-0.87</v>
      </c>
      <c r="H99">
        <v>-8.3805072</v>
      </c>
      <c r="I99">
        <v>-0.88</v>
      </c>
      <c r="J99">
        <v>-10.918692</v>
      </c>
      <c r="K99">
        <v>-0.9</v>
      </c>
      <c r="L99">
        <v>-9.806817599999999</v>
      </c>
      <c r="M99">
        <v>-0.92</v>
      </c>
      <c r="N99">
        <v>-12.634174</v>
      </c>
      <c r="O99">
        <v>-0.9399999999999999</v>
      </c>
      <c r="P99">
        <v>-14.673572</v>
      </c>
      <c r="Q99">
        <v>-0.96</v>
      </c>
      <c r="R99">
        <v>-14.100544</v>
      </c>
      <c r="S99">
        <v>-0.98</v>
      </c>
      <c r="T99">
        <v>-16.735484</v>
      </c>
    </row>
    <row r="100" spans="1:20">
      <c r="A100">
        <v>-1.01</v>
      </c>
      <c r="B100">
        <v>-35.780076</v>
      </c>
      <c r="C100">
        <v>-0.84</v>
      </c>
      <c r="D100">
        <v>-8.125956599999999</v>
      </c>
      <c r="E100">
        <v>-0.86</v>
      </c>
      <c r="F100">
        <v>-10.2277432</v>
      </c>
      <c r="G100">
        <v>-0.88</v>
      </c>
      <c r="H100">
        <v>-9.8540592</v>
      </c>
      <c r="I100">
        <v>-0.89</v>
      </c>
      <c r="J100">
        <v>-10.908788</v>
      </c>
      <c r="K100">
        <v>-0.91</v>
      </c>
      <c r="L100">
        <v>-12.654402</v>
      </c>
      <c r="M100">
        <v>-0.93</v>
      </c>
      <c r="N100">
        <v>-12.096204</v>
      </c>
      <c r="O100">
        <v>-0.95</v>
      </c>
      <c r="P100">
        <v>-14.458288</v>
      </c>
      <c r="Q100">
        <v>-0.97</v>
      </c>
      <c r="R100">
        <v>-16.87253</v>
      </c>
      <c r="S100">
        <v>-0.99</v>
      </c>
      <c r="T100">
        <v>-16.20599</v>
      </c>
    </row>
    <row r="101" spans="1:20">
      <c r="A101">
        <v>-1.02</v>
      </c>
      <c r="B101">
        <v>-35.936592</v>
      </c>
      <c r="C101">
        <v>-0.85</v>
      </c>
      <c r="D101">
        <v>-7.757066</v>
      </c>
      <c r="E101">
        <v>-0.87</v>
      </c>
      <c r="F101">
        <v>-9.869903799999999</v>
      </c>
      <c r="G101">
        <v>-0.89</v>
      </c>
      <c r="H101">
        <v>-11.66131</v>
      </c>
      <c r="I101">
        <v>-0.9</v>
      </c>
      <c r="J101">
        <v>-10.425949</v>
      </c>
      <c r="K101">
        <v>-0.92</v>
      </c>
      <c r="L101">
        <v>-13.511898</v>
      </c>
      <c r="M101">
        <v>-0.9399999999999999</v>
      </c>
      <c r="N101">
        <v>-14.127466</v>
      </c>
      <c r="O101">
        <v>-0.96</v>
      </c>
      <c r="P101">
        <v>-15.024364</v>
      </c>
      <c r="Q101">
        <v>-0.98</v>
      </c>
      <c r="R101">
        <v>-18.031628</v>
      </c>
      <c r="S101">
        <v>-1</v>
      </c>
      <c r="T101">
        <v>-16.2263738</v>
      </c>
    </row>
    <row r="102" spans="1:20">
      <c r="A102">
        <v>-1.03</v>
      </c>
      <c r="B102">
        <v>-36.593834</v>
      </c>
      <c r="C102">
        <v>-0.86</v>
      </c>
      <c r="D102">
        <v>-11.469356</v>
      </c>
      <c r="E102">
        <v>-0.88</v>
      </c>
      <c r="F102">
        <v>-9.6824488</v>
      </c>
      <c r="G102">
        <v>-0.9</v>
      </c>
      <c r="H102">
        <v>-11.670428</v>
      </c>
      <c r="I102">
        <v>-0.91</v>
      </c>
      <c r="J102">
        <v>-11.455774</v>
      </c>
      <c r="K102">
        <v>-0.93</v>
      </c>
      <c r="L102">
        <v>-13.326872</v>
      </c>
      <c r="M102">
        <v>-0.95</v>
      </c>
      <c r="N102">
        <v>-15.831432</v>
      </c>
      <c r="O102">
        <v>-0.97</v>
      </c>
      <c r="P102">
        <v>-15.183614</v>
      </c>
      <c r="Q102">
        <v>-0.99</v>
      </c>
      <c r="R102">
        <v>-17.813406</v>
      </c>
      <c r="S102">
        <v>-1.01</v>
      </c>
      <c r="T102">
        <v>-19.119238</v>
      </c>
    </row>
    <row r="103" spans="1:20">
      <c r="A103">
        <v>-1.04</v>
      </c>
      <c r="B103">
        <v>-39.446176</v>
      </c>
      <c r="C103">
        <v>-0.87</v>
      </c>
      <c r="D103">
        <v>-12.104836</v>
      </c>
      <c r="E103">
        <v>-0.89</v>
      </c>
      <c r="F103">
        <v>-10.8576298</v>
      </c>
      <c r="G103">
        <v>-0.91</v>
      </c>
      <c r="H103">
        <v>-11.60631</v>
      </c>
      <c r="I103">
        <v>-0.92</v>
      </c>
      <c r="J103">
        <v>-14.8042</v>
      </c>
      <c r="K103">
        <v>-0.9399999999999999</v>
      </c>
      <c r="L103">
        <v>-12.623248</v>
      </c>
      <c r="M103">
        <v>-0.96</v>
      </c>
      <c r="N103">
        <v>-15.148496</v>
      </c>
      <c r="O103">
        <v>-0.98</v>
      </c>
      <c r="P103">
        <v>-18.30916</v>
      </c>
      <c r="Q103">
        <v>-1</v>
      </c>
      <c r="R103">
        <v>-17.065914</v>
      </c>
      <c r="S103">
        <v>-1.02</v>
      </c>
      <c r="T103">
        <v>-18.35873</v>
      </c>
    </row>
    <row r="104" spans="1:20">
      <c r="A104">
        <v>-1.05</v>
      </c>
      <c r="B104">
        <v>-38.689616</v>
      </c>
      <c r="C104">
        <v>-0.88</v>
      </c>
      <c r="D104">
        <v>-11.866112</v>
      </c>
      <c r="E104">
        <v>-0.9</v>
      </c>
      <c r="F104">
        <v>-13.74461</v>
      </c>
      <c r="G104">
        <v>-0.92</v>
      </c>
      <c r="H104">
        <v>-12.5891</v>
      </c>
      <c r="I104">
        <v>-0.93</v>
      </c>
      <c r="J104">
        <v>-14.90126</v>
      </c>
      <c r="K104">
        <v>-0.95</v>
      </c>
      <c r="L104">
        <v>-14.654978</v>
      </c>
      <c r="M104">
        <v>-0.97</v>
      </c>
      <c r="N104">
        <v>-14.998454</v>
      </c>
      <c r="O104">
        <v>-0.99</v>
      </c>
      <c r="P104">
        <v>-18.932588</v>
      </c>
      <c r="Q104">
        <v>-1.01</v>
      </c>
      <c r="R104">
        <v>-19.599682</v>
      </c>
      <c r="S104">
        <v>-1.03</v>
      </c>
      <c r="T104">
        <v>-18.551946</v>
      </c>
    </row>
    <row r="105" spans="1:20">
      <c r="A105">
        <v>-1.06</v>
      </c>
      <c r="B105">
        <v>-38.54231</v>
      </c>
      <c r="C105">
        <v>-0.89</v>
      </c>
      <c r="D105">
        <v>-11.959704</v>
      </c>
      <c r="E105">
        <v>-0.91</v>
      </c>
      <c r="F105">
        <v>-13.179742</v>
      </c>
      <c r="G105">
        <v>-0.93</v>
      </c>
      <c r="H105">
        <v>-15.879388</v>
      </c>
      <c r="I105">
        <v>-0.9399999999999999</v>
      </c>
      <c r="J105">
        <v>-14.249292</v>
      </c>
      <c r="K105">
        <v>-0.96</v>
      </c>
      <c r="L105">
        <v>-17.555838</v>
      </c>
      <c r="M105">
        <v>-0.98</v>
      </c>
      <c r="N105">
        <v>-16.778848</v>
      </c>
      <c r="O105">
        <v>-1</v>
      </c>
      <c r="P105">
        <v>-17.890264</v>
      </c>
      <c r="Q105">
        <v>-1.02</v>
      </c>
      <c r="R105">
        <v>-19.621824</v>
      </c>
      <c r="S105">
        <v>-1.04</v>
      </c>
      <c r="T105">
        <v>-19.928718</v>
      </c>
    </row>
    <row r="106" spans="1:20">
      <c r="A106">
        <v>-1.07</v>
      </c>
      <c r="B106">
        <v>-37.954508</v>
      </c>
      <c r="C106">
        <v>-0.9</v>
      </c>
      <c r="D106">
        <v>-15.215672</v>
      </c>
      <c r="E106">
        <v>-0.92</v>
      </c>
      <c r="F106">
        <v>-13.08464</v>
      </c>
      <c r="G106">
        <v>-0.9399999999999999</v>
      </c>
      <c r="H106">
        <v>-15.189272</v>
      </c>
      <c r="I106">
        <v>-0.95</v>
      </c>
      <c r="J106">
        <v>-14.588072</v>
      </c>
      <c r="K106">
        <v>-0.97</v>
      </c>
      <c r="L106">
        <v>-16.292836</v>
      </c>
      <c r="M106">
        <v>-0.99</v>
      </c>
      <c r="N106">
        <v>-19.42687</v>
      </c>
      <c r="O106">
        <v>-1.01</v>
      </c>
      <c r="P106">
        <v>-17.222866</v>
      </c>
      <c r="Q106">
        <v>-1.03</v>
      </c>
      <c r="R106">
        <v>-19.770914</v>
      </c>
      <c r="S106">
        <v>-1.05</v>
      </c>
      <c r="T106">
        <v>-22.997668</v>
      </c>
    </row>
    <row r="107" spans="1:20">
      <c r="A107">
        <v>-1.08</v>
      </c>
      <c r="B107">
        <v>-41.192506</v>
      </c>
      <c r="C107">
        <v>-0.91</v>
      </c>
      <c r="D107">
        <v>-16.311212</v>
      </c>
      <c r="E107">
        <v>-0.93</v>
      </c>
      <c r="F107">
        <v>-14.72183</v>
      </c>
      <c r="G107">
        <v>-0.95</v>
      </c>
      <c r="H107">
        <v>-15.096954</v>
      </c>
      <c r="I107">
        <v>-0.96</v>
      </c>
      <c r="J107">
        <v>-17.03173</v>
      </c>
      <c r="K107">
        <v>-0.98</v>
      </c>
      <c r="L107">
        <v>-15.911764</v>
      </c>
      <c r="M107">
        <v>-1</v>
      </c>
      <c r="N107">
        <v>-18.551788</v>
      </c>
      <c r="O107">
        <v>-1.02</v>
      </c>
      <c r="P107">
        <v>-19.929498</v>
      </c>
      <c r="Q107">
        <v>-1.04</v>
      </c>
      <c r="R107">
        <v>-19.224818</v>
      </c>
      <c r="S107">
        <v>-1.06</v>
      </c>
      <c r="T107">
        <v>-21.478886</v>
      </c>
    </row>
    <row r="108" spans="1:20">
      <c r="A108">
        <v>-1.09</v>
      </c>
      <c r="B108">
        <v>-40.16417</v>
      </c>
      <c r="C108">
        <v>-0.92</v>
      </c>
      <c r="D108">
        <v>-16.29437</v>
      </c>
      <c r="E108">
        <v>-0.9399999999999999</v>
      </c>
      <c r="F108">
        <v>-17.363766</v>
      </c>
      <c r="G108">
        <v>-0.96</v>
      </c>
      <c r="H108">
        <v>-15.551624</v>
      </c>
      <c r="I108">
        <v>-0.97</v>
      </c>
      <c r="J108">
        <v>-18.190198</v>
      </c>
      <c r="K108">
        <v>-0.99</v>
      </c>
      <c r="L108">
        <v>-17.718956</v>
      </c>
      <c r="M108">
        <v>-1.01</v>
      </c>
      <c r="N108">
        <v>-18.136038</v>
      </c>
      <c r="O108">
        <v>-1.03</v>
      </c>
      <c r="P108">
        <v>-20.845554</v>
      </c>
      <c r="Q108">
        <v>-1.05</v>
      </c>
      <c r="R108">
        <v>-21.352326</v>
      </c>
      <c r="S108">
        <v>-1.07</v>
      </c>
      <c r="T108">
        <v>-20.913146</v>
      </c>
    </row>
    <row r="109" spans="1:20">
      <c r="A109">
        <v>-1.1</v>
      </c>
      <c r="B109">
        <v>-39.577662</v>
      </c>
      <c r="C109">
        <v>-0.93</v>
      </c>
      <c r="D109">
        <v>-16.818146</v>
      </c>
      <c r="E109">
        <v>-0.95</v>
      </c>
      <c r="F109">
        <v>-17.244398</v>
      </c>
      <c r="G109">
        <v>-0.97</v>
      </c>
      <c r="H109">
        <v>-18.676404</v>
      </c>
      <c r="I109">
        <v>-0.98</v>
      </c>
      <c r="J109">
        <v>-17.337234</v>
      </c>
      <c r="K109">
        <v>-1</v>
      </c>
      <c r="L109">
        <v>-19.798508</v>
      </c>
      <c r="M109">
        <v>-1.02</v>
      </c>
      <c r="N109">
        <v>-18.43522</v>
      </c>
      <c r="O109">
        <v>-1.04</v>
      </c>
      <c r="P109">
        <v>-20.103686</v>
      </c>
      <c r="Q109">
        <v>-1.06</v>
      </c>
      <c r="R109">
        <v>-22.824888</v>
      </c>
      <c r="S109">
        <v>-1.08</v>
      </c>
      <c r="T109">
        <v>-22.220686</v>
      </c>
    </row>
    <row r="110" spans="1:20">
      <c r="A110">
        <v>-1.11</v>
      </c>
      <c r="B110">
        <v>-39.338248</v>
      </c>
      <c r="C110">
        <v>-0.9399999999999999</v>
      </c>
      <c r="D110">
        <v>-18.905022</v>
      </c>
      <c r="E110">
        <v>-0.96</v>
      </c>
      <c r="F110">
        <v>-17.096836</v>
      </c>
      <c r="G110">
        <v>-0.98</v>
      </c>
      <c r="H110">
        <v>-19.562946</v>
      </c>
      <c r="I110">
        <v>-0.99</v>
      </c>
      <c r="J110">
        <v>-17.847412</v>
      </c>
      <c r="K110">
        <v>-1.01</v>
      </c>
      <c r="L110">
        <v>-19.188602</v>
      </c>
      <c r="M110">
        <v>-1.03</v>
      </c>
      <c r="N110">
        <v>-21.258086</v>
      </c>
      <c r="O110">
        <v>-1.05</v>
      </c>
      <c r="P110">
        <v>-20.393048</v>
      </c>
      <c r="Q110">
        <v>-1.07</v>
      </c>
      <c r="R110">
        <v>-22.530474</v>
      </c>
      <c r="S110">
        <v>-1.09</v>
      </c>
      <c r="T110">
        <v>-25.067128</v>
      </c>
    </row>
    <row r="111" spans="1:20">
      <c r="A111">
        <v>-1.12</v>
      </c>
      <c r="B111">
        <v>-41.878796</v>
      </c>
      <c r="C111">
        <v>-0.95</v>
      </c>
      <c r="D111">
        <v>-21.374754</v>
      </c>
      <c r="E111">
        <v>-0.97</v>
      </c>
      <c r="F111">
        <v>-18.041202</v>
      </c>
      <c r="G111">
        <v>-0.99</v>
      </c>
      <c r="H111">
        <v>-19.047986</v>
      </c>
      <c r="I111">
        <v>-1</v>
      </c>
      <c r="J111">
        <v>-18.96099</v>
      </c>
      <c r="K111">
        <v>-1.02</v>
      </c>
      <c r="L111">
        <v>-18.856068</v>
      </c>
      <c r="M111">
        <v>-1.04</v>
      </c>
      <c r="N111">
        <v>-21.528518</v>
      </c>
      <c r="O111">
        <v>-1.06</v>
      </c>
      <c r="P111">
        <v>-22.718274</v>
      </c>
      <c r="Q111">
        <v>-1.08</v>
      </c>
      <c r="R111">
        <v>-22.017088</v>
      </c>
      <c r="S111">
        <v>-1.1</v>
      </c>
      <c r="T111">
        <v>-24.243874</v>
      </c>
    </row>
    <row r="112" spans="1:20">
      <c r="A112">
        <v>-1.13</v>
      </c>
      <c r="B112">
        <v>-42.417174</v>
      </c>
      <c r="C112">
        <v>-0.96</v>
      </c>
      <c r="D112">
        <v>-21.453764</v>
      </c>
      <c r="E112">
        <v>-0.98</v>
      </c>
      <c r="F112">
        <v>-20.852454</v>
      </c>
      <c r="G112">
        <v>-1</v>
      </c>
      <c r="H112">
        <v>-17.686394</v>
      </c>
      <c r="I112">
        <v>-1.01</v>
      </c>
      <c r="J112">
        <v>-20.933994</v>
      </c>
      <c r="K112">
        <v>-1.03</v>
      </c>
      <c r="L112">
        <v>-19.973394</v>
      </c>
      <c r="M112">
        <v>-1.05</v>
      </c>
      <c r="N112">
        <v>-20.902024</v>
      </c>
      <c r="O112">
        <v>-1.07</v>
      </c>
      <c r="P112">
        <v>-22.778242</v>
      </c>
      <c r="Q112">
        <v>-1.09</v>
      </c>
      <c r="R112">
        <v>-23.064458</v>
      </c>
      <c r="S112">
        <v>-1.11</v>
      </c>
      <c r="T112">
        <v>-23.686656</v>
      </c>
    </row>
    <row r="113" spans="1:20">
      <c r="A113">
        <v>-1.14</v>
      </c>
      <c r="B113">
        <v>-41.29267</v>
      </c>
      <c r="C113">
        <v>-0.97</v>
      </c>
      <c r="D113">
        <v>-20.992646</v>
      </c>
      <c r="E113">
        <v>-0.99</v>
      </c>
      <c r="F113">
        <v>-21.525264</v>
      </c>
      <c r="G113">
        <v>-1.01</v>
      </c>
      <c r="H113">
        <v>-21.001336</v>
      </c>
      <c r="I113">
        <v>-1.02</v>
      </c>
      <c r="J113">
        <v>-19.652848</v>
      </c>
      <c r="K113">
        <v>-1.04</v>
      </c>
      <c r="L113">
        <v>-22.26478</v>
      </c>
      <c r="M113">
        <v>-1.06</v>
      </c>
      <c r="N113">
        <v>-20.799138</v>
      </c>
      <c r="O113">
        <v>-1.08</v>
      </c>
      <c r="P113">
        <v>-22.696212</v>
      </c>
      <c r="Q113">
        <v>-1.1</v>
      </c>
      <c r="R113">
        <v>-24.917114</v>
      </c>
      <c r="S113">
        <v>-1.12</v>
      </c>
      <c r="T113">
        <v>-24.156446</v>
      </c>
    </row>
    <row r="114" spans="1:20">
      <c r="A114">
        <v>-1.15</v>
      </c>
      <c r="B114">
        <v>-41.065072</v>
      </c>
      <c r="C114">
        <v>-0.98</v>
      </c>
      <c r="D114">
        <v>-22.695646</v>
      </c>
      <c r="E114">
        <v>-1</v>
      </c>
      <c r="F114">
        <v>-18.82102</v>
      </c>
      <c r="G114">
        <v>-1.02</v>
      </c>
      <c r="H114">
        <v>-21.913248</v>
      </c>
      <c r="I114">
        <v>-1.03</v>
      </c>
      <c r="J114">
        <v>-19.982314</v>
      </c>
      <c r="K114">
        <v>-1.05</v>
      </c>
      <c r="L114">
        <v>-21.405494</v>
      </c>
      <c r="M114">
        <v>-1.07</v>
      </c>
      <c r="N114">
        <v>-23.592064</v>
      </c>
      <c r="O114">
        <v>-1.09</v>
      </c>
      <c r="P114">
        <v>-22.368804</v>
      </c>
      <c r="Q114">
        <v>-1.11</v>
      </c>
      <c r="R114">
        <v>-24.015266</v>
      </c>
      <c r="S114">
        <v>-1.13</v>
      </c>
      <c r="T114">
        <v>-26.104518</v>
      </c>
    </row>
    <row r="115" spans="1:20">
      <c r="A115">
        <v>-1.16</v>
      </c>
      <c r="B115">
        <v>-42.51633</v>
      </c>
      <c r="C115">
        <v>-0.99</v>
      </c>
      <c r="D115">
        <v>-25.54846</v>
      </c>
      <c r="E115">
        <v>-1.01</v>
      </c>
      <c r="F115">
        <v>-20.321026</v>
      </c>
      <c r="G115">
        <v>-1.03</v>
      </c>
      <c r="H115">
        <v>-21.598966</v>
      </c>
      <c r="I115">
        <v>-1.04</v>
      </c>
      <c r="J115">
        <v>-21.685204</v>
      </c>
      <c r="K115">
        <v>-1.06</v>
      </c>
      <c r="L115">
        <v>-21.362932</v>
      </c>
      <c r="M115">
        <v>-1.08</v>
      </c>
      <c r="N115">
        <v>-23.731156</v>
      </c>
      <c r="O115">
        <v>-1.1</v>
      </c>
      <c r="P115">
        <v>-24.279152</v>
      </c>
      <c r="Q115">
        <v>-1.12</v>
      </c>
      <c r="R115">
        <v>-24.337328</v>
      </c>
      <c r="S115">
        <v>-1.14</v>
      </c>
      <c r="T115">
        <v>-26.916298</v>
      </c>
    </row>
    <row r="116" spans="1:20">
      <c r="A116">
        <v>-1.17</v>
      </c>
      <c r="B116">
        <v>-43.36524</v>
      </c>
      <c r="C116">
        <v>-1</v>
      </c>
      <c r="D116">
        <v>-22.987018</v>
      </c>
      <c r="E116">
        <v>-1.02</v>
      </c>
      <c r="F116">
        <v>-23.256536</v>
      </c>
      <c r="G116">
        <v>-1.04</v>
      </c>
      <c r="H116">
        <v>-21.37244</v>
      </c>
      <c r="I116">
        <v>-1.05</v>
      </c>
      <c r="J116">
        <v>-23.619384</v>
      </c>
      <c r="K116">
        <v>-1.07</v>
      </c>
      <c r="L116">
        <v>-21.418734</v>
      </c>
      <c r="M116">
        <v>-1.09</v>
      </c>
      <c r="N116">
        <v>-23.272642</v>
      </c>
      <c r="O116">
        <v>-1.11</v>
      </c>
      <c r="P116">
        <v>-25.987584</v>
      </c>
      <c r="Q116">
        <v>-1.13</v>
      </c>
      <c r="R116">
        <v>-24.25143</v>
      </c>
      <c r="S116">
        <v>-1.15</v>
      </c>
      <c r="T116">
        <v>-26.115854</v>
      </c>
    </row>
    <row r="117" spans="1:20">
      <c r="A117">
        <v>-1.18</v>
      </c>
      <c r="B117">
        <v>-43.011258</v>
      </c>
      <c r="C117">
        <v>-1.01</v>
      </c>
      <c r="D117">
        <v>-23.99407</v>
      </c>
      <c r="E117">
        <v>-1.03</v>
      </c>
      <c r="F117">
        <v>-24.262496</v>
      </c>
      <c r="G117">
        <v>-1.05</v>
      </c>
      <c r="H117">
        <v>-23.55265</v>
      </c>
      <c r="I117">
        <v>-1.06</v>
      </c>
      <c r="J117">
        <v>-22.539172</v>
      </c>
      <c r="K117">
        <v>-1.08</v>
      </c>
      <c r="L117">
        <v>-24.042902</v>
      </c>
      <c r="M117">
        <v>-1.1</v>
      </c>
      <c r="N117">
        <v>-23.215262</v>
      </c>
      <c r="O117">
        <v>-1.12</v>
      </c>
      <c r="P117">
        <v>-25.768988</v>
      </c>
      <c r="Q117">
        <v>-1.14</v>
      </c>
      <c r="R117">
        <v>-27.534744</v>
      </c>
      <c r="S117">
        <v>-1.16</v>
      </c>
      <c r="T117">
        <v>-26.176564</v>
      </c>
    </row>
    <row r="118" spans="1:20">
      <c r="A118">
        <v>-1.19</v>
      </c>
      <c r="B118">
        <v>-42.020704</v>
      </c>
      <c r="C118">
        <v>-1.02</v>
      </c>
      <c r="D118">
        <v>-24.866348</v>
      </c>
      <c r="E118">
        <v>-1.04</v>
      </c>
      <c r="F118">
        <v>-23.788708</v>
      </c>
      <c r="G118">
        <v>-1.06</v>
      </c>
      <c r="H118">
        <v>-24.141578</v>
      </c>
      <c r="I118">
        <v>-1.07</v>
      </c>
      <c r="J118">
        <v>-22.61424</v>
      </c>
      <c r="K118">
        <v>-1.09</v>
      </c>
      <c r="L118">
        <v>-25.193516</v>
      </c>
      <c r="M118">
        <v>-1.11</v>
      </c>
      <c r="N118">
        <v>-24.825732</v>
      </c>
      <c r="O118">
        <v>-1.13</v>
      </c>
      <c r="P118">
        <v>-24.210598</v>
      </c>
      <c r="Q118">
        <v>-1.15</v>
      </c>
      <c r="R118">
        <v>-27.620798</v>
      </c>
      <c r="S118">
        <v>-1.17</v>
      </c>
      <c r="T118">
        <v>-27.850974</v>
      </c>
    </row>
    <row r="119" spans="1:20">
      <c r="A119">
        <v>-1.2</v>
      </c>
      <c r="B119">
        <v>-43.933242</v>
      </c>
      <c r="C119">
        <v>-1.03</v>
      </c>
      <c r="D119">
        <v>-28.312528</v>
      </c>
      <c r="E119">
        <v>-1.05</v>
      </c>
      <c r="F119">
        <v>-23.512734</v>
      </c>
      <c r="G119">
        <v>-1.07</v>
      </c>
      <c r="H119">
        <v>-23.891552</v>
      </c>
      <c r="I119">
        <v>-1.08</v>
      </c>
      <c r="J119">
        <v>-23.230758</v>
      </c>
      <c r="K119">
        <v>-1.1</v>
      </c>
      <c r="L119">
        <v>-24.391056</v>
      </c>
      <c r="M119">
        <v>-1.12</v>
      </c>
      <c r="N119">
        <v>-26.66722</v>
      </c>
      <c r="O119">
        <v>-1.14</v>
      </c>
      <c r="P119">
        <v>-25.739322</v>
      </c>
      <c r="Q119">
        <v>-1.16</v>
      </c>
      <c r="R119">
        <v>-26.044652</v>
      </c>
      <c r="S119">
        <v>-1.18</v>
      </c>
      <c r="T119">
        <v>-29.172302</v>
      </c>
    </row>
    <row r="120" spans="1:20">
      <c r="A120">
        <v>-1.21</v>
      </c>
      <c r="B120">
        <v>-46.46477</v>
      </c>
      <c r="C120">
        <v>-1.04</v>
      </c>
      <c r="D120">
        <v>-28.296638</v>
      </c>
      <c r="E120">
        <v>-1.06</v>
      </c>
      <c r="F120">
        <v>-25.345654</v>
      </c>
      <c r="G120">
        <v>-1.08</v>
      </c>
      <c r="H120">
        <v>-23.927972</v>
      </c>
      <c r="I120">
        <v>-1.09</v>
      </c>
      <c r="J120">
        <v>-26.271652</v>
      </c>
      <c r="K120">
        <v>-1.11</v>
      </c>
      <c r="L120">
        <v>-23.716566</v>
      </c>
      <c r="M120">
        <v>-1.13</v>
      </c>
      <c r="N120">
        <v>-24.953094</v>
      </c>
      <c r="O120">
        <v>-1.15</v>
      </c>
      <c r="P120">
        <v>-28.424318</v>
      </c>
      <c r="Q120">
        <v>-1.17</v>
      </c>
      <c r="R120">
        <v>-26.86893</v>
      </c>
      <c r="S120">
        <v>-1.19</v>
      </c>
      <c r="T120">
        <v>-28.191678</v>
      </c>
    </row>
    <row r="121" spans="1:20">
      <c r="A121">
        <v>-1.22</v>
      </c>
      <c r="B121">
        <v>-45.078142</v>
      </c>
      <c r="C121">
        <v>-1.05</v>
      </c>
      <c r="D121">
        <v>-27.173112</v>
      </c>
      <c r="E121">
        <v>-1.07</v>
      </c>
      <c r="F121">
        <v>-26.078314</v>
      </c>
      <c r="G121">
        <v>-1.09</v>
      </c>
      <c r="H121">
        <v>-25.512362</v>
      </c>
      <c r="I121">
        <v>-1.1</v>
      </c>
      <c r="J121">
        <v>-25.596204</v>
      </c>
      <c r="K121">
        <v>-1.12</v>
      </c>
      <c r="L121">
        <v>-26.319944</v>
      </c>
      <c r="M121">
        <v>-1.14</v>
      </c>
      <c r="N121">
        <v>-25.09643</v>
      </c>
      <c r="O121">
        <v>-1.16</v>
      </c>
      <c r="P121">
        <v>-28.006112</v>
      </c>
      <c r="Q121">
        <v>-1.18</v>
      </c>
      <c r="R121">
        <v>-29.169938</v>
      </c>
      <c r="S121">
        <v>-1.2</v>
      </c>
      <c r="T121">
        <v>-27.63281</v>
      </c>
    </row>
    <row r="122" spans="1:20">
      <c r="A122">
        <v>-1.23</v>
      </c>
      <c r="B122">
        <v>-44.48129400000001</v>
      </c>
      <c r="C122">
        <v>-1.06</v>
      </c>
      <c r="D122">
        <v>-27.405962</v>
      </c>
      <c r="E122">
        <v>-1.08</v>
      </c>
      <c r="F122">
        <v>-26.163274</v>
      </c>
      <c r="G122">
        <v>-1.1</v>
      </c>
      <c r="H122">
        <v>-27.533398</v>
      </c>
      <c r="I122">
        <v>-1.11</v>
      </c>
      <c r="J122">
        <v>-25.033858</v>
      </c>
      <c r="K122">
        <v>-1.13</v>
      </c>
      <c r="L122">
        <v>-26.058564</v>
      </c>
      <c r="M122">
        <v>-1.15</v>
      </c>
      <c r="N122">
        <v>-27.135102</v>
      </c>
      <c r="O122">
        <v>-1.17</v>
      </c>
      <c r="P122">
        <v>-27.229996</v>
      </c>
      <c r="Q122">
        <v>-1.19</v>
      </c>
      <c r="R122">
        <v>-28.833064</v>
      </c>
      <c r="S122">
        <v>-1.21</v>
      </c>
      <c r="T122">
        <v>-29.95867399999999</v>
      </c>
    </row>
    <row r="123" spans="1:20">
      <c r="A123">
        <v>-1.24</v>
      </c>
      <c r="B123">
        <v>-45.616166</v>
      </c>
      <c r="C123">
        <v>-1.07</v>
      </c>
      <c r="D123">
        <v>-30.15605</v>
      </c>
      <c r="E123">
        <v>-1.09</v>
      </c>
      <c r="F123">
        <v>-25.669332</v>
      </c>
      <c r="G123">
        <v>-1.11</v>
      </c>
      <c r="H123">
        <v>-26.994116</v>
      </c>
      <c r="I123">
        <v>-1.12</v>
      </c>
      <c r="J123">
        <v>-25.071964</v>
      </c>
      <c r="K123">
        <v>-1.14</v>
      </c>
      <c r="L123">
        <v>-26.74391</v>
      </c>
      <c r="M123">
        <v>-1.16</v>
      </c>
      <c r="N123">
        <v>-29.488182</v>
      </c>
      <c r="O123">
        <v>-1.18</v>
      </c>
      <c r="P123">
        <v>-27.479568</v>
      </c>
      <c r="Q123">
        <v>-1.2</v>
      </c>
      <c r="R123">
        <v>-29.011868</v>
      </c>
      <c r="S123">
        <v>-1.22</v>
      </c>
      <c r="T123">
        <v>-32.519458</v>
      </c>
    </row>
    <row r="124" spans="1:20">
      <c r="A124">
        <v>-1.25</v>
      </c>
      <c r="B124">
        <v>-46.150178</v>
      </c>
      <c r="C124">
        <v>-1.08</v>
      </c>
      <c r="D124">
        <v>-30.071142</v>
      </c>
      <c r="E124">
        <v>-1.1</v>
      </c>
      <c r="F124">
        <v>-27.90397</v>
      </c>
      <c r="G124">
        <v>-1.12</v>
      </c>
      <c r="H124">
        <v>-26.24739</v>
      </c>
      <c r="I124">
        <v>-1.13</v>
      </c>
      <c r="J124">
        <v>-28.114234</v>
      </c>
      <c r="K124">
        <v>-1.15</v>
      </c>
      <c r="L124">
        <v>-25.959862</v>
      </c>
      <c r="M124">
        <v>-1.17</v>
      </c>
      <c r="N124">
        <v>-29.04293</v>
      </c>
      <c r="O124">
        <v>-1.19</v>
      </c>
      <c r="P124">
        <v>-29.77049</v>
      </c>
      <c r="Q124">
        <v>-1.21</v>
      </c>
      <c r="R124">
        <v>-28.744402</v>
      </c>
      <c r="S124">
        <v>-1.23</v>
      </c>
      <c r="T124">
        <v>-31.641098</v>
      </c>
    </row>
    <row r="125" spans="1:20">
      <c r="A125">
        <v>-1.26</v>
      </c>
      <c r="B125">
        <v>-47.419268</v>
      </c>
      <c r="C125">
        <v>-1.09</v>
      </c>
      <c r="D125">
        <v>-29.652358</v>
      </c>
      <c r="E125">
        <v>-1.11</v>
      </c>
      <c r="F125">
        <v>-29.046198</v>
      </c>
      <c r="G125">
        <v>-1.13</v>
      </c>
      <c r="H125">
        <v>-26.92406</v>
      </c>
      <c r="I125">
        <v>-1.14</v>
      </c>
      <c r="J125">
        <v>-27.824768</v>
      </c>
      <c r="K125">
        <v>-1.16</v>
      </c>
      <c r="L125">
        <v>-28.208678</v>
      </c>
      <c r="M125">
        <v>-1.18</v>
      </c>
      <c r="N125">
        <v>-27.960924</v>
      </c>
      <c r="O125">
        <v>-1.2</v>
      </c>
      <c r="P125">
        <v>-30.101824</v>
      </c>
      <c r="Q125">
        <v>-1.22</v>
      </c>
      <c r="R125">
        <v>-31.478054</v>
      </c>
      <c r="S125">
        <v>-1.24</v>
      </c>
      <c r="T125">
        <v>-30.840956</v>
      </c>
    </row>
    <row r="126" spans="1:20">
      <c r="A126">
        <v>-1.27</v>
      </c>
      <c r="B126">
        <v>-47.041528</v>
      </c>
      <c r="C126">
        <v>-1.1</v>
      </c>
      <c r="D126">
        <v>-29.718082</v>
      </c>
      <c r="E126">
        <v>-1.12</v>
      </c>
      <c r="F126">
        <v>-29.015758</v>
      </c>
      <c r="G126">
        <v>-1.14</v>
      </c>
      <c r="H126">
        <v>-29.131854</v>
      </c>
      <c r="I126">
        <v>-1.15</v>
      </c>
      <c r="J126">
        <v>-28.0943</v>
      </c>
      <c r="K126">
        <v>-1.17</v>
      </c>
      <c r="L126">
        <v>-29.622224</v>
      </c>
      <c r="M126">
        <v>-1.19</v>
      </c>
      <c r="N126">
        <v>-28.504868</v>
      </c>
      <c r="O126">
        <v>-1.21</v>
      </c>
      <c r="P126">
        <v>-29.681388</v>
      </c>
      <c r="Q126">
        <v>-1.23</v>
      </c>
      <c r="R126">
        <v>-33.257586</v>
      </c>
      <c r="S126">
        <v>-1.25</v>
      </c>
      <c r="T126">
        <v>-31.80418</v>
      </c>
    </row>
    <row r="127" spans="1:20">
      <c r="A127">
        <v>-1.28</v>
      </c>
      <c r="B127">
        <v>-47.508252</v>
      </c>
      <c r="C127">
        <v>-1.11</v>
      </c>
      <c r="D127">
        <v>-31.70334</v>
      </c>
      <c r="E127">
        <v>-1.13</v>
      </c>
      <c r="F127">
        <v>-28.322232</v>
      </c>
      <c r="G127">
        <v>-1.15</v>
      </c>
      <c r="H127">
        <v>-29.389362</v>
      </c>
      <c r="I127">
        <v>-1.16</v>
      </c>
      <c r="J127">
        <v>-27.407416</v>
      </c>
      <c r="K127">
        <v>-1.18</v>
      </c>
      <c r="L127">
        <v>-29.903672</v>
      </c>
      <c r="M127">
        <v>-1.2</v>
      </c>
      <c r="N127">
        <v>-30.649554</v>
      </c>
      <c r="O127">
        <v>-1.22</v>
      </c>
      <c r="P127">
        <v>-29.321568</v>
      </c>
      <c r="Q127">
        <v>-1.24</v>
      </c>
      <c r="R127">
        <v>-32.138012</v>
      </c>
      <c r="S127">
        <v>-1.26</v>
      </c>
      <c r="T127">
        <v>-34.2744</v>
      </c>
    </row>
    <row r="128" spans="1:20">
      <c r="A128">
        <v>-1.29</v>
      </c>
      <c r="B128">
        <v>-51.565606</v>
      </c>
      <c r="C128">
        <v>-1.12</v>
      </c>
      <c r="D128">
        <v>-33.354478</v>
      </c>
      <c r="E128">
        <v>-1.14</v>
      </c>
      <c r="F128">
        <v>-29.266014</v>
      </c>
      <c r="G128">
        <v>-1.16</v>
      </c>
      <c r="H128">
        <v>-28.757292</v>
      </c>
      <c r="I128">
        <v>-1.17</v>
      </c>
      <c r="J128">
        <v>-30.303452</v>
      </c>
      <c r="K128">
        <v>-1.19</v>
      </c>
      <c r="L128">
        <v>-28.672292</v>
      </c>
      <c r="M128">
        <v>-1.21</v>
      </c>
      <c r="N128">
        <v>-30.912042</v>
      </c>
      <c r="O128">
        <v>-1.23</v>
      </c>
      <c r="P128">
        <v>-33.33195</v>
      </c>
      <c r="Q128">
        <v>-1.25</v>
      </c>
      <c r="R128">
        <v>-31.365972</v>
      </c>
      <c r="S128">
        <v>-1.27</v>
      </c>
      <c r="T128">
        <v>-33.561246</v>
      </c>
    </row>
    <row r="129" spans="1:20">
      <c r="A129">
        <v>-1.3</v>
      </c>
      <c r="B129">
        <v>-52.03574999999999</v>
      </c>
      <c r="C129">
        <v>-1.13</v>
      </c>
      <c r="D129">
        <v>-32.244718</v>
      </c>
      <c r="E129">
        <v>-1.15</v>
      </c>
      <c r="F129">
        <v>-32.175236</v>
      </c>
      <c r="G129">
        <v>-1.17</v>
      </c>
      <c r="H129">
        <v>-29.291258</v>
      </c>
      <c r="I129">
        <v>-1.18</v>
      </c>
      <c r="J129">
        <v>-30.8908</v>
      </c>
      <c r="K129">
        <v>-1.2</v>
      </c>
      <c r="L129">
        <v>-29.361664</v>
      </c>
      <c r="M129">
        <v>-1.22</v>
      </c>
      <c r="N129">
        <v>-30.393664</v>
      </c>
      <c r="O129">
        <v>-1.24</v>
      </c>
      <c r="P129">
        <v>-33.512346</v>
      </c>
      <c r="Q129">
        <v>-1.26</v>
      </c>
      <c r="R129">
        <v>-32.928838</v>
      </c>
      <c r="S129">
        <v>-1.28</v>
      </c>
      <c r="T129">
        <v>-34.306048</v>
      </c>
    </row>
    <row r="130" spans="1:20">
      <c r="A130">
        <v>-1.31</v>
      </c>
      <c r="B130">
        <v>-51.65528400000001</v>
      </c>
      <c r="C130">
        <v>-1.14</v>
      </c>
      <c r="D130">
        <v>-31.896882</v>
      </c>
      <c r="E130">
        <v>-1.16</v>
      </c>
      <c r="F130">
        <v>-30.825472</v>
      </c>
      <c r="G130">
        <v>-1.18</v>
      </c>
      <c r="H130">
        <v>-32.55236</v>
      </c>
      <c r="I130">
        <v>-1.19</v>
      </c>
      <c r="J130">
        <v>-29.715552</v>
      </c>
      <c r="K130">
        <v>-1.21</v>
      </c>
      <c r="L130">
        <v>-32.361324</v>
      </c>
      <c r="M130">
        <v>-1.23</v>
      </c>
      <c r="N130">
        <v>-31.232146</v>
      </c>
      <c r="O130">
        <v>-1.25</v>
      </c>
      <c r="P130">
        <v>-32.6657</v>
      </c>
      <c r="Q130">
        <v>-1.27</v>
      </c>
      <c r="R130">
        <v>-35.109402</v>
      </c>
      <c r="S130">
        <v>-1.29</v>
      </c>
      <c r="T130">
        <v>-35.166486</v>
      </c>
    </row>
    <row r="131" spans="1:20">
      <c r="A131">
        <v>-1.32</v>
      </c>
      <c r="B131">
        <v>-51.761392</v>
      </c>
      <c r="C131">
        <v>-1.15</v>
      </c>
      <c r="D131">
        <v>-33.57748</v>
      </c>
      <c r="E131">
        <v>-1.17</v>
      </c>
      <c r="F131">
        <v>-31.062628</v>
      </c>
      <c r="G131">
        <v>-1.19</v>
      </c>
      <c r="H131">
        <v>-31.886458</v>
      </c>
      <c r="I131">
        <v>-1.2</v>
      </c>
      <c r="J131">
        <v>-30.04511</v>
      </c>
      <c r="K131">
        <v>-1.22</v>
      </c>
      <c r="L131">
        <v>-31.460136</v>
      </c>
      <c r="M131">
        <v>-1.24</v>
      </c>
      <c r="N131">
        <v>-34.06267</v>
      </c>
      <c r="O131">
        <v>-1.26</v>
      </c>
      <c r="P131">
        <v>-32.473496</v>
      </c>
      <c r="Q131">
        <v>-1.28</v>
      </c>
      <c r="R131">
        <v>-34.710632</v>
      </c>
      <c r="S131">
        <v>-1.3</v>
      </c>
      <c r="T131">
        <v>-38.268724</v>
      </c>
    </row>
    <row r="132" spans="1:20">
      <c r="A132">
        <v>-1.33</v>
      </c>
      <c r="B132">
        <v>-55.7999</v>
      </c>
      <c r="C132">
        <v>-1.16</v>
      </c>
      <c r="D132">
        <v>-34.955472</v>
      </c>
      <c r="E132">
        <v>-1.18</v>
      </c>
      <c r="F132">
        <v>-31.655556</v>
      </c>
      <c r="G132">
        <v>-1.2</v>
      </c>
      <c r="H132">
        <v>-31.683904</v>
      </c>
      <c r="I132">
        <v>-1.21</v>
      </c>
      <c r="J132">
        <v>-32.59650000000001</v>
      </c>
      <c r="K132">
        <v>-1.23</v>
      </c>
      <c r="L132">
        <v>-31.217246</v>
      </c>
      <c r="M132">
        <v>-1.25</v>
      </c>
      <c r="N132">
        <v>-34.342314</v>
      </c>
      <c r="O132">
        <v>-1.27</v>
      </c>
      <c r="P132">
        <v>-34.66589</v>
      </c>
      <c r="Q132">
        <v>-1.29</v>
      </c>
      <c r="R132">
        <v>-35.088934</v>
      </c>
      <c r="S132">
        <v>-1.31</v>
      </c>
      <c r="T132">
        <v>-38.93948</v>
      </c>
    </row>
    <row r="133" spans="1:20">
      <c r="A133">
        <v>-1.34</v>
      </c>
      <c r="B133">
        <v>-57.335252</v>
      </c>
      <c r="C133">
        <v>-1.17</v>
      </c>
      <c r="D133">
        <v>-34.251102</v>
      </c>
      <c r="E133">
        <v>-1.19</v>
      </c>
      <c r="F133">
        <v>-34.557436</v>
      </c>
      <c r="G133">
        <v>-1.21</v>
      </c>
      <c r="H133">
        <v>-31.06034</v>
      </c>
      <c r="I133">
        <v>-1.22</v>
      </c>
      <c r="J133">
        <v>-33.471388</v>
      </c>
      <c r="K133">
        <v>-1.24</v>
      </c>
      <c r="L133">
        <v>-31.377932</v>
      </c>
      <c r="M133">
        <v>-1.26</v>
      </c>
      <c r="N133">
        <v>-33.072322</v>
      </c>
      <c r="O133">
        <v>-1.28</v>
      </c>
      <c r="P133">
        <v>-36.70299</v>
      </c>
      <c r="Q133">
        <v>-1.3</v>
      </c>
      <c r="R133">
        <v>-35.927536</v>
      </c>
      <c r="S133">
        <v>-1.32</v>
      </c>
      <c r="T133">
        <v>-38.174938</v>
      </c>
    </row>
    <row r="134" spans="1:20">
      <c r="A134">
        <v>-1.35</v>
      </c>
      <c r="B134">
        <v>-57.938892</v>
      </c>
      <c r="C134">
        <v>-1.18</v>
      </c>
      <c r="D134">
        <v>-34.311332</v>
      </c>
      <c r="E134">
        <v>-1.2</v>
      </c>
      <c r="F134">
        <v>-34.099474</v>
      </c>
      <c r="G134">
        <v>-1.22</v>
      </c>
      <c r="H134">
        <v>-33.667722</v>
      </c>
      <c r="I134">
        <v>-1.23</v>
      </c>
      <c r="J134">
        <v>-32.586</v>
      </c>
      <c r="K134">
        <v>-1.25</v>
      </c>
      <c r="L134">
        <v>-34.892524</v>
      </c>
      <c r="M134">
        <v>-1.27</v>
      </c>
      <c r="N134">
        <v>-33.300158</v>
      </c>
      <c r="O134">
        <v>-1.29</v>
      </c>
      <c r="P134">
        <v>-35.947154</v>
      </c>
      <c r="Q134">
        <v>-1.31</v>
      </c>
      <c r="R134">
        <v>-39.925822</v>
      </c>
      <c r="S134">
        <v>-1.33</v>
      </c>
      <c r="T134">
        <v>-39.59279</v>
      </c>
    </row>
    <row r="135" spans="1:20">
      <c r="A135">
        <v>-1.36</v>
      </c>
      <c r="B135">
        <v>-58.832554</v>
      </c>
      <c r="C135">
        <v>-1.19</v>
      </c>
      <c r="D135">
        <v>-35.356664</v>
      </c>
      <c r="E135">
        <v>-1.21</v>
      </c>
      <c r="F135">
        <v>-33.168258</v>
      </c>
      <c r="G135">
        <v>-1.23</v>
      </c>
      <c r="H135">
        <v>-34.15575</v>
      </c>
      <c r="I135">
        <v>-1.24</v>
      </c>
      <c r="J135">
        <v>-32.333358</v>
      </c>
      <c r="K135">
        <v>-1.26</v>
      </c>
      <c r="L135">
        <v>-34.71800399999999</v>
      </c>
      <c r="M135">
        <v>-1.28</v>
      </c>
      <c r="N135">
        <v>-36.543836</v>
      </c>
      <c r="O135">
        <v>-1.3</v>
      </c>
      <c r="P135">
        <v>-35.806708</v>
      </c>
      <c r="Q135">
        <v>-1.32</v>
      </c>
      <c r="R135">
        <v>-39.260044</v>
      </c>
      <c r="S135">
        <v>-1.34</v>
      </c>
      <c r="T135">
        <v>-43.114118</v>
      </c>
    </row>
    <row r="136" spans="1:20">
      <c r="A136">
        <v>-1.37</v>
      </c>
      <c r="B136">
        <v>-64.370074</v>
      </c>
      <c r="C136">
        <v>-1.2</v>
      </c>
      <c r="D136">
        <v>-37.147612</v>
      </c>
      <c r="E136">
        <v>-1.22</v>
      </c>
      <c r="F136">
        <v>-33.23048</v>
      </c>
      <c r="G136">
        <v>-1.24</v>
      </c>
      <c r="H136">
        <v>-34.031844</v>
      </c>
      <c r="I136">
        <v>-1.25</v>
      </c>
      <c r="J136">
        <v>-33.991258</v>
      </c>
      <c r="K136">
        <v>-1.27</v>
      </c>
      <c r="L136">
        <v>-34.58146</v>
      </c>
      <c r="M136">
        <v>-1.29</v>
      </c>
      <c r="N136">
        <v>-37.410484</v>
      </c>
      <c r="O136">
        <v>-1.31</v>
      </c>
      <c r="P136">
        <v>-38.135874</v>
      </c>
      <c r="Q136">
        <v>-1.33</v>
      </c>
      <c r="R136">
        <v>-39.870274</v>
      </c>
      <c r="S136">
        <v>-1.35</v>
      </c>
      <c r="T136">
        <v>-44.711032</v>
      </c>
    </row>
    <row r="137" spans="1:20">
      <c r="A137">
        <v>-1.38</v>
      </c>
      <c r="B137">
        <v>-68.52193</v>
      </c>
      <c r="C137">
        <v>-1.21</v>
      </c>
      <c r="D137">
        <v>-37.263974</v>
      </c>
      <c r="E137">
        <v>-1.23</v>
      </c>
      <c r="F137">
        <v>-35.66482</v>
      </c>
      <c r="G137">
        <v>-1.25</v>
      </c>
      <c r="H137">
        <v>-33.023638</v>
      </c>
      <c r="I137">
        <v>-1.26</v>
      </c>
      <c r="J137">
        <v>-36.494562</v>
      </c>
      <c r="K137">
        <v>-1.28</v>
      </c>
      <c r="L137">
        <v>-35.129714</v>
      </c>
      <c r="M137">
        <v>-1.3</v>
      </c>
      <c r="N137">
        <v>-36.85724</v>
      </c>
      <c r="O137">
        <v>-1.32</v>
      </c>
      <c r="P137">
        <v>-41.17093</v>
      </c>
      <c r="Q137">
        <v>-1.34</v>
      </c>
      <c r="R137">
        <v>-40.941936</v>
      </c>
      <c r="S137">
        <v>-1.36</v>
      </c>
      <c r="T137">
        <v>-44.94286200000001</v>
      </c>
    </row>
    <row r="138" spans="1:20">
      <c r="A138">
        <v>-1.39</v>
      </c>
      <c r="B138">
        <v>-70.48527199999999</v>
      </c>
      <c r="C138">
        <v>-1.22</v>
      </c>
      <c r="D138">
        <v>-36.20618</v>
      </c>
      <c r="E138">
        <v>-1.24</v>
      </c>
      <c r="F138">
        <v>-36.435862</v>
      </c>
      <c r="G138">
        <v>-1.26</v>
      </c>
      <c r="H138">
        <v>-36.13144</v>
      </c>
      <c r="I138">
        <v>-1.27</v>
      </c>
      <c r="J138">
        <v>-35.349472</v>
      </c>
      <c r="K138">
        <v>-1.29</v>
      </c>
      <c r="L138">
        <v>-37.84633</v>
      </c>
      <c r="M138">
        <v>-1.31</v>
      </c>
      <c r="N138">
        <v>-37.428956</v>
      </c>
      <c r="O138">
        <v>-1.33</v>
      </c>
      <c r="P138">
        <v>-41.54649</v>
      </c>
      <c r="Q138">
        <v>-1.35</v>
      </c>
      <c r="R138">
        <v>-45.31717</v>
      </c>
      <c r="S138">
        <v>-1.37</v>
      </c>
      <c r="T138">
        <v>-46.449562</v>
      </c>
    </row>
    <row r="139" spans="1:20">
      <c r="A139">
        <v>-1.4</v>
      </c>
      <c r="B139">
        <v>-69.11437000000001</v>
      </c>
      <c r="C139">
        <v>-1.23</v>
      </c>
      <c r="D139">
        <v>-36.61453</v>
      </c>
      <c r="E139">
        <v>-1.25</v>
      </c>
      <c r="F139">
        <v>-35.23578999999999</v>
      </c>
      <c r="G139">
        <v>-1.27</v>
      </c>
      <c r="H139">
        <v>-38.146548</v>
      </c>
      <c r="I139">
        <v>-1.28</v>
      </c>
      <c r="J139">
        <v>-36.013108</v>
      </c>
      <c r="K139">
        <v>-1.3</v>
      </c>
      <c r="L139">
        <v>-38.098806</v>
      </c>
      <c r="M139">
        <v>-1.32</v>
      </c>
      <c r="N139">
        <v>-39.828306</v>
      </c>
      <c r="O139">
        <v>-1.34</v>
      </c>
      <c r="P139">
        <v>-41.353978</v>
      </c>
      <c r="Q139">
        <v>-1.36</v>
      </c>
      <c r="R139">
        <v>-46.574762</v>
      </c>
      <c r="S139">
        <v>-1.38</v>
      </c>
      <c r="T139">
        <v>-51.459676</v>
      </c>
    </row>
    <row r="140" spans="1:20">
      <c r="A140">
        <v>-1.39</v>
      </c>
      <c r="B140">
        <v>-60.53676400000001</v>
      </c>
      <c r="C140">
        <v>-1.24</v>
      </c>
      <c r="D140">
        <v>-39.283844</v>
      </c>
      <c r="E140">
        <v>-1.26</v>
      </c>
      <c r="F140">
        <v>-35.683788</v>
      </c>
      <c r="G140">
        <v>-1.28</v>
      </c>
      <c r="H140">
        <v>-38.552142</v>
      </c>
      <c r="I140">
        <v>-1.29</v>
      </c>
      <c r="J140">
        <v>-37.074878</v>
      </c>
      <c r="K140">
        <v>-1.31</v>
      </c>
      <c r="L140">
        <v>-37.739814</v>
      </c>
      <c r="M140">
        <v>-1.33</v>
      </c>
      <c r="N140">
        <v>-42.481578</v>
      </c>
      <c r="O140">
        <v>-1.35</v>
      </c>
      <c r="P140">
        <v>-43.730226</v>
      </c>
      <c r="Q140">
        <v>-1.37</v>
      </c>
      <c r="R140">
        <v>-48.151764</v>
      </c>
      <c r="S140">
        <v>-1.39</v>
      </c>
      <c r="T140">
        <v>-55.663786</v>
      </c>
    </row>
    <row r="141" spans="1:20">
      <c r="A141">
        <v>-1.38</v>
      </c>
      <c r="B141">
        <v>-56.08030599999999</v>
      </c>
      <c r="C141">
        <v>-1.25</v>
      </c>
      <c r="D141">
        <v>-38.193882</v>
      </c>
      <c r="E141">
        <v>-1.27</v>
      </c>
      <c r="F141">
        <v>-38.768534</v>
      </c>
      <c r="G141">
        <v>-1.29</v>
      </c>
      <c r="H141">
        <v>-37.38178000000001</v>
      </c>
      <c r="I141">
        <v>-1.3</v>
      </c>
      <c r="J141">
        <v>-39.26119</v>
      </c>
      <c r="K141">
        <v>-1.32</v>
      </c>
      <c r="L141">
        <v>-38.390574</v>
      </c>
      <c r="M141">
        <v>-1.34</v>
      </c>
      <c r="N141">
        <v>-42.502948</v>
      </c>
      <c r="O141">
        <v>-1.36</v>
      </c>
      <c r="P141">
        <v>-47.667746</v>
      </c>
      <c r="Q141">
        <v>-1.38</v>
      </c>
      <c r="R141">
        <v>-48.609072</v>
      </c>
      <c r="S141">
        <v>-1.4</v>
      </c>
      <c r="T141">
        <v>-53.182236</v>
      </c>
    </row>
    <row r="142" spans="1:20">
      <c r="A142">
        <v>-1.37</v>
      </c>
      <c r="B142">
        <v>-52.084202</v>
      </c>
      <c r="C142">
        <v>-1.26</v>
      </c>
      <c r="D142">
        <v>-38.73162</v>
      </c>
      <c r="E142">
        <v>-1.28</v>
      </c>
      <c r="F142">
        <v>-40.343406</v>
      </c>
      <c r="G142">
        <v>-1.3</v>
      </c>
      <c r="H142">
        <v>-39.464366</v>
      </c>
      <c r="I142">
        <v>-1.31</v>
      </c>
      <c r="J142">
        <v>-40.004108</v>
      </c>
      <c r="K142">
        <v>-1.33</v>
      </c>
      <c r="L142">
        <v>-42.477208</v>
      </c>
      <c r="M142">
        <v>-1.35</v>
      </c>
      <c r="N142">
        <v>-43.3842</v>
      </c>
      <c r="O142">
        <v>-1.37</v>
      </c>
      <c r="P142">
        <v>-49.276074</v>
      </c>
      <c r="Q142">
        <v>-1.39</v>
      </c>
      <c r="R142">
        <v>-55.327302</v>
      </c>
      <c r="S142">
        <v>-1.39</v>
      </c>
      <c r="T142">
        <v>-43.907454</v>
      </c>
    </row>
    <row r="143" spans="1:20">
      <c r="A143">
        <v>-1.36</v>
      </c>
      <c r="B143">
        <v>-46.489564</v>
      </c>
      <c r="C143">
        <v>-1.27</v>
      </c>
      <c r="D143">
        <v>-39.627126</v>
      </c>
      <c r="E143">
        <v>-1.29</v>
      </c>
      <c r="F143">
        <v>-39.511506</v>
      </c>
      <c r="G143">
        <v>-1.31</v>
      </c>
      <c r="H143">
        <v>-41.765066</v>
      </c>
      <c r="I143">
        <v>-1.32</v>
      </c>
      <c r="J143">
        <v>-40.157434</v>
      </c>
      <c r="K143">
        <v>-1.34</v>
      </c>
      <c r="L143">
        <v>-44.845764</v>
      </c>
      <c r="M143">
        <v>-1.36</v>
      </c>
      <c r="N143">
        <v>-46.01317</v>
      </c>
      <c r="O143">
        <v>-1.38</v>
      </c>
      <c r="P143">
        <v>-50.080036</v>
      </c>
      <c r="Q143">
        <v>-1.4</v>
      </c>
      <c r="R143">
        <v>-55.887072</v>
      </c>
      <c r="S143">
        <v>-1.38</v>
      </c>
      <c r="T143">
        <v>-40.616316</v>
      </c>
    </row>
    <row r="144" spans="1:20">
      <c r="A144">
        <v>-1.35</v>
      </c>
      <c r="B144">
        <v>-44.80854799999999</v>
      </c>
      <c r="C144">
        <v>-1.28</v>
      </c>
      <c r="D144">
        <v>-42.533264</v>
      </c>
      <c r="E144">
        <v>-1.3</v>
      </c>
      <c r="F144">
        <v>-39.399162</v>
      </c>
      <c r="G144">
        <v>-1.32</v>
      </c>
      <c r="H144">
        <v>-42.080722</v>
      </c>
      <c r="I144">
        <v>-1.33</v>
      </c>
      <c r="J144">
        <v>-41.31247</v>
      </c>
      <c r="K144">
        <v>-1.35</v>
      </c>
      <c r="L144">
        <v>-45.384132</v>
      </c>
      <c r="M144">
        <v>-1.37</v>
      </c>
      <c r="N144">
        <v>-50.474262</v>
      </c>
      <c r="O144">
        <v>-1.39</v>
      </c>
      <c r="P144">
        <v>-52.558552</v>
      </c>
      <c r="Q144">
        <v>-1.39</v>
      </c>
      <c r="R144">
        <v>-44.23394</v>
      </c>
      <c r="S144">
        <v>-1.37</v>
      </c>
      <c r="T144">
        <v>-38.548048</v>
      </c>
    </row>
    <row r="145" spans="1:20">
      <c r="A145">
        <v>-1.34</v>
      </c>
      <c r="B145">
        <v>-44.48673599999999</v>
      </c>
      <c r="C145">
        <v>-1.29</v>
      </c>
      <c r="D145">
        <v>-43.901782</v>
      </c>
      <c r="E145">
        <v>-1.31</v>
      </c>
      <c r="F145">
        <v>-41.84331</v>
      </c>
      <c r="G145">
        <v>-1.33</v>
      </c>
      <c r="H145">
        <v>-42.093664</v>
      </c>
      <c r="I145">
        <v>-1.34</v>
      </c>
      <c r="J145">
        <v>-45.981</v>
      </c>
      <c r="K145">
        <v>-1.36</v>
      </c>
      <c r="L145">
        <v>-45.88616399999999</v>
      </c>
      <c r="M145">
        <v>-1.38</v>
      </c>
      <c r="N145">
        <v>-50.51345600000001</v>
      </c>
      <c r="O145">
        <v>-1.4</v>
      </c>
      <c r="P145">
        <v>-56.36636</v>
      </c>
      <c r="Q145">
        <v>-1.38</v>
      </c>
      <c r="R145">
        <v>-39.094876</v>
      </c>
      <c r="S145">
        <v>-1.36</v>
      </c>
      <c r="T145">
        <v>-34.552302</v>
      </c>
    </row>
    <row r="146" spans="1:20">
      <c r="A146">
        <v>-1.33</v>
      </c>
      <c r="B146">
        <v>-43.197444</v>
      </c>
      <c r="C146">
        <v>-1.3</v>
      </c>
      <c r="D146">
        <v>-42.826412</v>
      </c>
      <c r="E146">
        <v>-1.32</v>
      </c>
      <c r="F146">
        <v>-44.58524</v>
      </c>
      <c r="G146">
        <v>-1.34</v>
      </c>
      <c r="H146">
        <v>-43.475702</v>
      </c>
      <c r="I146">
        <v>-1.35</v>
      </c>
      <c r="J146">
        <v>-46.966218</v>
      </c>
      <c r="K146">
        <v>-1.37</v>
      </c>
      <c r="L146">
        <v>-49.01914</v>
      </c>
      <c r="M146">
        <v>-1.39</v>
      </c>
      <c r="N146">
        <v>-53.085266</v>
      </c>
      <c r="O146">
        <v>-1.39</v>
      </c>
      <c r="P146">
        <v>-46.690582</v>
      </c>
      <c r="Q146">
        <v>-1.37</v>
      </c>
      <c r="R146">
        <v>-38.183302</v>
      </c>
      <c r="S146">
        <v>-1.35</v>
      </c>
      <c r="T146">
        <v>-30.027208</v>
      </c>
    </row>
    <row r="147" spans="1:20">
      <c r="A147">
        <v>-1.32</v>
      </c>
      <c r="B147">
        <v>-38.430226</v>
      </c>
      <c r="C147">
        <v>-1.31</v>
      </c>
      <c r="D147">
        <v>-43.09901</v>
      </c>
      <c r="E147">
        <v>-1.33</v>
      </c>
      <c r="F147">
        <v>-44.278764</v>
      </c>
      <c r="G147">
        <v>-1.35</v>
      </c>
      <c r="H147">
        <v>-49.02146</v>
      </c>
      <c r="I147">
        <v>-1.36</v>
      </c>
      <c r="J147">
        <v>-47.373888</v>
      </c>
      <c r="K147">
        <v>-1.38</v>
      </c>
      <c r="L147">
        <v>-53.33921400000001</v>
      </c>
      <c r="M147">
        <v>-1.4</v>
      </c>
      <c r="N147">
        <v>-54.27222400000001</v>
      </c>
      <c r="O147">
        <v>-1.38</v>
      </c>
      <c r="P147">
        <v>-39.26895</v>
      </c>
      <c r="Q147">
        <v>-1.36</v>
      </c>
      <c r="R147">
        <v>-35.465538</v>
      </c>
      <c r="S147">
        <v>-1.34</v>
      </c>
      <c r="T147">
        <v>-30.082114</v>
      </c>
    </row>
    <row r="148" spans="1:20">
      <c r="A148">
        <v>-1.31</v>
      </c>
      <c r="B148">
        <v>-38.9746</v>
      </c>
      <c r="C148">
        <v>-1.32</v>
      </c>
      <c r="D148">
        <v>-46.05123</v>
      </c>
      <c r="E148">
        <v>-1.34</v>
      </c>
      <c r="F148">
        <v>-45.557056</v>
      </c>
      <c r="G148">
        <v>-1.36</v>
      </c>
      <c r="H148">
        <v>-49.961158</v>
      </c>
      <c r="I148">
        <v>-1.37</v>
      </c>
      <c r="J148">
        <v>-48.77953599999999</v>
      </c>
      <c r="K148">
        <v>-1.39</v>
      </c>
      <c r="L148">
        <v>-55.523428</v>
      </c>
      <c r="M148">
        <v>-1.39</v>
      </c>
      <c r="N148">
        <v>-46.950974</v>
      </c>
      <c r="O148">
        <v>-1.37</v>
      </c>
      <c r="P148">
        <v>-36.813026</v>
      </c>
      <c r="Q148">
        <v>-1.35</v>
      </c>
      <c r="R148">
        <v>-31.75244</v>
      </c>
      <c r="S148">
        <v>-1.33</v>
      </c>
      <c r="T148">
        <v>-29.42021</v>
      </c>
    </row>
    <row r="149" spans="1:20">
      <c r="A149">
        <v>-1.3</v>
      </c>
      <c r="B149">
        <v>-38.1784</v>
      </c>
      <c r="C149">
        <v>-1.33</v>
      </c>
      <c r="D149">
        <v>-48.326538</v>
      </c>
      <c r="E149">
        <v>-1.35</v>
      </c>
      <c r="F149">
        <v>-47.488388</v>
      </c>
      <c r="G149">
        <v>-1.37</v>
      </c>
      <c r="H149">
        <v>-50.45483</v>
      </c>
      <c r="I149">
        <v>-1.38</v>
      </c>
      <c r="J149">
        <v>-53.71135400000001</v>
      </c>
      <c r="K149">
        <v>-1.4</v>
      </c>
      <c r="L149">
        <v>-54.527428</v>
      </c>
      <c r="M149">
        <v>-1.38</v>
      </c>
      <c r="N149">
        <v>-42.303022</v>
      </c>
      <c r="O149">
        <v>-1.36</v>
      </c>
      <c r="P149">
        <v>-34.82780200000001</v>
      </c>
      <c r="Q149">
        <v>-1.34</v>
      </c>
      <c r="R149">
        <v>-29.003408</v>
      </c>
      <c r="S149">
        <v>-1.32</v>
      </c>
      <c r="T149">
        <v>-28.502988</v>
      </c>
    </row>
    <row r="150" spans="1:20">
      <c r="A150">
        <v>-1.29</v>
      </c>
      <c r="B150">
        <v>-38.224878</v>
      </c>
      <c r="C150">
        <v>-1.34</v>
      </c>
      <c r="D150">
        <v>-48.522174</v>
      </c>
      <c r="E150">
        <v>-1.36</v>
      </c>
      <c r="F150">
        <v>-52.04891199999999</v>
      </c>
      <c r="G150">
        <v>-1.38</v>
      </c>
      <c r="H150">
        <v>-52.549766</v>
      </c>
      <c r="I150">
        <v>-1.39</v>
      </c>
      <c r="J150">
        <v>-57.158034</v>
      </c>
      <c r="K150">
        <v>-1.39</v>
      </c>
      <c r="L150">
        <v>-46.458472</v>
      </c>
      <c r="M150">
        <v>-1.37</v>
      </c>
      <c r="N150">
        <v>-36.849964</v>
      </c>
      <c r="O150">
        <v>-1.35</v>
      </c>
      <c r="P150">
        <v>-33.967728</v>
      </c>
      <c r="Q150">
        <v>-1.33</v>
      </c>
      <c r="R150">
        <v>-29.021168</v>
      </c>
      <c r="S150">
        <v>-1.31</v>
      </c>
      <c r="T150">
        <v>-25.582798</v>
      </c>
    </row>
    <row r="151" spans="1:20">
      <c r="A151">
        <v>-1.28</v>
      </c>
      <c r="B151">
        <v>-34.15181</v>
      </c>
      <c r="C151">
        <v>-1.35</v>
      </c>
      <c r="D151">
        <v>-50.16193</v>
      </c>
      <c r="E151">
        <v>-1.37</v>
      </c>
      <c r="F151">
        <v>-53.81630800000001</v>
      </c>
      <c r="G151">
        <v>-1.39</v>
      </c>
      <c r="H151">
        <v>-58.98713</v>
      </c>
      <c r="I151">
        <v>-1.4</v>
      </c>
      <c r="J151">
        <v>-54.28651199999999</v>
      </c>
      <c r="K151">
        <v>-1.38</v>
      </c>
      <c r="L151">
        <v>-43.081798</v>
      </c>
      <c r="M151">
        <v>-1.36</v>
      </c>
      <c r="N151">
        <v>-34.393644</v>
      </c>
      <c r="O151">
        <v>-1.34</v>
      </c>
      <c r="P151">
        <v>-29.814956</v>
      </c>
      <c r="Q151">
        <v>-1.32</v>
      </c>
      <c r="R151">
        <v>-28.843982</v>
      </c>
      <c r="S151">
        <v>-1.3</v>
      </c>
      <c r="T151">
        <v>-24.848018</v>
      </c>
    </row>
    <row r="152" spans="1:20">
      <c r="A152">
        <v>-1.27</v>
      </c>
      <c r="B152">
        <v>-33.3157</v>
      </c>
      <c r="C152">
        <v>-1.36</v>
      </c>
      <c r="D152">
        <v>-52.98559</v>
      </c>
      <c r="E152">
        <v>-1.38</v>
      </c>
      <c r="F152">
        <v>-54.64629</v>
      </c>
      <c r="G152">
        <v>-1.4</v>
      </c>
      <c r="H152">
        <v>-57.96077</v>
      </c>
      <c r="I152">
        <v>-1.39</v>
      </c>
      <c r="J152">
        <v>-44.989974</v>
      </c>
      <c r="K152">
        <v>-1.37</v>
      </c>
      <c r="L152">
        <v>-39.438244</v>
      </c>
      <c r="M152">
        <v>-1.35</v>
      </c>
      <c r="N152">
        <v>-33.339758</v>
      </c>
      <c r="O152">
        <v>-1.33</v>
      </c>
      <c r="P152">
        <v>-27.832006</v>
      </c>
      <c r="Q152">
        <v>-1.31</v>
      </c>
      <c r="R152">
        <v>-26.851362</v>
      </c>
      <c r="S152">
        <v>-1.29</v>
      </c>
      <c r="T152">
        <v>-24.80879</v>
      </c>
    </row>
    <row r="153" spans="1:20">
      <c r="A153">
        <v>-1.26</v>
      </c>
      <c r="B153">
        <v>-33.831228</v>
      </c>
      <c r="C153">
        <v>-1.37</v>
      </c>
      <c r="D153">
        <v>-57.878912</v>
      </c>
      <c r="E153">
        <v>-1.39</v>
      </c>
      <c r="F153">
        <v>-58.19786000000001</v>
      </c>
      <c r="G153">
        <v>-1.39</v>
      </c>
      <c r="H153">
        <v>-47.08282</v>
      </c>
      <c r="I153">
        <v>-1.38</v>
      </c>
      <c r="J153">
        <v>-42.23374</v>
      </c>
      <c r="K153">
        <v>-1.36</v>
      </c>
      <c r="L153">
        <v>-34.957958</v>
      </c>
      <c r="M153">
        <v>-1.34</v>
      </c>
      <c r="N153">
        <v>-31.93439</v>
      </c>
      <c r="O153">
        <v>-1.32</v>
      </c>
      <c r="P153">
        <v>-28.222364</v>
      </c>
      <c r="Q153">
        <v>-1.3</v>
      </c>
      <c r="R153">
        <v>-24.659</v>
      </c>
      <c r="S153">
        <v>-1.28</v>
      </c>
      <c r="T153">
        <v>-24.865748</v>
      </c>
    </row>
    <row r="154" spans="1:20">
      <c r="A154">
        <v>-1.25</v>
      </c>
      <c r="B154">
        <v>-34.359724</v>
      </c>
      <c r="C154">
        <v>-1.38</v>
      </c>
      <c r="D154">
        <v>-58.4725</v>
      </c>
      <c r="E154">
        <v>-1.4</v>
      </c>
      <c r="F154">
        <v>-59.816878</v>
      </c>
      <c r="G154">
        <v>-1.38</v>
      </c>
      <c r="H154">
        <v>-41.299366</v>
      </c>
      <c r="I154">
        <v>-1.37</v>
      </c>
      <c r="J154">
        <v>-39.975838</v>
      </c>
      <c r="K154">
        <v>-1.35</v>
      </c>
      <c r="L154">
        <v>-33.126628</v>
      </c>
      <c r="M154">
        <v>-1.33</v>
      </c>
      <c r="N154">
        <v>-27.772858</v>
      </c>
      <c r="O154">
        <v>-1.31</v>
      </c>
      <c r="P154">
        <v>-27.860606</v>
      </c>
      <c r="Q154">
        <v>-1.29</v>
      </c>
      <c r="R154">
        <v>-24.411022</v>
      </c>
      <c r="S154">
        <v>-1.27</v>
      </c>
      <c r="T154">
        <v>-20.811148</v>
      </c>
    </row>
    <row r="155" spans="1:20">
      <c r="A155">
        <v>-1.24</v>
      </c>
      <c r="B155">
        <v>-30.801936</v>
      </c>
      <c r="C155">
        <v>-1.39</v>
      </c>
      <c r="D155">
        <v>-60.52297600000001</v>
      </c>
      <c r="E155">
        <v>-1.39</v>
      </c>
      <c r="F155">
        <v>-50.979038</v>
      </c>
      <c r="G155">
        <v>-1.37</v>
      </c>
      <c r="H155">
        <v>-40.193334</v>
      </c>
      <c r="I155">
        <v>-1.36</v>
      </c>
      <c r="J155">
        <v>-36.25474799999999</v>
      </c>
      <c r="K155">
        <v>-1.34</v>
      </c>
      <c r="L155">
        <v>-31.790158</v>
      </c>
      <c r="M155">
        <v>-1.32</v>
      </c>
      <c r="N155">
        <v>-27.272822</v>
      </c>
      <c r="O155">
        <v>-1.3</v>
      </c>
      <c r="P155">
        <v>-25.564064</v>
      </c>
      <c r="Q155">
        <v>-1.28</v>
      </c>
      <c r="R155">
        <v>-24.455644</v>
      </c>
      <c r="S155">
        <v>-1.26</v>
      </c>
      <c r="T155">
        <v>-20.945896</v>
      </c>
    </row>
    <row r="156" spans="1:20">
      <c r="A156">
        <v>-1.23</v>
      </c>
      <c r="B156">
        <v>-30.95466</v>
      </c>
      <c r="C156">
        <v>-1.4</v>
      </c>
      <c r="D156">
        <v>-60.890886</v>
      </c>
      <c r="E156">
        <v>-1.38</v>
      </c>
      <c r="F156">
        <v>-42.88378400000001</v>
      </c>
      <c r="G156">
        <v>-1.36</v>
      </c>
      <c r="H156">
        <v>-38.611444</v>
      </c>
      <c r="I156">
        <v>-1.35</v>
      </c>
      <c r="J156">
        <v>-32.37815</v>
      </c>
      <c r="K156">
        <v>-1.33</v>
      </c>
      <c r="L156">
        <v>-31.717746</v>
      </c>
      <c r="M156">
        <v>-1.31</v>
      </c>
      <c r="N156">
        <v>-27.212364</v>
      </c>
      <c r="O156">
        <v>-1.29</v>
      </c>
      <c r="P156">
        <v>-23.426976</v>
      </c>
      <c r="Q156">
        <v>-1.27</v>
      </c>
      <c r="R156">
        <v>-23.34769</v>
      </c>
      <c r="S156">
        <v>-1.25</v>
      </c>
      <c r="T156">
        <v>-21.982226</v>
      </c>
    </row>
    <row r="157" spans="1:20">
      <c r="A157">
        <v>-1.22</v>
      </c>
      <c r="B157">
        <v>-31.347196</v>
      </c>
      <c r="C157">
        <v>-1.39</v>
      </c>
      <c r="D157">
        <v>-54.29409399999999</v>
      </c>
      <c r="E157">
        <v>-1.37</v>
      </c>
      <c r="F157">
        <v>-40.688908</v>
      </c>
      <c r="G157">
        <v>-1.35</v>
      </c>
      <c r="H157">
        <v>-34.038608</v>
      </c>
      <c r="I157">
        <v>-1.34</v>
      </c>
      <c r="J157">
        <v>-32.307982</v>
      </c>
      <c r="K157">
        <v>-1.32</v>
      </c>
      <c r="L157">
        <v>-27.2041</v>
      </c>
      <c r="M157">
        <v>-1.3</v>
      </c>
      <c r="N157">
        <v>-27.341368</v>
      </c>
      <c r="O157">
        <v>-1.28</v>
      </c>
      <c r="P157">
        <v>-24.331432</v>
      </c>
      <c r="Q157">
        <v>-1.26</v>
      </c>
      <c r="R157">
        <v>-19.965352</v>
      </c>
      <c r="S157">
        <v>-1.24</v>
      </c>
      <c r="T157">
        <v>-21.985438</v>
      </c>
    </row>
    <row r="158" spans="1:20">
      <c r="A158">
        <v>-1.21</v>
      </c>
      <c r="B158">
        <v>-31.450768</v>
      </c>
      <c r="C158">
        <v>-1.38</v>
      </c>
      <c r="D158">
        <v>-48.399228</v>
      </c>
      <c r="E158">
        <v>-1.36</v>
      </c>
      <c r="F158">
        <v>-39.683212</v>
      </c>
      <c r="G158">
        <v>-1.34</v>
      </c>
      <c r="H158">
        <v>-32.248712</v>
      </c>
      <c r="I158">
        <v>-1.33</v>
      </c>
      <c r="J158">
        <v>-31.629616</v>
      </c>
      <c r="K158">
        <v>-1.31</v>
      </c>
      <c r="L158">
        <v>-26.517774</v>
      </c>
      <c r="M158">
        <v>-1.29</v>
      </c>
      <c r="N158">
        <v>-24.273732</v>
      </c>
      <c r="O158">
        <v>-1.27</v>
      </c>
      <c r="P158">
        <v>-24.061208</v>
      </c>
      <c r="Q158">
        <v>-1.25</v>
      </c>
      <c r="R158">
        <v>-21.54835</v>
      </c>
      <c r="S158">
        <v>-1.23</v>
      </c>
      <c r="T158">
        <v>-19.279482</v>
      </c>
    </row>
    <row r="159" spans="1:20">
      <c r="A159">
        <v>-1.2</v>
      </c>
      <c r="B159">
        <v>-28.53782</v>
      </c>
      <c r="C159">
        <v>-1.37</v>
      </c>
      <c r="D159">
        <v>-42.205614</v>
      </c>
      <c r="E159">
        <v>-1.35</v>
      </c>
      <c r="F159">
        <v>-37.932688</v>
      </c>
      <c r="G159">
        <v>-1.33</v>
      </c>
      <c r="H159">
        <v>-31.320628</v>
      </c>
      <c r="I159">
        <v>-1.32</v>
      </c>
      <c r="J159">
        <v>-29.205766</v>
      </c>
      <c r="K159">
        <v>-1.3</v>
      </c>
      <c r="L159">
        <v>-27.173038</v>
      </c>
      <c r="M159">
        <v>-1.28</v>
      </c>
      <c r="N159">
        <v>-23.98479</v>
      </c>
      <c r="O159">
        <v>-1.26</v>
      </c>
      <c r="P159">
        <v>-22.571668</v>
      </c>
      <c r="Q159">
        <v>-1.24</v>
      </c>
      <c r="R159">
        <v>-22.031648</v>
      </c>
      <c r="S159">
        <v>-1.22</v>
      </c>
      <c r="T159">
        <v>-18.861184</v>
      </c>
    </row>
    <row r="160" spans="1:20">
      <c r="A160">
        <v>-1.19</v>
      </c>
      <c r="B160">
        <v>-26.325544</v>
      </c>
      <c r="C160">
        <v>-1.36</v>
      </c>
      <c r="D160">
        <v>-40.709982</v>
      </c>
      <c r="E160">
        <v>-1.34</v>
      </c>
      <c r="F160">
        <v>-33.457286</v>
      </c>
      <c r="G160">
        <v>-1.32</v>
      </c>
      <c r="H160">
        <v>-31.358908</v>
      </c>
      <c r="I160">
        <v>-1.31</v>
      </c>
      <c r="J160">
        <v>-26.58552</v>
      </c>
      <c r="K160">
        <v>-1.29</v>
      </c>
      <c r="L160">
        <v>-26.630964</v>
      </c>
      <c r="M160">
        <v>-1.27</v>
      </c>
      <c r="N160">
        <v>-23.575588</v>
      </c>
      <c r="O160">
        <v>-1.25</v>
      </c>
      <c r="P160">
        <v>-20.014626</v>
      </c>
      <c r="Q160">
        <v>-1.23</v>
      </c>
      <c r="R160">
        <v>-21.063508</v>
      </c>
      <c r="S160">
        <v>-1.21</v>
      </c>
      <c r="T160">
        <v>-19.171454</v>
      </c>
    </row>
    <row r="161" spans="1:20">
      <c r="A161">
        <v>-1.18</v>
      </c>
      <c r="B161">
        <v>-27.291392</v>
      </c>
      <c r="C161">
        <v>-1.35</v>
      </c>
      <c r="D161">
        <v>-39.58230200000001</v>
      </c>
      <c r="E161">
        <v>-1.33</v>
      </c>
      <c r="F161">
        <v>-31.634248</v>
      </c>
      <c r="G161">
        <v>-1.31</v>
      </c>
      <c r="H161">
        <v>-28.78507</v>
      </c>
      <c r="I161">
        <v>-1.3</v>
      </c>
      <c r="J161">
        <v>-26.85699</v>
      </c>
      <c r="K161">
        <v>-1.28</v>
      </c>
      <c r="L161">
        <v>-24.769284</v>
      </c>
      <c r="M161">
        <v>-1.26</v>
      </c>
      <c r="N161">
        <v>-23.557574</v>
      </c>
      <c r="O161">
        <v>-1.24</v>
      </c>
      <c r="P161">
        <v>-20.796746</v>
      </c>
      <c r="Q161">
        <v>-1.22</v>
      </c>
      <c r="R161">
        <v>-18.413388</v>
      </c>
      <c r="S161">
        <v>-1.2</v>
      </c>
      <c r="T161">
        <v>-18.930202</v>
      </c>
    </row>
    <row r="162" spans="1:20">
      <c r="A162">
        <v>-1.17</v>
      </c>
      <c r="B162">
        <v>-28.119596</v>
      </c>
      <c r="C162">
        <v>-1.34</v>
      </c>
      <c r="D162">
        <v>-37.983308</v>
      </c>
      <c r="E162">
        <v>-1.32</v>
      </c>
      <c r="F162">
        <v>-32.320288</v>
      </c>
      <c r="G162">
        <v>-1.3</v>
      </c>
      <c r="H162">
        <v>-25.962494</v>
      </c>
      <c r="I162">
        <v>-1.29</v>
      </c>
      <c r="J162">
        <v>-27.068946</v>
      </c>
      <c r="K162">
        <v>-1.27</v>
      </c>
      <c r="L162">
        <v>-23.209448</v>
      </c>
      <c r="M162">
        <v>-1.25</v>
      </c>
      <c r="N162">
        <v>-22.217692</v>
      </c>
      <c r="O162">
        <v>-1.23</v>
      </c>
      <c r="P162">
        <v>-20.843588</v>
      </c>
      <c r="Q162">
        <v>-1.21</v>
      </c>
      <c r="R162">
        <v>-18.352946</v>
      </c>
      <c r="S162">
        <v>-1.19</v>
      </c>
      <c r="T162">
        <v>-16.54659</v>
      </c>
    </row>
    <row r="163" spans="1:20">
      <c r="A163">
        <v>-1.16</v>
      </c>
      <c r="B163">
        <v>-26.302006</v>
      </c>
      <c r="C163">
        <v>-1.33</v>
      </c>
      <c r="D163">
        <v>-34.295226</v>
      </c>
      <c r="E163">
        <v>-1.31</v>
      </c>
      <c r="F163">
        <v>-31.848222</v>
      </c>
      <c r="G163">
        <v>-1.29</v>
      </c>
      <c r="H163">
        <v>-26.39233</v>
      </c>
      <c r="I163">
        <v>-1.28</v>
      </c>
      <c r="J163">
        <v>-26.237976</v>
      </c>
      <c r="K163">
        <v>-1.26</v>
      </c>
      <c r="L163">
        <v>-23.645584</v>
      </c>
      <c r="M163">
        <v>-1.24</v>
      </c>
      <c r="N163">
        <v>-20.366886</v>
      </c>
      <c r="O163">
        <v>-1.22</v>
      </c>
      <c r="P163">
        <v>-19.936494</v>
      </c>
      <c r="Q163">
        <v>-1.2</v>
      </c>
      <c r="R163">
        <v>-19.30011</v>
      </c>
      <c r="S163">
        <v>-1.18</v>
      </c>
      <c r="T163">
        <v>-15.362246</v>
      </c>
    </row>
    <row r="164" spans="1:20">
      <c r="A164">
        <v>-1.15</v>
      </c>
      <c r="B164">
        <v>-24.478918</v>
      </c>
      <c r="C164">
        <v>-1.32</v>
      </c>
      <c r="D164">
        <v>-33.59413600000001</v>
      </c>
      <c r="E164">
        <v>-1.3</v>
      </c>
      <c r="F164">
        <v>-28.692114</v>
      </c>
      <c r="G164">
        <v>-1.28</v>
      </c>
      <c r="H164">
        <v>-26.991828</v>
      </c>
      <c r="I164">
        <v>-1.27</v>
      </c>
      <c r="J164">
        <v>-23.287014</v>
      </c>
      <c r="K164">
        <v>-1.25</v>
      </c>
      <c r="L164">
        <v>-24.255124</v>
      </c>
      <c r="M164">
        <v>-1.23</v>
      </c>
      <c r="N164">
        <v>-20.082876</v>
      </c>
      <c r="O164">
        <v>-1.21</v>
      </c>
      <c r="P164">
        <v>-18.041084</v>
      </c>
      <c r="Q164">
        <v>-1.19</v>
      </c>
      <c r="R164">
        <v>-18.741958</v>
      </c>
      <c r="S164">
        <v>-1.17</v>
      </c>
      <c r="T164">
        <v>-16.615766</v>
      </c>
    </row>
    <row r="165" spans="1:20">
      <c r="A165">
        <v>-1.14</v>
      </c>
      <c r="B165">
        <v>-24.22745</v>
      </c>
      <c r="C165">
        <v>-1.31</v>
      </c>
      <c r="D165">
        <v>-33.83167</v>
      </c>
      <c r="E165">
        <v>-1.29</v>
      </c>
      <c r="F165">
        <v>-26.769752</v>
      </c>
      <c r="G165">
        <v>-1.27</v>
      </c>
      <c r="H165">
        <v>-26.103106</v>
      </c>
      <c r="I165">
        <v>-1.26</v>
      </c>
      <c r="J165">
        <v>-22.70365</v>
      </c>
      <c r="K165">
        <v>-1.24</v>
      </c>
      <c r="L165">
        <v>-21.166592</v>
      </c>
      <c r="M165">
        <v>-1.22</v>
      </c>
      <c r="N165">
        <v>-20.224606</v>
      </c>
      <c r="O165">
        <v>-1.2</v>
      </c>
      <c r="P165">
        <v>-18.909194</v>
      </c>
      <c r="Q165">
        <v>-1.18</v>
      </c>
      <c r="R165">
        <v>-16.050678</v>
      </c>
      <c r="S165">
        <v>-1.16</v>
      </c>
      <c r="T165">
        <v>-17.179308</v>
      </c>
    </row>
    <row r="166" spans="1:20">
      <c r="A166">
        <v>-1.13</v>
      </c>
      <c r="B166">
        <v>-23.771945</v>
      </c>
      <c r="C166">
        <v>-1.3</v>
      </c>
      <c r="D166">
        <v>-32.923362</v>
      </c>
      <c r="E166">
        <v>-1.28</v>
      </c>
      <c r="F166">
        <v>-27.414286</v>
      </c>
      <c r="G166">
        <v>-1.26</v>
      </c>
      <c r="H166">
        <v>-23.03964</v>
      </c>
      <c r="I166">
        <v>-1.25</v>
      </c>
      <c r="J166">
        <v>-24.135804</v>
      </c>
      <c r="K166">
        <v>-1.23</v>
      </c>
      <c r="L166">
        <v>-19.560824</v>
      </c>
      <c r="M166">
        <v>-1.21</v>
      </c>
      <c r="N166">
        <v>-19.42005</v>
      </c>
      <c r="O166">
        <v>-1.19</v>
      </c>
      <c r="P166">
        <v>-18.81939</v>
      </c>
      <c r="Q166">
        <v>-1.17</v>
      </c>
      <c r="R166">
        <v>-15.43253</v>
      </c>
      <c r="S166">
        <v>-1.15</v>
      </c>
      <c r="T166">
        <v>-14.246558</v>
      </c>
    </row>
    <row r="167" spans="1:20">
      <c r="C167">
        <v>-1.29</v>
      </c>
      <c r="D167">
        <v>-29.958428</v>
      </c>
      <c r="E167">
        <v>-1.27</v>
      </c>
      <c r="F167">
        <v>-27.553762</v>
      </c>
      <c r="G167">
        <v>-1.25</v>
      </c>
      <c r="H167">
        <v>-24.774254</v>
      </c>
      <c r="I167">
        <v>-1.24</v>
      </c>
      <c r="J167">
        <v>-23.277896</v>
      </c>
      <c r="K167">
        <v>-1.22</v>
      </c>
      <c r="L167">
        <v>-20.589982</v>
      </c>
      <c r="M167">
        <v>-1.2</v>
      </c>
      <c r="N167">
        <v>-17.69994</v>
      </c>
      <c r="O167">
        <v>-1.18</v>
      </c>
      <c r="P167">
        <v>-17.798254</v>
      </c>
      <c r="Q167">
        <v>-1.16</v>
      </c>
      <c r="R167">
        <v>-15.877414</v>
      </c>
      <c r="S167">
        <v>-1.14</v>
      </c>
      <c r="T167">
        <v>-13.443588</v>
      </c>
    </row>
    <row r="168" spans="1:20">
      <c r="C168">
        <v>-1.28</v>
      </c>
      <c r="D168">
        <v>-28.262278</v>
      </c>
      <c r="E168">
        <v>-1.26</v>
      </c>
      <c r="F168">
        <v>-25.73496</v>
      </c>
      <c r="G168">
        <v>-1.24</v>
      </c>
      <c r="H168">
        <v>-24.499538</v>
      </c>
      <c r="I168">
        <v>-1.23</v>
      </c>
      <c r="J168">
        <v>-20.239538</v>
      </c>
      <c r="K168">
        <v>-1.21</v>
      </c>
      <c r="L168">
        <v>-21.031306</v>
      </c>
      <c r="M168">
        <v>-1.19</v>
      </c>
      <c r="N168">
        <v>-18.065744</v>
      </c>
      <c r="O168">
        <v>-1.17</v>
      </c>
      <c r="P168">
        <v>-15.04619</v>
      </c>
      <c r="Q168">
        <v>-1.15</v>
      </c>
      <c r="R168">
        <v>-16.372316</v>
      </c>
      <c r="S168">
        <v>-1.13</v>
      </c>
      <c r="T168">
        <v>-14.229764</v>
      </c>
    </row>
    <row r="169" spans="1:20">
      <c r="C169">
        <v>-1.27</v>
      </c>
      <c r="D169">
        <v>-28.791202</v>
      </c>
      <c r="E169">
        <v>-1.25</v>
      </c>
      <c r="F169">
        <v>-25.570476</v>
      </c>
      <c r="G169">
        <v>-1.23</v>
      </c>
      <c r="H169">
        <v>-23.371994</v>
      </c>
      <c r="I169">
        <v>-1.22</v>
      </c>
      <c r="J169">
        <v>-20.19723</v>
      </c>
      <c r="K169">
        <v>-1.2</v>
      </c>
      <c r="L169">
        <v>-19.35455</v>
      </c>
      <c r="M169">
        <v>-1.18</v>
      </c>
      <c r="N169">
        <v>-18.42143</v>
      </c>
      <c r="O169">
        <v>-1.16</v>
      </c>
      <c r="P169">
        <v>-14.866456</v>
      </c>
      <c r="Q169">
        <v>-1.14</v>
      </c>
      <c r="R169">
        <v>-14.539398</v>
      </c>
      <c r="S169">
        <v>-1.12</v>
      </c>
      <c r="T169">
        <v>-13.783316</v>
      </c>
    </row>
    <row r="170" spans="1:20">
      <c r="C170">
        <v>-1.26</v>
      </c>
      <c r="D170">
        <v>-28.956928</v>
      </c>
      <c r="E170">
        <v>-1.24</v>
      </c>
      <c r="F170">
        <v>-24.82777</v>
      </c>
      <c r="G170">
        <v>-1.22</v>
      </c>
      <c r="H170">
        <v>-20.700112</v>
      </c>
      <c r="I170">
        <v>-1.21</v>
      </c>
      <c r="J170">
        <v>-20.7143</v>
      </c>
      <c r="K170">
        <v>-1.19</v>
      </c>
      <c r="L170">
        <v>-18.043938</v>
      </c>
      <c r="M170">
        <v>-1.17</v>
      </c>
      <c r="N170">
        <v>-17.668152</v>
      </c>
      <c r="O170">
        <v>-1.15</v>
      </c>
      <c r="P170">
        <v>-16.06921</v>
      </c>
      <c r="Q170">
        <v>-1.13</v>
      </c>
      <c r="R170">
        <v>-12.942188</v>
      </c>
      <c r="S170">
        <v>-1.11</v>
      </c>
      <c r="T170">
        <v>-12.895734</v>
      </c>
    </row>
    <row r="171" spans="1:20">
      <c r="C171">
        <v>-1.25</v>
      </c>
      <c r="D171">
        <v>-27.848654</v>
      </c>
      <c r="E171">
        <v>-1.23</v>
      </c>
      <c r="F171">
        <v>-24.91309</v>
      </c>
      <c r="G171">
        <v>-1.21</v>
      </c>
      <c r="H171">
        <v>-20.475212</v>
      </c>
      <c r="I171">
        <v>-1.2</v>
      </c>
      <c r="J171">
        <v>-21.051408</v>
      </c>
      <c r="K171">
        <v>-1.18</v>
      </c>
      <c r="L171">
        <v>-17.720988</v>
      </c>
      <c r="M171">
        <v>-1.16</v>
      </c>
      <c r="N171">
        <v>-14.029228</v>
      </c>
      <c r="O171">
        <v>-1.14</v>
      </c>
      <c r="P171">
        <v>-15.71829</v>
      </c>
      <c r="Q171">
        <v>-1.12</v>
      </c>
      <c r="R171">
        <v>-14.103824</v>
      </c>
      <c r="S171">
        <v>-1.1</v>
      </c>
      <c r="T171">
        <v>-10.3913706</v>
      </c>
    </row>
    <row r="172" spans="1:20">
      <c r="C172">
        <v>-1.24</v>
      </c>
      <c r="D172">
        <v>-25.145512</v>
      </c>
      <c r="E172">
        <v>-1.22</v>
      </c>
      <c r="F172">
        <v>-23.0442</v>
      </c>
      <c r="G172">
        <v>-1.2</v>
      </c>
      <c r="H172">
        <v>-21.516346</v>
      </c>
      <c r="I172">
        <v>-1.19</v>
      </c>
      <c r="J172">
        <v>-18.586176</v>
      </c>
      <c r="K172">
        <v>-1.17</v>
      </c>
      <c r="L172">
        <v>-18.514146</v>
      </c>
      <c r="M172">
        <v>-1.15</v>
      </c>
      <c r="N172">
        <v>-15.138496</v>
      </c>
      <c r="O172">
        <v>-1.13</v>
      </c>
      <c r="P172">
        <v>-13.109034</v>
      </c>
      <c r="Q172">
        <v>-1.11</v>
      </c>
      <c r="R172">
        <v>-13.613618</v>
      </c>
      <c r="S172">
        <v>-1.09</v>
      </c>
      <c r="T172">
        <v>-10.6378158</v>
      </c>
    </row>
    <row r="173" spans="1:20">
      <c r="C173">
        <v>-1.23</v>
      </c>
      <c r="D173">
        <v>-26.122128</v>
      </c>
      <c r="E173">
        <v>-1.21</v>
      </c>
      <c r="F173">
        <v>-20.752834</v>
      </c>
      <c r="G173">
        <v>-1.19</v>
      </c>
      <c r="H173">
        <v>-20.853084</v>
      </c>
      <c r="I173">
        <v>-1.18</v>
      </c>
      <c r="J173">
        <v>-17.726368</v>
      </c>
      <c r="K173">
        <v>-1.16</v>
      </c>
      <c r="L173">
        <v>-17.104096</v>
      </c>
      <c r="M173">
        <v>-1.14</v>
      </c>
      <c r="N173">
        <v>-15.730856</v>
      </c>
      <c r="O173">
        <v>-1.12</v>
      </c>
      <c r="P173">
        <v>-12.9976</v>
      </c>
      <c r="Q173">
        <v>-1.1</v>
      </c>
      <c r="R173">
        <v>-11.6446016</v>
      </c>
      <c r="S173">
        <v>-1.08</v>
      </c>
      <c r="T173">
        <v>-11.326438</v>
      </c>
    </row>
    <row r="174" spans="1:20">
      <c r="C174">
        <v>-1.22</v>
      </c>
      <c r="D174">
        <v>-26.029598</v>
      </c>
      <c r="E174">
        <v>-1.2</v>
      </c>
      <c r="F174">
        <v>-20.993356</v>
      </c>
      <c r="G174">
        <v>-1.18</v>
      </c>
      <c r="H174">
        <v>-18.390652</v>
      </c>
      <c r="I174">
        <v>-1.17</v>
      </c>
      <c r="J174">
        <v>-17.645032</v>
      </c>
      <c r="K174">
        <v>-1.15</v>
      </c>
      <c r="L174">
        <v>-14.42604</v>
      </c>
      <c r="M174">
        <v>-1.13</v>
      </c>
      <c r="N174">
        <v>-14.78407</v>
      </c>
      <c r="O174">
        <v>-1.11</v>
      </c>
      <c r="P174">
        <v>-13.018738</v>
      </c>
      <c r="Q174">
        <v>-1.09</v>
      </c>
      <c r="R174">
        <v>-10.124572</v>
      </c>
      <c r="S174">
        <v>-1.07</v>
      </c>
      <c r="T174">
        <v>-9.956914000000001</v>
      </c>
    </row>
    <row r="175" spans="1:20">
      <c r="C175">
        <v>-1.21</v>
      </c>
      <c r="D175">
        <v>-24.447076</v>
      </c>
      <c r="E175">
        <v>-1.19</v>
      </c>
      <c r="F175">
        <v>-21.439668</v>
      </c>
      <c r="G175">
        <v>-1.17</v>
      </c>
      <c r="H175">
        <v>-17.883472</v>
      </c>
      <c r="I175">
        <v>-1.16</v>
      </c>
      <c r="J175">
        <v>-18.855364</v>
      </c>
      <c r="K175">
        <v>-1.14</v>
      </c>
      <c r="L175">
        <v>-15.164574</v>
      </c>
      <c r="M175">
        <v>-1.12</v>
      </c>
      <c r="N175">
        <v>-11.901662</v>
      </c>
      <c r="O175">
        <v>-1.1</v>
      </c>
      <c r="P175">
        <v>-13.476554</v>
      </c>
      <c r="Q175">
        <v>-1.08</v>
      </c>
      <c r="R175">
        <v>-10.720527</v>
      </c>
      <c r="S175">
        <v>-1.06</v>
      </c>
      <c r="T175">
        <v>-8.798304</v>
      </c>
    </row>
    <row r="176" spans="1:20">
      <c r="C176">
        <v>-1.2</v>
      </c>
      <c r="D176">
        <v>-22.116576</v>
      </c>
      <c r="E176">
        <v>-1.18</v>
      </c>
      <c r="F176">
        <v>-21.384508</v>
      </c>
      <c r="G176">
        <v>-1.16</v>
      </c>
      <c r="H176">
        <v>-18.972644</v>
      </c>
      <c r="I176">
        <v>-1.15</v>
      </c>
      <c r="J176">
        <v>-15.273426</v>
      </c>
      <c r="K176">
        <v>-1.13</v>
      </c>
      <c r="L176">
        <v>-15.39549</v>
      </c>
      <c r="M176">
        <v>-1.11</v>
      </c>
      <c r="N176">
        <v>-12.469062</v>
      </c>
      <c r="O176">
        <v>-1.09</v>
      </c>
      <c r="P176">
        <v>-10.9475124</v>
      </c>
      <c r="Q176">
        <v>-1.07</v>
      </c>
      <c r="R176">
        <v>-11.039882</v>
      </c>
      <c r="S176">
        <v>-1.05</v>
      </c>
      <c r="T176">
        <v>-7.840474</v>
      </c>
    </row>
    <row r="177" spans="3:20">
      <c r="C177">
        <v>-1.19</v>
      </c>
      <c r="D177">
        <v>-22.813314</v>
      </c>
      <c r="E177">
        <v>-1.17</v>
      </c>
      <c r="F177">
        <v>-18.231634</v>
      </c>
      <c r="G177">
        <v>-1.15</v>
      </c>
      <c r="H177">
        <v>-18.025246</v>
      </c>
      <c r="I177">
        <v>-1.14</v>
      </c>
      <c r="J177">
        <v>-14.135336</v>
      </c>
      <c r="K177">
        <v>-1.12</v>
      </c>
      <c r="L177">
        <v>-14.944746</v>
      </c>
      <c r="M177">
        <v>-1.1</v>
      </c>
      <c r="N177">
        <v>-12.29113</v>
      </c>
      <c r="O177">
        <v>-1.08</v>
      </c>
      <c r="P177">
        <v>-10.017738</v>
      </c>
      <c r="Q177">
        <v>-1.06</v>
      </c>
      <c r="R177">
        <v>-9.678545400000001</v>
      </c>
      <c r="S177">
        <v>-1.04</v>
      </c>
      <c r="T177">
        <v>-8.4596368</v>
      </c>
    </row>
    <row r="178" spans="3:20">
      <c r="C178">
        <v>-1.18</v>
      </c>
      <c r="D178">
        <v>-23.778696</v>
      </c>
      <c r="E178">
        <v>-1.16</v>
      </c>
      <c r="F178">
        <v>-18.501636</v>
      </c>
      <c r="G178">
        <v>-1.14</v>
      </c>
      <c r="H178">
        <v>-15.108776</v>
      </c>
      <c r="I178">
        <v>-1.13</v>
      </c>
      <c r="J178">
        <v>-15.609188</v>
      </c>
      <c r="K178">
        <v>-1.11</v>
      </c>
      <c r="L178">
        <v>-11.96304</v>
      </c>
      <c r="M178">
        <v>-1.09</v>
      </c>
      <c r="N178">
        <v>-13.221746</v>
      </c>
      <c r="O178">
        <v>-1.07</v>
      </c>
      <c r="P178">
        <v>-10.217724</v>
      </c>
      <c r="Q178">
        <v>-1.05</v>
      </c>
      <c r="R178">
        <v>-7.765406400000001</v>
      </c>
      <c r="S178">
        <v>-1.03</v>
      </c>
      <c r="T178">
        <v>-8.082448400000001</v>
      </c>
    </row>
    <row r="179" spans="3:20">
      <c r="C179">
        <v>-1.17</v>
      </c>
      <c r="D179">
        <v>-22.62304</v>
      </c>
      <c r="E179">
        <v>-1.15</v>
      </c>
      <c r="F179">
        <v>-19.128634</v>
      </c>
      <c r="G179">
        <v>-1.13</v>
      </c>
      <c r="H179">
        <v>-14.596754</v>
      </c>
      <c r="I179">
        <v>-1.12</v>
      </c>
      <c r="J179">
        <v>-15.338076</v>
      </c>
      <c r="K179">
        <v>-1.1</v>
      </c>
      <c r="L179">
        <v>-12.216784</v>
      </c>
      <c r="M179">
        <v>-1.08</v>
      </c>
      <c r="N179">
        <v>-9.658998</v>
      </c>
      <c r="O179">
        <v>-1.06</v>
      </c>
      <c r="P179">
        <v>-10.828408</v>
      </c>
      <c r="Q179">
        <v>-1.04</v>
      </c>
      <c r="R179">
        <v>-7.03248</v>
      </c>
      <c r="S179">
        <v>-1.02</v>
      </c>
      <c r="T179">
        <v>-4.6407548</v>
      </c>
    </row>
    <row r="180" spans="3:20">
      <c r="C180">
        <v>-1.16</v>
      </c>
      <c r="D180">
        <v>-20.080426</v>
      </c>
      <c r="E180">
        <v>-1.14</v>
      </c>
      <c r="F180">
        <v>-18.991828</v>
      </c>
      <c r="G180">
        <v>-1.12</v>
      </c>
      <c r="H180">
        <v>-15.809392</v>
      </c>
      <c r="I180">
        <v>-1.11</v>
      </c>
      <c r="J180">
        <v>-14.197862</v>
      </c>
      <c r="K180">
        <v>-1.09</v>
      </c>
      <c r="L180">
        <v>-12.841196</v>
      </c>
      <c r="M180">
        <v>-1.07</v>
      </c>
      <c r="N180">
        <v>-8.7841062</v>
      </c>
      <c r="O180">
        <v>-1.05</v>
      </c>
      <c r="P180">
        <v>-8.603187199999999</v>
      </c>
      <c r="Q180">
        <v>-1.03</v>
      </c>
      <c r="R180">
        <v>-7.9031424</v>
      </c>
      <c r="S180">
        <v>-1.01</v>
      </c>
      <c r="T180">
        <v>-4.5272994</v>
      </c>
    </row>
    <row r="181" spans="3:20">
      <c r="C181">
        <v>-1.15</v>
      </c>
      <c r="D181">
        <v>-20.130424</v>
      </c>
      <c r="E181">
        <v>-1.13</v>
      </c>
      <c r="F181">
        <v>-15.804846</v>
      </c>
      <c r="G181">
        <v>-1.11</v>
      </c>
      <c r="H181">
        <v>-15.59524</v>
      </c>
      <c r="I181">
        <v>-1.1</v>
      </c>
      <c r="J181">
        <v>-11.710664</v>
      </c>
      <c r="K181">
        <v>-1.08</v>
      </c>
      <c r="L181">
        <v>-12.532808</v>
      </c>
      <c r="M181">
        <v>-1.06</v>
      </c>
      <c r="N181">
        <v>-9.6694364</v>
      </c>
      <c r="O181">
        <v>-1.04</v>
      </c>
      <c r="P181">
        <v>-6.7455348</v>
      </c>
      <c r="Q181">
        <v>-1.02</v>
      </c>
      <c r="R181">
        <v>-6.847030599999999</v>
      </c>
      <c r="S181">
        <v>-1</v>
      </c>
      <c r="T181">
        <v>-5.1890256</v>
      </c>
    </row>
    <row r="182" spans="3:20">
      <c r="C182">
        <v>-1.14</v>
      </c>
      <c r="D182">
        <v>-21.36203</v>
      </c>
      <c r="E182">
        <v>-1.12</v>
      </c>
      <c r="F182">
        <v>-15.422506</v>
      </c>
      <c r="G182">
        <v>-1.1</v>
      </c>
      <c r="H182">
        <v>-13.463962</v>
      </c>
      <c r="I182">
        <v>-1.09</v>
      </c>
      <c r="J182">
        <v>-12.646828</v>
      </c>
      <c r="K182">
        <v>-1.07</v>
      </c>
      <c r="L182">
        <v>-9.457811000000001</v>
      </c>
      <c r="M182">
        <v>-1.05</v>
      </c>
      <c r="N182">
        <v>-9.709310200000001</v>
      </c>
      <c r="O182">
        <v>-1.03</v>
      </c>
      <c r="P182">
        <v>-7.5784846</v>
      </c>
      <c r="Q182">
        <v>-1.01</v>
      </c>
      <c r="R182">
        <v>-3.9522656</v>
      </c>
      <c r="S182">
        <v>-0.99</v>
      </c>
      <c r="T182">
        <v>-6.017561</v>
      </c>
    </row>
    <row r="183" spans="3:20">
      <c r="C183">
        <v>-1.13</v>
      </c>
      <c r="D183">
        <v>-19.368108</v>
      </c>
      <c r="E183">
        <v>-1.11</v>
      </c>
      <c r="F183">
        <v>-16.281518</v>
      </c>
      <c r="G183">
        <v>-1.09</v>
      </c>
      <c r="H183">
        <v>-12.728974</v>
      </c>
      <c r="I183">
        <v>-1.08</v>
      </c>
      <c r="J183">
        <v>-13.393064</v>
      </c>
      <c r="K183">
        <v>-1.06</v>
      </c>
      <c r="L183">
        <v>-10.0383248</v>
      </c>
      <c r="M183">
        <v>-1.04</v>
      </c>
      <c r="N183">
        <v>-7.8563372</v>
      </c>
      <c r="O183">
        <v>-1.02</v>
      </c>
      <c r="P183">
        <v>-7.2275708</v>
      </c>
      <c r="Q183">
        <v>-1</v>
      </c>
      <c r="R183">
        <v>-4.5095898</v>
      </c>
      <c r="S183">
        <v>-0.98</v>
      </c>
      <c r="T183">
        <v>-2.7384854</v>
      </c>
    </row>
    <row r="184" spans="3:20">
      <c r="C184">
        <v>-1.12</v>
      </c>
      <c r="D184">
        <v>-17.132518</v>
      </c>
      <c r="E184">
        <v>-1.1</v>
      </c>
      <c r="F184">
        <v>-16.041498</v>
      </c>
      <c r="G184">
        <v>-1.08</v>
      </c>
      <c r="H184">
        <v>-12.85479</v>
      </c>
      <c r="I184">
        <v>-1.07</v>
      </c>
      <c r="J184">
        <v>-11.636132</v>
      </c>
      <c r="K184">
        <v>-1.05</v>
      </c>
      <c r="L184">
        <v>-9.820198999999999</v>
      </c>
      <c r="M184">
        <v>-1.03</v>
      </c>
      <c r="N184">
        <v>-6.7044398</v>
      </c>
      <c r="O184">
        <v>-1.01</v>
      </c>
      <c r="P184">
        <v>-6.259145</v>
      </c>
      <c r="Q184">
        <v>-0.99</v>
      </c>
      <c r="R184">
        <v>-4.514154</v>
      </c>
      <c r="S184">
        <v>-0.97</v>
      </c>
      <c r="T184">
        <v>-0.9046550000000001</v>
      </c>
    </row>
    <row r="185" spans="3:20">
      <c r="C185">
        <v>-1.11</v>
      </c>
      <c r="D185">
        <v>-16.10697</v>
      </c>
      <c r="I185">
        <v>-1.06</v>
      </c>
      <c r="J185">
        <v>-9.379459666666667</v>
      </c>
      <c r="K185">
        <v>-1.04</v>
      </c>
      <c r="L185">
        <v>-9.919912333333334</v>
      </c>
      <c r="M185">
        <v>-1.02</v>
      </c>
      <c r="N185">
        <v>-5.487589</v>
      </c>
      <c r="O185">
        <v>-1</v>
      </c>
      <c r="P185">
        <v>-2.984272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2026-02-26T07:48:28Z</dcterms:created>
  <dcterms:modified xsi:type="dcterms:W3CDTF">2026-02-26T07:48:28Z</dcterms:modified>
</cp:coreProperties>
</file>