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<sst xmlns="http://schemas.openxmlformats.org/spreadsheetml/2006/main" count="30" uniqueCount="12">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</sst>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24.99631181818182</c:v>
                </c:pt>
                <c:pt idx="1">
                  <c:v>-69.16225333333334</c:v>
                </c:pt>
                <c:pt idx="2">
                  <c:v>-61.723206</c:v>
                </c:pt>
                <c:pt idx="3">
                  <c:v>-53.75811</c:v>
                </c:pt>
                <c:pt idx="4">
                  <c:v>-48.937636</c:v>
                </c:pt>
                <c:pt idx="5">
                  <c:v>-45.09784399999999</c:v>
                </c:pt>
                <c:pt idx="6">
                  <c:v>-40.097242</c:v>
                </c:pt>
                <c:pt idx="7">
                  <c:v>-36.336414</c:v>
                </c:pt>
                <c:pt idx="8">
                  <c:v>-32.74630000000001</c:v>
                </c:pt>
                <c:pt idx="9">
                  <c:v>-30.69396</c:v>
                </c:pt>
                <c:pt idx="10">
                  <c:v>-26.40711</c:v>
                </c:pt>
                <c:pt idx="11">
                  <c:v>-20.850448</c:v>
                </c:pt>
                <c:pt idx="12">
                  <c:v>-18.061226</c:v>
                </c:pt>
                <c:pt idx="13">
                  <c:v>-16.630772</c:v>
                </c:pt>
                <c:pt idx="14">
                  <c:v>-13.0111968</c:v>
                </c:pt>
                <c:pt idx="15">
                  <c:v>-9.3379692</c:v>
                </c:pt>
                <c:pt idx="16">
                  <c:v>-6.4626134</c:v>
                </c:pt>
                <c:pt idx="17">
                  <c:v>-4.718379199999999</c:v>
                </c:pt>
                <c:pt idx="18">
                  <c:v>-1.6105794</c:v>
                </c:pt>
                <c:pt idx="19">
                  <c:v>3.228397</c:v>
                </c:pt>
                <c:pt idx="20">
                  <c:v>6.804974799999999</c:v>
                </c:pt>
                <c:pt idx="21">
                  <c:v>8.2988652</c:v>
                </c:pt>
                <c:pt idx="22">
                  <c:v>12.8408544</c:v>
                </c:pt>
                <c:pt idx="23">
                  <c:v>20.604734</c:v>
                </c:pt>
                <c:pt idx="24">
                  <c:v>24.709524</c:v>
                </c:pt>
                <c:pt idx="25">
                  <c:v>28.224586</c:v>
                </c:pt>
                <c:pt idx="26">
                  <c:v>33.146658</c:v>
                </c:pt>
                <c:pt idx="27">
                  <c:v>37.33631</c:v>
                </c:pt>
                <c:pt idx="28">
                  <c:v>38.530538</c:v>
                </c:pt>
                <c:pt idx="29">
                  <c:v>34.13564</c:v>
                </c:pt>
                <c:pt idx="30">
                  <c:v>27.313288</c:v>
                </c:pt>
                <c:pt idx="31">
                  <c:v>22.385276</c:v>
                </c:pt>
                <c:pt idx="32">
                  <c:v>21.050654</c:v>
                </c:pt>
                <c:pt idx="33">
                  <c:v>19.153864</c:v>
                </c:pt>
                <c:pt idx="34">
                  <c:v>17.694198</c:v>
                </c:pt>
                <c:pt idx="35">
                  <c:v>18.404392</c:v>
                </c:pt>
                <c:pt idx="36">
                  <c:v>19.87726</c:v>
                </c:pt>
                <c:pt idx="37">
                  <c:v>19.856794</c:v>
                </c:pt>
                <c:pt idx="38">
                  <c:v>19.346428</c:v>
                </c:pt>
                <c:pt idx="39">
                  <c:v>19.097288</c:v>
                </c:pt>
                <c:pt idx="40">
                  <c:v>20.982402</c:v>
                </c:pt>
                <c:pt idx="41">
                  <c:v>21.261812</c:v>
                </c:pt>
                <c:pt idx="42">
                  <c:v>21.045198</c:v>
                </c:pt>
                <c:pt idx="43">
                  <c:v>20.953412</c:v>
                </c:pt>
                <c:pt idx="44">
                  <c:v>23.54465</c:v>
                </c:pt>
                <c:pt idx="45">
                  <c:v>25.091682</c:v>
                </c:pt>
                <c:pt idx="46">
                  <c:v>22.095192</c:v>
                </c:pt>
                <c:pt idx="47">
                  <c:v>16.90313</c:v>
                </c:pt>
                <c:pt idx="48">
                  <c:v>15.220238</c:v>
                </c:pt>
                <c:pt idx="49">
                  <c:v>13.045722</c:v>
                </c:pt>
                <c:pt idx="50">
                  <c:v>10.0023926</c:v>
                </c:pt>
                <c:pt idx="51">
                  <c:v>9.7789348</c:v>
                </c:pt>
                <c:pt idx="52">
                  <c:v>10.5864752</c:v>
                </c:pt>
                <c:pt idx="53">
                  <c:v>8.4958236</c:v>
                </c:pt>
                <c:pt idx="54">
                  <c:v>6.109326</c:v>
                </c:pt>
                <c:pt idx="55">
                  <c:v>6.033278399999999</c:v>
                </c:pt>
                <c:pt idx="56">
                  <c:v>6.448358799999999</c:v>
                </c:pt>
                <c:pt idx="57">
                  <c:v>5.670141200000001</c:v>
                </c:pt>
                <c:pt idx="58">
                  <c:v>1.798431</c:v>
                </c:pt>
                <c:pt idx="59">
                  <c:v>1.5173012</c:v>
                </c:pt>
                <c:pt idx="60">
                  <c:v>3.0376608</c:v>
                </c:pt>
                <c:pt idx="61">
                  <c:v>2.6676532</c:v>
                </c:pt>
                <c:pt idx="62">
                  <c:v>-0.1656232</c:v>
                </c:pt>
                <c:pt idx="63">
                  <c:v>-1.3570968</c:v>
                </c:pt>
                <c:pt idx="64">
                  <c:v>-0.6847101999999999</c:v>
                </c:pt>
                <c:pt idx="65">
                  <c:v>-0.2401574</c:v>
                </c:pt>
                <c:pt idx="66">
                  <c:v>-3.2848792</c:v>
                </c:pt>
                <c:pt idx="67">
                  <c:v>-4.1630776</c:v>
                </c:pt>
                <c:pt idx="68">
                  <c:v>-3.7984338</c:v>
                </c:pt>
                <c:pt idx="69">
                  <c:v>-3.6551222</c:v>
                </c:pt>
                <c:pt idx="70">
                  <c:v>-5.0729186</c:v>
                </c:pt>
                <c:pt idx="71">
                  <c:v>-4.7170204</c:v>
                </c:pt>
                <c:pt idx="72">
                  <c:v>-5.7424398</c:v>
                </c:pt>
                <c:pt idx="73">
                  <c:v>-5.4602028</c:v>
                </c:pt>
                <c:pt idx="74">
                  <c:v>-6.779576799999999</c:v>
                </c:pt>
                <c:pt idx="75">
                  <c:v>-10.1058458</c:v>
                </c:pt>
                <c:pt idx="76">
                  <c:v>-9.655967800000001</c:v>
                </c:pt>
                <c:pt idx="77">
                  <c:v>-8.564761000000001</c:v>
                </c:pt>
                <c:pt idx="78">
                  <c:v>-11.356842</c:v>
                </c:pt>
                <c:pt idx="79">
                  <c:v>-16.907422</c:v>
                </c:pt>
                <c:pt idx="80">
                  <c:v>-19.93584</c:v>
                </c:pt>
                <c:pt idx="81">
                  <c:v>-22.559728</c:v>
                </c:pt>
                <c:pt idx="82">
                  <c:v>-25.70564</c:v>
                </c:pt>
                <c:pt idx="83">
                  <c:v>-31.611808</c:v>
                </c:pt>
                <c:pt idx="84">
                  <c:v>-32.575468</c:v>
                </c:pt>
                <c:pt idx="85">
                  <c:v>-32.737176</c:v>
                </c:pt>
                <c:pt idx="86">
                  <c:v>-33.08391</c:v>
                </c:pt>
                <c:pt idx="87">
                  <c:v>-35.632696</c:v>
                </c:pt>
                <c:pt idx="88">
                  <c:v>-37.551834</c:v>
                </c:pt>
                <c:pt idx="89">
                  <c:v>-36.65434</c:v>
                </c:pt>
                <c:pt idx="90">
                  <c:v>-36.347854</c:v>
                </c:pt>
                <c:pt idx="91">
                  <c:v>-38.811692</c:v>
                </c:pt>
                <c:pt idx="92">
                  <c:v>-40.510424</c:v>
                </c:pt>
                <c:pt idx="93">
                  <c:v>-40.528212</c:v>
                </c:pt>
                <c:pt idx="94">
                  <c:v>-40.139942</c:v>
                </c:pt>
                <c:pt idx="95">
                  <c:v>-40.870602</c:v>
                </c:pt>
                <c:pt idx="96">
                  <c:v>-38.807134</c:v>
                </c:pt>
                <c:pt idx="97">
                  <c:v>-42.026584</c:v>
                </c:pt>
                <c:pt idx="98">
                  <c:v>-41.102804</c:v>
                </c:pt>
                <c:pt idx="99">
                  <c:v>-42.485528</c:v>
                </c:pt>
                <c:pt idx="100">
                  <c:v>-45.21983</c:v>
                </c:pt>
                <c:pt idx="101">
                  <c:v>-44.716572</c:v>
                </c:pt>
                <c:pt idx="102">
                  <c:v>-44.461846</c:v>
                </c:pt>
                <c:pt idx="103">
                  <c:v>-44.083576</c:v>
                </c:pt>
                <c:pt idx="104">
                  <c:v>-46.166502</c:v>
                </c:pt>
                <c:pt idx="105">
                  <c:v>-46.46738000000001</c:v>
                </c:pt>
                <c:pt idx="106">
                  <c:v>-44.83475199999999</c:v>
                </c:pt>
                <c:pt idx="107">
                  <c:v>-44.011768</c:v>
                </c:pt>
                <c:pt idx="108">
                  <c:v>-47.472624</c:v>
                </c:pt>
                <c:pt idx="109">
                  <c:v>-47.458732</c:v>
                </c:pt>
                <c:pt idx="110">
                  <c:v>-46.005524</c:v>
                </c:pt>
                <c:pt idx="111">
                  <c:v>-45.422226</c:v>
                </c:pt>
                <c:pt idx="112">
                  <c:v>-48.048128</c:v>
                </c:pt>
                <c:pt idx="113">
                  <c:v>-48.532038</c:v>
                </c:pt>
                <c:pt idx="114">
                  <c:v>-47.382786</c:v>
                </c:pt>
                <c:pt idx="115">
                  <c:v>-46.979872</c:v>
                </c:pt>
                <c:pt idx="116">
                  <c:v>-48.56735</c:v>
                </c:pt>
                <c:pt idx="117">
                  <c:v>-50.984004</c:v>
                </c:pt>
                <c:pt idx="118">
                  <c:v>-49.954274</c:v>
                </c:pt>
                <c:pt idx="119">
                  <c:v>-49.510888</c:v>
                </c:pt>
                <c:pt idx="120">
                  <c:v>-50.451134</c:v>
                </c:pt>
                <c:pt idx="121">
                  <c:v>-51.31758199999999</c:v>
                </c:pt>
                <c:pt idx="122">
                  <c:v>-52.348244</c:v>
                </c:pt>
                <c:pt idx="123">
                  <c:v>-51.6222</c:v>
                </c:pt>
                <c:pt idx="124">
                  <c:v>-52.829976</c:v>
                </c:pt>
                <c:pt idx="125">
                  <c:v>-56.441906</c:v>
                </c:pt>
                <c:pt idx="126">
                  <c:v>-56.610522</c:v>
                </c:pt>
                <c:pt idx="127">
                  <c:v>-56.950568</c:v>
                </c:pt>
                <c:pt idx="128">
                  <c:v>-57.50467999999999</c:v>
                </c:pt>
                <c:pt idx="129">
                  <c:v>-60.56068800000001</c:v>
                </c:pt>
                <c:pt idx="130">
                  <c:v>-62.44884399999999</c:v>
                </c:pt>
                <c:pt idx="131">
                  <c:v>-64.726192</c:v>
                </c:pt>
                <c:pt idx="132">
                  <c:v>-65.23101799999999</c:v>
                </c:pt>
                <c:pt idx="133">
                  <c:v>-70.208676</c:v>
                </c:pt>
                <c:pt idx="134">
                  <c:v>-73.96676599999999</c:v>
                </c:pt>
                <c:pt idx="135">
                  <c:v>-76.44631799999999</c:v>
                </c:pt>
                <c:pt idx="136">
                  <c:v>-74.642674</c:v>
                </c:pt>
                <c:pt idx="137">
                  <c:v>-67.08961600000001</c:v>
                </c:pt>
                <c:pt idx="138">
                  <c:v>-63.029892</c:v>
                </c:pt>
                <c:pt idx="139">
                  <c:v>-57.2956</c:v>
                </c:pt>
                <c:pt idx="140">
                  <c:v>-52.03278</c:v>
                </c:pt>
                <c:pt idx="141">
                  <c:v>-51.048278</c:v>
                </c:pt>
                <c:pt idx="142">
                  <c:v>-50.730816</c:v>
                </c:pt>
                <c:pt idx="143">
                  <c:v>-49.666678</c:v>
                </c:pt>
                <c:pt idx="144">
                  <c:v>-44.59486</c:v>
                </c:pt>
                <c:pt idx="145">
                  <c:v>-44.870728</c:v>
                </c:pt>
                <c:pt idx="146">
                  <c:v>-44.305916</c:v>
                </c:pt>
                <c:pt idx="147">
                  <c:v>-43.027138</c:v>
                </c:pt>
                <c:pt idx="148">
                  <c:v>-39.9504</c:v>
                </c:pt>
                <c:pt idx="149">
                  <c:v>-39.555888</c:v>
                </c:pt>
                <c:pt idx="150">
                  <c:v>-39.842892</c:v>
                </c:pt>
                <c:pt idx="151">
                  <c:v>-40.13987</c:v>
                </c:pt>
                <c:pt idx="152">
                  <c:v>-36.385958</c:v>
                </c:pt>
                <c:pt idx="153">
                  <c:v>-35.122136</c:v>
                </c:pt>
                <c:pt idx="154">
                  <c:v>-35.937582</c:v>
                </c:pt>
                <c:pt idx="155">
                  <c:v>-35.66310199999999</c:v>
                </c:pt>
                <c:pt idx="156">
                  <c:v>-33.297084</c:v>
                </c:pt>
                <c:pt idx="157">
                  <c:v>-31.63052800000001</c:v>
                </c:pt>
                <c:pt idx="158">
                  <c:v>-31.615842</c:v>
                </c:pt>
                <c:pt idx="159">
                  <c:v>-32.242408</c:v>
                </c:pt>
                <c:pt idx="160">
                  <c:v>-29.497096</c:v>
                </c:pt>
                <c:pt idx="161">
                  <c:v>-27.813878</c:v>
                </c:pt>
                <c:pt idx="162">
                  <c:v>-28.448286</c:v>
                </c:pt>
                <c:pt idx="163">
                  <c:v>-28.304995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-29.18519666666667</c:v>
                </c:pt>
                <c:pt idx="1">
                  <c:v>-27.000892</c:v>
                </c:pt>
                <c:pt idx="2">
                  <c:v>-25.125882</c:v>
                </c:pt>
                <c:pt idx="3">
                  <c:v>-24.188424</c:v>
                </c:pt>
                <c:pt idx="4">
                  <c:v>-24.40203</c:v>
                </c:pt>
                <c:pt idx="5">
                  <c:v>-23.36411</c:v>
                </c:pt>
                <c:pt idx="6">
                  <c:v>-21.058412</c:v>
                </c:pt>
                <c:pt idx="7">
                  <c:v>-20.766202</c:v>
                </c:pt>
                <c:pt idx="8">
                  <c:v>-21.394624</c:v>
                </c:pt>
                <c:pt idx="9">
                  <c:v>-20.491548</c:v>
                </c:pt>
                <c:pt idx="10">
                  <c:v>-16.54275</c:v>
                </c:pt>
                <c:pt idx="11">
                  <c:v>-16.039128</c:v>
                </c:pt>
                <c:pt idx="12">
                  <c:v>-16.69368</c:v>
                </c:pt>
                <c:pt idx="13">
                  <c:v>-16.103688</c:v>
                </c:pt>
                <c:pt idx="14">
                  <c:v>-13.906464</c:v>
                </c:pt>
                <c:pt idx="15">
                  <c:v>-13.0923252</c:v>
                </c:pt>
                <c:pt idx="16">
                  <c:v>-12.500614</c:v>
                </c:pt>
                <c:pt idx="17">
                  <c:v>-11.841466</c:v>
                </c:pt>
                <c:pt idx="18">
                  <c:v>-9.7992062</c:v>
                </c:pt>
                <c:pt idx="19">
                  <c:v>-6.1901148</c:v>
                </c:pt>
                <c:pt idx="20">
                  <c:v>-7.2012902</c:v>
                </c:pt>
                <c:pt idx="21">
                  <c:v>-6.7742476</c:v>
                </c:pt>
                <c:pt idx="22">
                  <c:v>-4.7060248</c:v>
                </c:pt>
                <c:pt idx="23">
                  <c:v>-0.69207</c:v>
                </c:pt>
                <c:pt idx="24">
                  <c:v>0.4537094</c:v>
                </c:pt>
                <c:pt idx="25">
                  <c:v>0.03319760000000001</c:v>
                </c:pt>
                <c:pt idx="26">
                  <c:v>1.39199</c:v>
                </c:pt>
                <c:pt idx="27">
                  <c:v>5.8398964</c:v>
                </c:pt>
                <c:pt idx="28">
                  <c:v>7.499795399999999</c:v>
                </c:pt>
                <c:pt idx="29">
                  <c:v>7.743053000000001</c:v>
                </c:pt>
                <c:pt idx="30">
                  <c:v>8.5406858</c:v>
                </c:pt>
                <c:pt idx="31">
                  <c:v>13.340422</c:v>
                </c:pt>
                <c:pt idx="32">
                  <c:v>14.591942</c:v>
                </c:pt>
                <c:pt idx="33">
                  <c:v>15.999506</c:v>
                </c:pt>
                <c:pt idx="34">
                  <c:v>18.589238</c:v>
                </c:pt>
                <c:pt idx="35">
                  <c:v>23.3953</c:v>
                </c:pt>
                <c:pt idx="36">
                  <c:v>28.985962</c:v>
                </c:pt>
                <c:pt idx="37">
                  <c:v>31.2891</c:v>
                </c:pt>
                <c:pt idx="38">
                  <c:v>33.445186</c:v>
                </c:pt>
                <c:pt idx="39">
                  <c:v>37.762846</c:v>
                </c:pt>
                <c:pt idx="40">
                  <c:v>41.0454</c:v>
                </c:pt>
                <c:pt idx="41">
                  <c:v>42.180374</c:v>
                </c:pt>
                <c:pt idx="42">
                  <c:v>42.86324399999999</c:v>
                </c:pt>
                <c:pt idx="43">
                  <c:v>43.590296</c:v>
                </c:pt>
                <c:pt idx="44">
                  <c:v>46.792732</c:v>
                </c:pt>
                <c:pt idx="45">
                  <c:v>46.773544</c:v>
                </c:pt>
                <c:pt idx="46">
                  <c:v>46.629588</c:v>
                </c:pt>
                <c:pt idx="47">
                  <c:v>47.25365</c:v>
                </c:pt>
                <c:pt idx="48">
                  <c:v>50.789298</c:v>
                </c:pt>
                <c:pt idx="49">
                  <c:v>51.644062</c:v>
                </c:pt>
                <c:pt idx="50">
                  <c:v>53.286508</c:v>
                </c:pt>
                <c:pt idx="51">
                  <c:v>54.598022</c:v>
                </c:pt>
                <c:pt idx="52">
                  <c:v>58.524324</c:v>
                </c:pt>
                <c:pt idx="53">
                  <c:v>60.384978</c:v>
                </c:pt>
                <c:pt idx="54">
                  <c:v>59.46099</c:v>
                </c:pt>
                <c:pt idx="55">
                  <c:v>57.418638</c:v>
                </c:pt>
                <c:pt idx="56">
                  <c:v>56.91813</c:v>
                </c:pt>
                <c:pt idx="57">
                  <c:v>54.268638</c:v>
                </c:pt>
                <c:pt idx="58">
                  <c:v>50.28546</c:v>
                </c:pt>
                <c:pt idx="59">
                  <c:v>47.094568</c:v>
                </c:pt>
                <c:pt idx="60">
                  <c:v>46.376928</c:v>
                </c:pt>
                <c:pt idx="61">
                  <c:v>46.292494</c:v>
                </c:pt>
                <c:pt idx="62">
                  <c:v>43.61444400000001</c:v>
                </c:pt>
                <c:pt idx="63">
                  <c:v>39.938484</c:v>
                </c:pt>
                <c:pt idx="64">
                  <c:v>33.416708</c:v>
                </c:pt>
                <c:pt idx="65">
                  <c:v>29.116482</c:v>
                </c:pt>
                <c:pt idx="66">
                  <c:v>23.15435</c:v>
                </c:pt>
                <c:pt idx="67">
                  <c:v>22.164812</c:v>
                </c:pt>
                <c:pt idx="68">
                  <c:v>20.606772</c:v>
                </c:pt>
                <c:pt idx="69">
                  <c:v>19.258386</c:v>
                </c:pt>
                <c:pt idx="70">
                  <c:v>15.315526</c:v>
                </c:pt>
                <c:pt idx="71">
                  <c:v>14.756282</c:v>
                </c:pt>
                <c:pt idx="72">
                  <c:v>14.186992</c:v>
                </c:pt>
                <c:pt idx="73">
                  <c:v>13.73133</c:v>
                </c:pt>
                <c:pt idx="74">
                  <c:v>10.470335</c:v>
                </c:pt>
                <c:pt idx="75">
                  <c:v>9.808910000000001</c:v>
                </c:pt>
                <c:pt idx="76">
                  <c:v>9.7987512</c:v>
                </c:pt>
                <c:pt idx="77">
                  <c:v>9.554481200000001</c:v>
                </c:pt>
                <c:pt idx="78">
                  <c:v>6.5422438</c:v>
                </c:pt>
                <c:pt idx="79">
                  <c:v>5.749266400000001</c:v>
                </c:pt>
                <c:pt idx="80">
                  <c:v>5.6383944</c:v>
                </c:pt>
                <c:pt idx="81">
                  <c:v>5.8463328</c:v>
                </c:pt>
                <c:pt idx="82">
                  <c:v>3.7838828</c:v>
                </c:pt>
                <c:pt idx="83">
                  <c:v>1.5548304</c:v>
                </c:pt>
                <c:pt idx="84">
                  <c:v>2.5090486</c:v>
                </c:pt>
                <c:pt idx="85">
                  <c:v>2.6934686</c:v>
                </c:pt>
                <c:pt idx="86">
                  <c:v>1.496973</c:v>
                </c:pt>
                <c:pt idx="87">
                  <c:v>-1.9162142</c:v>
                </c:pt>
                <c:pt idx="88">
                  <c:v>0.8160130000000001</c:v>
                </c:pt>
                <c:pt idx="89">
                  <c:v>-0.1107512</c:v>
                </c:pt>
                <c:pt idx="90">
                  <c:v>-1.1775648</c:v>
                </c:pt>
                <c:pt idx="91">
                  <c:v>-5.22609</c:v>
                </c:pt>
                <c:pt idx="92">
                  <c:v>-5.483321200000001</c:v>
                </c:pt>
                <c:pt idx="93">
                  <c:v>-4.8230178</c:v>
                </c:pt>
                <c:pt idx="94">
                  <c:v>-5.8893496</c:v>
                </c:pt>
                <c:pt idx="95">
                  <c:v>-8.972151800000001</c:v>
                </c:pt>
                <c:pt idx="96">
                  <c:v>-7.8300532</c:v>
                </c:pt>
                <c:pt idx="97">
                  <c:v>-8.170966</c:v>
                </c:pt>
                <c:pt idx="98">
                  <c:v>-8.943203800000001</c:v>
                </c:pt>
                <c:pt idx="99">
                  <c:v>-12.233498</c:v>
                </c:pt>
                <c:pt idx="100">
                  <c:v>-13.590008</c:v>
                </c:pt>
                <c:pt idx="101">
                  <c:v>-14.198228</c:v>
                </c:pt>
                <c:pt idx="102">
                  <c:v>-13.91134</c:v>
                </c:pt>
                <c:pt idx="103">
                  <c:v>-17.536336</c:v>
                </c:pt>
                <c:pt idx="104">
                  <c:v>-18.471702</c:v>
                </c:pt>
                <c:pt idx="105">
                  <c:v>-19.761902</c:v>
                </c:pt>
                <c:pt idx="106">
                  <c:v>-19.468588</c:v>
                </c:pt>
                <c:pt idx="107">
                  <c:v>-22.371696</c:v>
                </c:pt>
                <c:pt idx="108">
                  <c:v>-24.18032</c:v>
                </c:pt>
                <c:pt idx="109">
                  <c:v>-25.235828</c:v>
                </c:pt>
                <c:pt idx="110">
                  <c:v>-24.70077</c:v>
                </c:pt>
                <c:pt idx="111">
                  <c:v>-25.246578</c:v>
                </c:pt>
                <c:pt idx="112">
                  <c:v>-28.618604</c:v>
                </c:pt>
                <c:pt idx="113">
                  <c:v>-25.757592</c:v>
                </c:pt>
                <c:pt idx="114">
                  <c:v>-26.362472</c:v>
                </c:pt>
                <c:pt idx="115">
                  <c:v>-27.5181</c:v>
                </c:pt>
                <c:pt idx="116">
                  <c:v>-31.798246</c:v>
                </c:pt>
                <c:pt idx="117">
                  <c:v>-31.261586</c:v>
                </c:pt>
                <c:pt idx="118">
                  <c:v>-29.966104</c:v>
                </c:pt>
                <c:pt idx="119">
                  <c:v>-30.808068</c:v>
                </c:pt>
                <c:pt idx="120">
                  <c:v>-32.696476</c:v>
                </c:pt>
                <c:pt idx="121">
                  <c:v>-33.173636</c:v>
                </c:pt>
                <c:pt idx="122">
                  <c:v>-32.083334</c:v>
                </c:pt>
                <c:pt idx="123">
                  <c:v>-32.992766</c:v>
                </c:pt>
                <c:pt idx="124">
                  <c:v>-34.633468</c:v>
                </c:pt>
                <c:pt idx="125">
                  <c:v>-35.583124</c:v>
                </c:pt>
                <c:pt idx="126">
                  <c:v>-34.612264</c:v>
                </c:pt>
                <c:pt idx="127">
                  <c:v>-34.582186</c:v>
                </c:pt>
                <c:pt idx="128">
                  <c:v>-36.216368</c:v>
                </c:pt>
                <c:pt idx="129">
                  <c:v>-38.522146</c:v>
                </c:pt>
                <c:pt idx="130">
                  <c:v>-36.83682</c:v>
                </c:pt>
                <c:pt idx="131">
                  <c:v>-36.033528</c:v>
                </c:pt>
                <c:pt idx="132">
                  <c:v>-37.96195</c:v>
                </c:pt>
                <c:pt idx="133">
                  <c:v>-40.846096</c:v>
                </c:pt>
                <c:pt idx="134">
                  <c:v>-39.98319</c:v>
                </c:pt>
                <c:pt idx="135">
                  <c:v>-39.10346</c:v>
                </c:pt>
                <c:pt idx="136">
                  <c:v>-39.118986</c:v>
                </c:pt>
                <c:pt idx="137">
                  <c:v>-42.216786</c:v>
                </c:pt>
                <c:pt idx="138">
                  <c:v>-40.28826</c:v>
                </c:pt>
                <c:pt idx="139">
                  <c:v>-41.758886</c:v>
                </c:pt>
                <c:pt idx="140">
                  <c:v>-41.8534</c:v>
                </c:pt>
                <c:pt idx="141">
                  <c:v>-45.246616</c:v>
                </c:pt>
                <c:pt idx="142">
                  <c:v>-45.880534</c:v>
                </c:pt>
                <c:pt idx="143">
                  <c:v>-45.370242</c:v>
                </c:pt>
                <c:pt idx="144">
                  <c:v>-45.162886</c:v>
                </c:pt>
                <c:pt idx="145">
                  <c:v>-48.185408</c:v>
                </c:pt>
                <c:pt idx="146">
                  <c:v>-51.705242</c:v>
                </c:pt>
                <c:pt idx="147">
                  <c:v>-51.485124</c:v>
                </c:pt>
                <c:pt idx="148">
                  <c:v>-51.951384</c:v>
                </c:pt>
                <c:pt idx="149">
                  <c:v>-56.228748</c:v>
                </c:pt>
                <c:pt idx="150">
                  <c:v>-61.066472</c:v>
                </c:pt>
                <c:pt idx="151">
                  <c:v>-62.13542199999999</c:v>
                </c:pt>
                <c:pt idx="152">
                  <c:v>-64.323964</c:v>
                </c:pt>
                <c:pt idx="153">
                  <c:v>-64.592134</c:v>
                </c:pt>
                <c:pt idx="154">
                  <c:v>-57.271268</c:v>
                </c:pt>
                <c:pt idx="155">
                  <c:v>-51.337374</c:v>
                </c:pt>
                <c:pt idx="156">
                  <c:v>-45.237198</c:v>
                </c:pt>
                <c:pt idx="157">
                  <c:v>-42.943438</c:v>
                </c:pt>
                <c:pt idx="158">
                  <c:v>-42.307288</c:v>
                </c:pt>
                <c:pt idx="159">
                  <c:v>-41.7912</c:v>
                </c:pt>
                <c:pt idx="160">
                  <c:v>-37.63654</c:v>
                </c:pt>
                <c:pt idx="161">
                  <c:v>-35.412964</c:v>
                </c:pt>
                <c:pt idx="162">
                  <c:v>-36.899976</c:v>
                </c:pt>
                <c:pt idx="163">
                  <c:v>-35.538962</c:v>
                </c:pt>
                <c:pt idx="164">
                  <c:v>-32.045372</c:v>
                </c:pt>
                <c:pt idx="165">
                  <c:v>-31.16441</c:v>
                </c:pt>
                <c:pt idx="166">
                  <c:v>-31.540194</c:v>
                </c:pt>
                <c:pt idx="167">
                  <c:v>-32.019606</c:v>
                </c:pt>
                <c:pt idx="168">
                  <c:v>-30.303064</c:v>
                </c:pt>
                <c:pt idx="169">
                  <c:v>-28.0532</c:v>
                </c:pt>
                <c:pt idx="170">
                  <c:v>-28.918854</c:v>
                </c:pt>
                <c:pt idx="171">
                  <c:v>-29.025926</c:v>
                </c:pt>
                <c:pt idx="172">
                  <c:v>-26.566392</c:v>
                </c:pt>
                <c:pt idx="173">
                  <c:v>-24.788708</c:v>
                </c:pt>
                <c:pt idx="174">
                  <c:v>-25.77743</c:v>
                </c:pt>
                <c:pt idx="175">
                  <c:v>-25.308522</c:v>
                </c:pt>
                <c:pt idx="176">
                  <c:v>-24.439</c:v>
                </c:pt>
                <c:pt idx="177">
                  <c:v>-23.405142</c:v>
                </c:pt>
                <c:pt idx="178">
                  <c:v>-22.21523</c:v>
                </c:pt>
                <c:pt idx="179">
                  <c:v>-22.571052</c:v>
                </c:pt>
                <c:pt idx="180">
                  <c:v>-21.57176</c:v>
                </c:pt>
                <c:pt idx="181">
                  <c:v>-19.916492</c:v>
                </c:pt>
                <c:pt idx="182">
                  <c:v>-17.6586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-18.9046825</c:v>
                </c:pt>
                <c:pt idx="1">
                  <c:v>-19.63391</c:v>
                </c:pt>
                <c:pt idx="2">
                  <c:v>-18.923846</c:v>
                </c:pt>
                <c:pt idx="3">
                  <c:v>-16.566178</c:v>
                </c:pt>
                <c:pt idx="4">
                  <c:v>-15.331932</c:v>
                </c:pt>
                <c:pt idx="5">
                  <c:v>-16.342282</c:v>
                </c:pt>
                <c:pt idx="6">
                  <c:v>-16.452796</c:v>
                </c:pt>
                <c:pt idx="7">
                  <c:v>-12.812264</c:v>
                </c:pt>
                <c:pt idx="8">
                  <c:v>-12.292974</c:v>
                </c:pt>
                <c:pt idx="9">
                  <c:v>-12.706174</c:v>
                </c:pt>
                <c:pt idx="10">
                  <c:v>-11.773146</c:v>
                </c:pt>
                <c:pt idx="11">
                  <c:v>-13.07476</c:v>
                </c:pt>
                <c:pt idx="12">
                  <c:v>-8.988949600000002</c:v>
                </c:pt>
                <c:pt idx="13">
                  <c:v>-8.802510399999999</c:v>
                </c:pt>
                <c:pt idx="14">
                  <c:v>-9.1578208</c:v>
                </c:pt>
                <c:pt idx="15">
                  <c:v>-6.529049000000001</c:v>
                </c:pt>
                <c:pt idx="16">
                  <c:v>-4.0871376</c:v>
                </c:pt>
                <c:pt idx="17">
                  <c:v>-4.2253096</c:v>
                </c:pt>
                <c:pt idx="18">
                  <c:v>-3.555866</c:v>
                </c:pt>
                <c:pt idx="19">
                  <c:v>-2.3593886</c:v>
                </c:pt>
                <c:pt idx="20">
                  <c:v>1.4849112</c:v>
                </c:pt>
                <c:pt idx="21">
                  <c:v>1.8676308</c:v>
                </c:pt>
                <c:pt idx="22">
                  <c:v>2.6632918</c:v>
                </c:pt>
                <c:pt idx="23">
                  <c:v>3.1714918</c:v>
                </c:pt>
                <c:pt idx="24">
                  <c:v>7.8731198</c:v>
                </c:pt>
                <c:pt idx="25">
                  <c:v>8.5250266</c:v>
                </c:pt>
                <c:pt idx="26">
                  <c:v>8.4654264</c:v>
                </c:pt>
                <c:pt idx="27">
                  <c:v>8.988501600000001</c:v>
                </c:pt>
                <c:pt idx="28">
                  <c:v>12.12245</c:v>
                </c:pt>
                <c:pt idx="29">
                  <c:v>14.737584</c:v>
                </c:pt>
                <c:pt idx="30">
                  <c:v>15.363842</c:v>
                </c:pt>
                <c:pt idx="31">
                  <c:v>17.352104</c:v>
                </c:pt>
                <c:pt idx="32">
                  <c:v>21.821336</c:v>
                </c:pt>
                <c:pt idx="33">
                  <c:v>25.488054</c:v>
                </c:pt>
                <c:pt idx="34">
                  <c:v>28.286698</c:v>
                </c:pt>
                <c:pt idx="35">
                  <c:v>30.805378</c:v>
                </c:pt>
                <c:pt idx="36">
                  <c:v>34.432222</c:v>
                </c:pt>
                <c:pt idx="37">
                  <c:v>38.41123</c:v>
                </c:pt>
                <c:pt idx="38">
                  <c:v>39.667432</c:v>
                </c:pt>
                <c:pt idx="39">
                  <c:v>40.641844</c:v>
                </c:pt>
                <c:pt idx="40">
                  <c:v>41.79234599999999</c:v>
                </c:pt>
                <c:pt idx="41">
                  <c:v>44.085854</c:v>
                </c:pt>
                <c:pt idx="42">
                  <c:v>44.347676</c:v>
                </c:pt>
                <c:pt idx="43">
                  <c:v>43.143742</c:v>
                </c:pt>
                <c:pt idx="44">
                  <c:v>43.048962</c:v>
                </c:pt>
                <c:pt idx="45">
                  <c:v>45.803038</c:v>
                </c:pt>
                <c:pt idx="46">
                  <c:v>46.417172</c:v>
                </c:pt>
                <c:pt idx="47">
                  <c:v>45.011234</c:v>
                </c:pt>
                <c:pt idx="48">
                  <c:v>45.863294</c:v>
                </c:pt>
                <c:pt idx="49">
                  <c:v>48.080322</c:v>
                </c:pt>
                <c:pt idx="50">
                  <c:v>48.91818</c:v>
                </c:pt>
                <c:pt idx="51">
                  <c:v>47.61549</c:v>
                </c:pt>
                <c:pt idx="52">
                  <c:v>47.004284</c:v>
                </c:pt>
                <c:pt idx="53">
                  <c:v>47.247868</c:v>
                </c:pt>
                <c:pt idx="54">
                  <c:v>47.090856</c:v>
                </c:pt>
                <c:pt idx="55">
                  <c:v>44.38094</c:v>
                </c:pt>
                <c:pt idx="56">
                  <c:v>42.509754</c:v>
                </c:pt>
                <c:pt idx="57">
                  <c:v>42.879588</c:v>
                </c:pt>
                <c:pt idx="58">
                  <c:v>42.87367</c:v>
                </c:pt>
                <c:pt idx="59">
                  <c:v>41.245626</c:v>
                </c:pt>
                <c:pt idx="60">
                  <c:v>40.02864</c:v>
                </c:pt>
                <c:pt idx="61">
                  <c:v>37.54237</c:v>
                </c:pt>
                <c:pt idx="62">
                  <c:v>31.380908</c:v>
                </c:pt>
                <c:pt idx="63">
                  <c:v>26.275324</c:v>
                </c:pt>
                <c:pt idx="64">
                  <c:v>23.802216</c:v>
                </c:pt>
                <c:pt idx="65">
                  <c:v>23.02812</c:v>
                </c:pt>
                <c:pt idx="66">
                  <c:v>21.331066</c:v>
                </c:pt>
                <c:pt idx="67">
                  <c:v>18.132872</c:v>
                </c:pt>
                <c:pt idx="68">
                  <c:v>16.509786</c:v>
                </c:pt>
                <c:pt idx="69">
                  <c:v>16.304904</c:v>
                </c:pt>
                <c:pt idx="70">
                  <c:v>15.472288</c:v>
                </c:pt>
                <c:pt idx="71">
                  <c:v>12.549992</c:v>
                </c:pt>
                <c:pt idx="72">
                  <c:v>11.1171876</c:v>
                </c:pt>
                <c:pt idx="73">
                  <c:v>11.271362</c:v>
                </c:pt>
                <c:pt idx="74">
                  <c:v>11.382312</c:v>
                </c:pt>
                <c:pt idx="75">
                  <c:v>9.0163238</c:v>
                </c:pt>
                <c:pt idx="76">
                  <c:v>6.8522626</c:v>
                </c:pt>
                <c:pt idx="77">
                  <c:v>7.670616</c:v>
                </c:pt>
                <c:pt idx="78">
                  <c:v>7.861954800000001</c:v>
                </c:pt>
                <c:pt idx="79">
                  <c:v>5.6399318</c:v>
                </c:pt>
                <c:pt idx="80">
                  <c:v>3.8258364</c:v>
                </c:pt>
                <c:pt idx="81">
                  <c:v>4.743633</c:v>
                </c:pt>
                <c:pt idx="82">
                  <c:v>4.3538832</c:v>
                </c:pt>
                <c:pt idx="83">
                  <c:v>3.3784898</c:v>
                </c:pt>
                <c:pt idx="84">
                  <c:v>0.790447</c:v>
                </c:pt>
                <c:pt idx="85">
                  <c:v>0.8952048000000001</c:v>
                </c:pt>
                <c:pt idx="86">
                  <c:v>2.660347</c:v>
                </c:pt>
                <c:pt idx="87">
                  <c:v>0.5663782000000001</c:v>
                </c:pt>
                <c:pt idx="88">
                  <c:v>-3.270889599999999</c:v>
                </c:pt>
                <c:pt idx="89">
                  <c:v>-2.9023482</c:v>
                </c:pt>
                <c:pt idx="90">
                  <c:v>-3.0764082</c:v>
                </c:pt>
                <c:pt idx="91">
                  <c:v>-3.828752</c:v>
                </c:pt>
                <c:pt idx="92">
                  <c:v>-6.3164116</c:v>
                </c:pt>
                <c:pt idx="93">
                  <c:v>-6.9855752</c:v>
                </c:pt>
                <c:pt idx="94">
                  <c:v>-6.782710799999999</c:v>
                </c:pt>
                <c:pt idx="95">
                  <c:v>-6.104290199999999</c:v>
                </c:pt>
                <c:pt idx="96">
                  <c:v>-9.171911</c:v>
                </c:pt>
                <c:pt idx="97">
                  <c:v>-10.6298238</c:v>
                </c:pt>
                <c:pt idx="98">
                  <c:v>-10.5401292</c:v>
                </c:pt>
                <c:pt idx="99">
                  <c:v>-10.59093</c:v>
                </c:pt>
                <c:pt idx="100">
                  <c:v>-12.175526</c:v>
                </c:pt>
                <c:pt idx="101">
                  <c:v>-14.195562</c:v>
                </c:pt>
                <c:pt idx="102">
                  <c:v>-14.199924</c:v>
                </c:pt>
                <c:pt idx="103">
                  <c:v>-14.054438</c:v>
                </c:pt>
                <c:pt idx="104">
                  <c:v>-15.906132</c:v>
                </c:pt>
                <c:pt idx="105">
                  <c:v>-19.226582</c:v>
                </c:pt>
                <c:pt idx="106">
                  <c:v>-18.646168</c:v>
                </c:pt>
                <c:pt idx="107">
                  <c:v>-18.103328</c:v>
                </c:pt>
                <c:pt idx="108">
                  <c:v>-19.534176</c:v>
                </c:pt>
                <c:pt idx="109">
                  <c:v>-21.982904</c:v>
                </c:pt>
                <c:pt idx="110">
                  <c:v>-22.407636</c:v>
                </c:pt>
                <c:pt idx="111">
                  <c:v>-20.255528</c:v>
                </c:pt>
                <c:pt idx="112">
                  <c:v>-21.61485</c:v>
                </c:pt>
                <c:pt idx="113">
                  <c:v>-24.690846</c:v>
                </c:pt>
                <c:pt idx="114">
                  <c:v>-25.914148</c:v>
                </c:pt>
                <c:pt idx="115">
                  <c:v>-24.954058</c:v>
                </c:pt>
                <c:pt idx="116">
                  <c:v>-24.615822</c:v>
                </c:pt>
                <c:pt idx="117">
                  <c:v>-26.893972</c:v>
                </c:pt>
                <c:pt idx="118">
                  <c:v>-28.038292</c:v>
                </c:pt>
                <c:pt idx="119">
                  <c:v>-28.091832</c:v>
                </c:pt>
                <c:pt idx="120">
                  <c:v>-27.578796</c:v>
                </c:pt>
                <c:pt idx="121">
                  <c:v>-28.451978</c:v>
                </c:pt>
                <c:pt idx="122">
                  <c:v>-30.992072</c:v>
                </c:pt>
                <c:pt idx="123">
                  <c:v>-30.175238</c:v>
                </c:pt>
                <c:pt idx="124">
                  <c:v>-30.026592</c:v>
                </c:pt>
                <c:pt idx="125">
                  <c:v>-30.937196</c:v>
                </c:pt>
                <c:pt idx="126">
                  <c:v>-33.587636</c:v>
                </c:pt>
                <c:pt idx="127">
                  <c:v>-32.46255</c:v>
                </c:pt>
                <c:pt idx="128">
                  <c:v>-31.70901</c:v>
                </c:pt>
                <c:pt idx="129">
                  <c:v>-32.214082</c:v>
                </c:pt>
                <c:pt idx="130">
                  <c:v>-35.81286</c:v>
                </c:pt>
                <c:pt idx="131">
                  <c:v>-35.551592</c:v>
                </c:pt>
                <c:pt idx="132">
                  <c:v>-34.928886</c:v>
                </c:pt>
                <c:pt idx="133">
                  <c:v>-34.977882</c:v>
                </c:pt>
                <c:pt idx="134">
                  <c:v>-37.802608</c:v>
                </c:pt>
                <c:pt idx="135">
                  <c:v>-38.10815599999999</c:v>
                </c:pt>
                <c:pt idx="136">
                  <c:v>-36.879592</c:v>
                </c:pt>
                <c:pt idx="137">
                  <c:v>-37.510698</c:v>
                </c:pt>
                <c:pt idx="138">
                  <c:v>-40.185504</c:v>
                </c:pt>
                <c:pt idx="139">
                  <c:v>-42.072906</c:v>
                </c:pt>
                <c:pt idx="140">
                  <c:v>-41.717756</c:v>
                </c:pt>
                <c:pt idx="141">
                  <c:v>-41.353106</c:v>
                </c:pt>
                <c:pt idx="142">
                  <c:v>-43.16126</c:v>
                </c:pt>
                <c:pt idx="143">
                  <c:v>-45.73505</c:v>
                </c:pt>
                <c:pt idx="144">
                  <c:v>-45.93279</c:v>
                </c:pt>
                <c:pt idx="145">
                  <c:v>-46.960136</c:v>
                </c:pt>
                <c:pt idx="146">
                  <c:v>-49.737824</c:v>
                </c:pt>
                <c:pt idx="147">
                  <c:v>-54.19191600000001</c:v>
                </c:pt>
                <c:pt idx="148">
                  <c:v>-56.0189</c:v>
                </c:pt>
                <c:pt idx="149">
                  <c:v>-56.36889</c:v>
                </c:pt>
                <c:pt idx="150">
                  <c:v>-60.62981600000001</c:v>
                </c:pt>
                <c:pt idx="151">
                  <c:v>-61.632384</c:v>
                </c:pt>
                <c:pt idx="152">
                  <c:v>-53.08833</c:v>
                </c:pt>
                <c:pt idx="153">
                  <c:v>-45.63871</c:v>
                </c:pt>
                <c:pt idx="154">
                  <c:v>-42.587686</c:v>
                </c:pt>
                <c:pt idx="155">
                  <c:v>-41.622754</c:v>
                </c:pt>
                <c:pt idx="156">
                  <c:v>-39.375996</c:v>
                </c:pt>
                <c:pt idx="157">
                  <c:v>-35.875604</c:v>
                </c:pt>
                <c:pt idx="158">
                  <c:v>-34.032264</c:v>
                </c:pt>
                <c:pt idx="159">
                  <c:v>-34.219534</c:v>
                </c:pt>
                <c:pt idx="160">
                  <c:v>-33.081358</c:v>
                </c:pt>
                <c:pt idx="161">
                  <c:v>-30.493256</c:v>
                </c:pt>
                <c:pt idx="162">
                  <c:v>-29.032672</c:v>
                </c:pt>
                <c:pt idx="163">
                  <c:v>-29.15038</c:v>
                </c:pt>
                <c:pt idx="164">
                  <c:v>-29.329136</c:v>
                </c:pt>
                <c:pt idx="165">
                  <c:v>-27.498596</c:v>
                </c:pt>
                <c:pt idx="166">
                  <c:v>-27.14121</c:v>
                </c:pt>
                <c:pt idx="167">
                  <c:v>-25.959466</c:v>
                </c:pt>
                <c:pt idx="168">
                  <c:v>-26.729428</c:v>
                </c:pt>
                <c:pt idx="169">
                  <c:v>-25.345584</c:v>
                </c:pt>
                <c:pt idx="170">
                  <c:v>-22.640008</c:v>
                </c:pt>
                <c:pt idx="171">
                  <c:v>-23.159042</c:v>
                </c:pt>
                <c:pt idx="172">
                  <c:v>-23.6048</c:v>
                </c:pt>
                <c:pt idx="173">
                  <c:v>-22.57223</c:v>
                </c:pt>
                <c:pt idx="174">
                  <c:v>-20.36806</c:v>
                </c:pt>
                <c:pt idx="175">
                  <c:v>-20.329714</c:v>
                </c:pt>
                <c:pt idx="176">
                  <c:v>-21.295278</c:v>
                </c:pt>
                <c:pt idx="177">
                  <c:v>-20.44487</c:v>
                </c:pt>
                <c:pt idx="178">
                  <c:v>-17.176408</c:v>
                </c:pt>
                <c:pt idx="179">
                  <c:v>-17.40003</c:v>
                </c:pt>
                <c:pt idx="180">
                  <c:v>-17.41393</c:v>
                </c:pt>
                <c:pt idx="181">
                  <c:v>-17.87473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-14.78666</c:v>
                </c:pt>
                <c:pt idx="1">
                  <c:v>-13.870796</c:v>
                </c:pt>
                <c:pt idx="2">
                  <c:v>-14.429506</c:v>
                </c:pt>
                <c:pt idx="3">
                  <c:v>-14.309782</c:v>
                </c:pt>
                <c:pt idx="4">
                  <c:v>-12.463845</c:v>
                </c:pt>
                <c:pt idx="5">
                  <c:v>-10.488938</c:v>
                </c:pt>
                <c:pt idx="6">
                  <c:v>-10.901512</c:v>
                </c:pt>
                <c:pt idx="7">
                  <c:v>-11.120426</c:v>
                </c:pt>
                <c:pt idx="8">
                  <c:v>-9.691635000000002</c:v>
                </c:pt>
                <c:pt idx="9">
                  <c:v>-11.7681316</c:v>
                </c:pt>
                <c:pt idx="10">
                  <c:v>-7.943391800000001</c:v>
                </c:pt>
                <c:pt idx="11">
                  <c:v>-7.864991599999999</c:v>
                </c:pt>
                <c:pt idx="12">
                  <c:v>-7.006585400000001</c:v>
                </c:pt>
                <c:pt idx="13">
                  <c:v>-2.7894504</c:v>
                </c:pt>
                <c:pt idx="14">
                  <c:v>-3.5024068</c:v>
                </c:pt>
                <c:pt idx="15">
                  <c:v>-3.204491</c:v>
                </c:pt>
                <c:pt idx="16">
                  <c:v>-2.6545712</c:v>
                </c:pt>
                <c:pt idx="17">
                  <c:v>1.4881182</c:v>
                </c:pt>
                <c:pt idx="18">
                  <c:v>2.5492056</c:v>
                </c:pt>
                <c:pt idx="19">
                  <c:v>2.309446</c:v>
                </c:pt>
                <c:pt idx="20">
                  <c:v>3.333107800000001</c:v>
                </c:pt>
                <c:pt idx="21">
                  <c:v>6.8695924</c:v>
                </c:pt>
                <c:pt idx="22">
                  <c:v>8.245930599999999</c:v>
                </c:pt>
                <c:pt idx="23">
                  <c:v>8.750012</c:v>
                </c:pt>
                <c:pt idx="24">
                  <c:v>8.899864000000001</c:v>
                </c:pt>
                <c:pt idx="25">
                  <c:v>11.7705</c:v>
                </c:pt>
                <c:pt idx="26">
                  <c:v>13.654052</c:v>
                </c:pt>
                <c:pt idx="27">
                  <c:v>14.905072</c:v>
                </c:pt>
                <c:pt idx="28">
                  <c:v>15.609228</c:v>
                </c:pt>
                <c:pt idx="29">
                  <c:v>19.555372</c:v>
                </c:pt>
                <c:pt idx="30">
                  <c:v>23.493084</c:v>
                </c:pt>
                <c:pt idx="31">
                  <c:v>24.903528</c:v>
                </c:pt>
                <c:pt idx="32">
                  <c:v>26.562146</c:v>
                </c:pt>
                <c:pt idx="33">
                  <c:v>31.054694</c:v>
                </c:pt>
                <c:pt idx="34">
                  <c:v>33.351684</c:v>
                </c:pt>
                <c:pt idx="35">
                  <c:v>37.177926</c:v>
                </c:pt>
                <c:pt idx="36">
                  <c:v>37.775182</c:v>
                </c:pt>
                <c:pt idx="37">
                  <c:v>39.274932</c:v>
                </c:pt>
                <c:pt idx="38">
                  <c:v>41.869714</c:v>
                </c:pt>
                <c:pt idx="39">
                  <c:v>41.986986</c:v>
                </c:pt>
                <c:pt idx="40">
                  <c:v>40.849844</c:v>
                </c:pt>
                <c:pt idx="41">
                  <c:v>40.600952</c:v>
                </c:pt>
                <c:pt idx="42">
                  <c:v>42.37911</c:v>
                </c:pt>
                <c:pt idx="43">
                  <c:v>43.03995999999999</c:v>
                </c:pt>
                <c:pt idx="44">
                  <c:v>42.375774</c:v>
                </c:pt>
                <c:pt idx="45">
                  <c:v>41.285082</c:v>
                </c:pt>
                <c:pt idx="46">
                  <c:v>43.971558</c:v>
                </c:pt>
                <c:pt idx="47">
                  <c:v>44.045838</c:v>
                </c:pt>
                <c:pt idx="48">
                  <c:v>43.809776</c:v>
                </c:pt>
                <c:pt idx="49">
                  <c:v>42.82858</c:v>
                </c:pt>
                <c:pt idx="50">
                  <c:v>43.935194</c:v>
                </c:pt>
                <c:pt idx="51">
                  <c:v>43.992456</c:v>
                </c:pt>
                <c:pt idx="52">
                  <c:v>42.77998</c:v>
                </c:pt>
                <c:pt idx="53">
                  <c:v>40.98614</c:v>
                </c:pt>
                <c:pt idx="54">
                  <c:v>40.297014</c:v>
                </c:pt>
                <c:pt idx="55">
                  <c:v>42.227568</c:v>
                </c:pt>
                <c:pt idx="56">
                  <c:v>40.938982</c:v>
                </c:pt>
                <c:pt idx="57">
                  <c:v>39.461338</c:v>
                </c:pt>
                <c:pt idx="58">
                  <c:v>39.475152</c:v>
                </c:pt>
                <c:pt idx="59">
                  <c:v>37.615106</c:v>
                </c:pt>
                <c:pt idx="60">
                  <c:v>29.404432</c:v>
                </c:pt>
                <c:pt idx="61">
                  <c:v>26.453632</c:v>
                </c:pt>
                <c:pt idx="62">
                  <c:v>25.16713</c:v>
                </c:pt>
                <c:pt idx="63">
                  <c:v>23.272182</c:v>
                </c:pt>
                <c:pt idx="64">
                  <c:v>19.706316</c:v>
                </c:pt>
                <c:pt idx="65">
                  <c:v>18.27711</c:v>
                </c:pt>
                <c:pt idx="66">
                  <c:v>17.319078</c:v>
                </c:pt>
                <c:pt idx="67">
                  <c:v>17.359086</c:v>
                </c:pt>
                <c:pt idx="68">
                  <c:v>14.062218</c:v>
                </c:pt>
                <c:pt idx="69">
                  <c:v>12.564078</c:v>
                </c:pt>
                <c:pt idx="70">
                  <c:v>12.378188</c:v>
                </c:pt>
                <c:pt idx="71">
                  <c:v>12.16578</c:v>
                </c:pt>
                <c:pt idx="72">
                  <c:v>11.1050078</c:v>
                </c:pt>
                <c:pt idx="73">
                  <c:v>8.661602999999999</c:v>
                </c:pt>
                <c:pt idx="74">
                  <c:v>8.674206399999999</c:v>
                </c:pt>
                <c:pt idx="75">
                  <c:v>8.608278799999999</c:v>
                </c:pt>
                <c:pt idx="76">
                  <c:v>7.80026</c:v>
                </c:pt>
                <c:pt idx="77">
                  <c:v>4.2200328</c:v>
                </c:pt>
                <c:pt idx="78">
                  <c:v>5.236209000000001</c:v>
                </c:pt>
                <c:pt idx="79">
                  <c:v>5.4864558</c:v>
                </c:pt>
                <c:pt idx="80">
                  <c:v>5.2935046</c:v>
                </c:pt>
                <c:pt idx="81">
                  <c:v>0.9730098</c:v>
                </c:pt>
                <c:pt idx="82">
                  <c:v>1.60303</c:v>
                </c:pt>
                <c:pt idx="83">
                  <c:v>1.864089</c:v>
                </c:pt>
                <c:pt idx="84">
                  <c:v>2.7197732</c:v>
                </c:pt>
                <c:pt idx="85">
                  <c:v>-1.0072752</c:v>
                </c:pt>
                <c:pt idx="86">
                  <c:v>-1.8909808</c:v>
                </c:pt>
                <c:pt idx="87">
                  <c:v>-1.294468</c:v>
                </c:pt>
                <c:pt idx="88">
                  <c:v>-1.7776814</c:v>
                </c:pt>
                <c:pt idx="89">
                  <c:v>-4.8466822</c:v>
                </c:pt>
                <c:pt idx="90">
                  <c:v>-5.315462399999999</c:v>
                </c:pt>
                <c:pt idx="91">
                  <c:v>-6.0547636</c:v>
                </c:pt>
                <c:pt idx="92">
                  <c:v>-5.5700512</c:v>
                </c:pt>
                <c:pt idx="93">
                  <c:v>-7.828750600000001</c:v>
                </c:pt>
                <c:pt idx="94">
                  <c:v>-9.8187804</c:v>
                </c:pt>
                <c:pt idx="95">
                  <c:v>-9.313398000000001</c:v>
                </c:pt>
                <c:pt idx="96">
                  <c:v>-9.0958066</c:v>
                </c:pt>
                <c:pt idx="97">
                  <c:v>-10.3602756</c:v>
                </c:pt>
                <c:pt idx="98">
                  <c:v>-12.452254</c:v>
                </c:pt>
                <c:pt idx="99">
                  <c:v>-12.213852</c:v>
                </c:pt>
                <c:pt idx="100">
                  <c:v>-11.97836</c:v>
                </c:pt>
                <c:pt idx="101">
                  <c:v>-13.310012</c:v>
                </c:pt>
                <c:pt idx="102">
                  <c:v>-16.463078</c:v>
                </c:pt>
                <c:pt idx="103">
                  <c:v>-16.420708</c:v>
                </c:pt>
                <c:pt idx="104">
                  <c:v>-16.407718</c:v>
                </c:pt>
                <c:pt idx="105">
                  <c:v>-16.264938</c:v>
                </c:pt>
                <c:pt idx="106">
                  <c:v>-19.65248</c:v>
                </c:pt>
                <c:pt idx="107">
                  <c:v>-19.993974</c:v>
                </c:pt>
                <c:pt idx="108">
                  <c:v>-20.098706</c:v>
                </c:pt>
                <c:pt idx="109">
                  <c:v>-18.525842</c:v>
                </c:pt>
                <c:pt idx="110">
                  <c:v>-22.276224</c:v>
                </c:pt>
                <c:pt idx="111">
                  <c:v>-23.622372</c:v>
                </c:pt>
                <c:pt idx="112">
                  <c:v>-22.666026</c:v>
                </c:pt>
                <c:pt idx="113">
                  <c:v>-22.09866</c:v>
                </c:pt>
                <c:pt idx="114">
                  <c:v>-23.795076</c:v>
                </c:pt>
                <c:pt idx="115">
                  <c:v>-25.029482</c:v>
                </c:pt>
                <c:pt idx="116">
                  <c:v>-25.011736</c:v>
                </c:pt>
                <c:pt idx="117">
                  <c:v>-24.793336</c:v>
                </c:pt>
                <c:pt idx="118">
                  <c:v>-26.608592</c:v>
                </c:pt>
                <c:pt idx="119">
                  <c:v>-28.67803</c:v>
                </c:pt>
                <c:pt idx="120">
                  <c:v>-28.00386</c:v>
                </c:pt>
                <c:pt idx="121">
                  <c:v>-28.134038</c:v>
                </c:pt>
                <c:pt idx="122">
                  <c:v>-27.766978</c:v>
                </c:pt>
                <c:pt idx="123">
                  <c:v>-30.705944</c:v>
                </c:pt>
                <c:pt idx="124">
                  <c:v>-30.438344</c:v>
                </c:pt>
                <c:pt idx="125">
                  <c:v>-30.059618</c:v>
                </c:pt>
                <c:pt idx="126">
                  <c:v>-30.099984</c:v>
                </c:pt>
                <c:pt idx="127">
                  <c:v>-33.321876</c:v>
                </c:pt>
                <c:pt idx="128">
                  <c:v>-33.84028</c:v>
                </c:pt>
                <c:pt idx="129">
                  <c:v>-32.424212</c:v>
                </c:pt>
                <c:pt idx="130">
                  <c:v>-32.418622</c:v>
                </c:pt>
                <c:pt idx="131">
                  <c:v>-35.090118</c:v>
                </c:pt>
                <c:pt idx="132">
                  <c:v>-36.171738</c:v>
                </c:pt>
                <c:pt idx="133">
                  <c:v>-35.283442</c:v>
                </c:pt>
                <c:pt idx="134">
                  <c:v>-34.09766</c:v>
                </c:pt>
                <c:pt idx="135">
                  <c:v>-37.279382</c:v>
                </c:pt>
                <c:pt idx="136">
                  <c:v>-39.076244</c:v>
                </c:pt>
                <c:pt idx="137">
                  <c:v>-38.63347</c:v>
                </c:pt>
                <c:pt idx="138">
                  <c:v>-38.209332</c:v>
                </c:pt>
                <c:pt idx="139">
                  <c:v>-40.128962</c:v>
                </c:pt>
                <c:pt idx="140">
                  <c:v>-42.619904</c:v>
                </c:pt>
                <c:pt idx="141">
                  <c:v>-43.07431</c:v>
                </c:pt>
                <c:pt idx="142">
                  <c:v>-43.817608</c:v>
                </c:pt>
                <c:pt idx="143">
                  <c:v>-45.576442</c:v>
                </c:pt>
                <c:pt idx="144">
                  <c:v>-49.996878</c:v>
                </c:pt>
                <c:pt idx="145">
                  <c:v>-51.44393</c:v>
                </c:pt>
                <c:pt idx="146">
                  <c:v>-52.616034</c:v>
                </c:pt>
                <c:pt idx="147">
                  <c:v>-53.86224600000001</c:v>
                </c:pt>
                <c:pt idx="148">
                  <c:v>-59.885392</c:v>
                </c:pt>
                <c:pt idx="149">
                  <c:v>-59.460542</c:v>
                </c:pt>
                <c:pt idx="150">
                  <c:v>-48.471884</c:v>
                </c:pt>
                <c:pt idx="151">
                  <c:v>-43.36123</c:v>
                </c:pt>
                <c:pt idx="152">
                  <c:v>-41.86317200000001</c:v>
                </c:pt>
                <c:pt idx="153">
                  <c:v>-39.979754</c:v>
                </c:pt>
                <c:pt idx="154">
                  <c:v>-35.60822399999999</c:v>
                </c:pt>
                <c:pt idx="155">
                  <c:v>-33.41697000000001</c:v>
                </c:pt>
                <c:pt idx="156">
                  <c:v>-33.30238</c:v>
                </c:pt>
                <c:pt idx="157">
                  <c:v>-33.071326</c:v>
                </c:pt>
                <c:pt idx="158">
                  <c:v>-30.09015</c:v>
                </c:pt>
                <c:pt idx="159">
                  <c:v>-27.955256</c:v>
                </c:pt>
                <c:pt idx="160">
                  <c:v>-28.59699</c:v>
                </c:pt>
                <c:pt idx="161">
                  <c:v>-28.827168</c:v>
                </c:pt>
                <c:pt idx="162">
                  <c:v>-27.552488</c:v>
                </c:pt>
                <c:pt idx="163">
                  <c:v>-24.420696</c:v>
                </c:pt>
                <c:pt idx="164">
                  <c:v>-26.386654</c:v>
                </c:pt>
                <c:pt idx="165">
                  <c:v>-25.600654</c:v>
                </c:pt>
                <c:pt idx="166">
                  <c:v>-25.213762</c:v>
                </c:pt>
                <c:pt idx="167">
                  <c:v>-21.952412</c:v>
                </c:pt>
                <c:pt idx="168">
                  <c:v>-22.228986</c:v>
                </c:pt>
                <c:pt idx="169">
                  <c:v>-22.87619</c:v>
                </c:pt>
                <c:pt idx="170">
                  <c:v>-22.760182</c:v>
                </c:pt>
                <c:pt idx="171">
                  <c:v>-19.894738</c:v>
                </c:pt>
                <c:pt idx="172">
                  <c:v>-19.672036</c:v>
                </c:pt>
                <c:pt idx="173">
                  <c:v>-20.003906</c:v>
                </c:pt>
                <c:pt idx="174">
                  <c:v>-19.71595</c:v>
                </c:pt>
                <c:pt idx="175">
                  <c:v>-17.287222</c:v>
                </c:pt>
                <c:pt idx="176">
                  <c:v>-16.46998</c:v>
                </c:pt>
                <c:pt idx="177">
                  <c:v>-17.009494</c:v>
                </c:pt>
                <c:pt idx="178">
                  <c:v>-17.380594</c:v>
                </c:pt>
                <c:pt idx="179">
                  <c:v>-14.773798</c:v>
                </c:pt>
                <c:pt idx="180">
                  <c:v>-13.539992</c:v>
                </c:pt>
                <c:pt idx="181">
                  <c:v>-13.8403175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-13.88926</c:v>
                </c:pt>
                <c:pt idx="1">
                  <c:v>-13.687982</c:v>
                </c:pt>
                <c:pt idx="2">
                  <c:v>-12.495432</c:v>
                </c:pt>
                <c:pt idx="3">
                  <c:v>-9.8254436</c:v>
                </c:pt>
                <c:pt idx="4">
                  <c:v>-10.5653032</c:v>
                </c:pt>
                <c:pt idx="5">
                  <c:v>-11.1385408</c:v>
                </c:pt>
                <c:pt idx="6">
                  <c:v>-10.1564582</c:v>
                </c:pt>
                <c:pt idx="7">
                  <c:v>-7.0637448</c:v>
                </c:pt>
                <c:pt idx="8">
                  <c:v>-10.3343562</c:v>
                </c:pt>
                <c:pt idx="9">
                  <c:v>-8.420293599999999</c:v>
                </c:pt>
                <c:pt idx="10">
                  <c:v>-7.0377208</c:v>
                </c:pt>
                <c:pt idx="11">
                  <c:v>-3.2942782</c:v>
                </c:pt>
                <c:pt idx="12">
                  <c:v>-3.3649826</c:v>
                </c:pt>
                <c:pt idx="13">
                  <c:v>-3.5101914</c:v>
                </c:pt>
                <c:pt idx="14">
                  <c:v>-3.427721</c:v>
                </c:pt>
                <c:pt idx="15">
                  <c:v>0.7454878</c:v>
                </c:pt>
                <c:pt idx="16">
                  <c:v>2.076778</c:v>
                </c:pt>
                <c:pt idx="17">
                  <c:v>1.553554</c:v>
                </c:pt>
                <c:pt idx="18">
                  <c:v>2.0374454</c:v>
                </c:pt>
                <c:pt idx="19">
                  <c:v>6.1889232</c:v>
                </c:pt>
                <c:pt idx="20">
                  <c:v>8.1182052</c:v>
                </c:pt>
                <c:pt idx="21">
                  <c:v>7.6782298</c:v>
                </c:pt>
                <c:pt idx="22">
                  <c:v>8.2363418</c:v>
                </c:pt>
                <c:pt idx="23">
                  <c:v>10.3178012</c:v>
                </c:pt>
                <c:pt idx="24">
                  <c:v>13.06337</c:v>
                </c:pt>
                <c:pt idx="25">
                  <c:v>13.331294</c:v>
                </c:pt>
                <c:pt idx="26">
                  <c:v>14.28839</c:v>
                </c:pt>
                <c:pt idx="27">
                  <c:v>16.084954</c:v>
                </c:pt>
                <c:pt idx="28">
                  <c:v>21.16575</c:v>
                </c:pt>
                <c:pt idx="29">
                  <c:v>22.490212</c:v>
                </c:pt>
                <c:pt idx="30">
                  <c:v>23.941606</c:v>
                </c:pt>
                <c:pt idx="31">
                  <c:v>27.0129</c:v>
                </c:pt>
                <c:pt idx="32">
                  <c:v>32.461342</c:v>
                </c:pt>
                <c:pt idx="33">
                  <c:v>33.161062</c:v>
                </c:pt>
                <c:pt idx="34">
                  <c:v>35.492132</c:v>
                </c:pt>
                <c:pt idx="35">
                  <c:v>36.861734</c:v>
                </c:pt>
                <c:pt idx="36">
                  <c:v>40.193406</c:v>
                </c:pt>
                <c:pt idx="37">
                  <c:v>41.143772</c:v>
                </c:pt>
                <c:pt idx="38">
                  <c:v>40.373796</c:v>
                </c:pt>
                <c:pt idx="39">
                  <c:v>39.919732</c:v>
                </c:pt>
                <c:pt idx="40">
                  <c:v>40.568816</c:v>
                </c:pt>
                <c:pt idx="41">
                  <c:v>41.67077</c:v>
                </c:pt>
                <c:pt idx="42">
                  <c:v>40.693942</c:v>
                </c:pt>
                <c:pt idx="43">
                  <c:v>40.411124</c:v>
                </c:pt>
                <c:pt idx="44">
                  <c:v>41.65112000000001</c:v>
                </c:pt>
                <c:pt idx="45">
                  <c:v>43.351468</c:v>
                </c:pt>
                <c:pt idx="46">
                  <c:v>41.786572</c:v>
                </c:pt>
                <c:pt idx="47">
                  <c:v>41.230988</c:v>
                </c:pt>
                <c:pt idx="48">
                  <c:v>41.86333399999999</c:v>
                </c:pt>
                <c:pt idx="49">
                  <c:v>43.20740600000001</c:v>
                </c:pt>
                <c:pt idx="50">
                  <c:v>41.5487</c:v>
                </c:pt>
                <c:pt idx="51">
                  <c:v>40.122134</c:v>
                </c:pt>
                <c:pt idx="52">
                  <c:v>38.950064</c:v>
                </c:pt>
                <c:pt idx="53">
                  <c:v>41.32861</c:v>
                </c:pt>
                <c:pt idx="54">
                  <c:v>40.66244</c:v>
                </c:pt>
                <c:pt idx="55">
                  <c:v>38.980006</c:v>
                </c:pt>
                <c:pt idx="56">
                  <c:v>38.858</c:v>
                </c:pt>
                <c:pt idx="57">
                  <c:v>40.534898</c:v>
                </c:pt>
                <c:pt idx="58">
                  <c:v>36.279952</c:v>
                </c:pt>
                <c:pt idx="59">
                  <c:v>29.099356</c:v>
                </c:pt>
                <c:pt idx="60">
                  <c:v>27.344426</c:v>
                </c:pt>
                <c:pt idx="61">
                  <c:v>25.726864</c:v>
                </c:pt>
                <c:pt idx="62">
                  <c:v>22.49171</c:v>
                </c:pt>
                <c:pt idx="63">
                  <c:v>19.582234</c:v>
                </c:pt>
                <c:pt idx="64">
                  <c:v>19.309376</c:v>
                </c:pt>
                <c:pt idx="65">
                  <c:v>18.554022</c:v>
                </c:pt>
                <c:pt idx="66">
                  <c:v>15.927702</c:v>
                </c:pt>
                <c:pt idx="67">
                  <c:v>13.375324</c:v>
                </c:pt>
                <c:pt idx="68">
                  <c:v>14.05464</c:v>
                </c:pt>
                <c:pt idx="69">
                  <c:v>13.196212</c:v>
                </c:pt>
                <c:pt idx="70">
                  <c:v>12.518976</c:v>
                </c:pt>
                <c:pt idx="71">
                  <c:v>9.621595600000001</c:v>
                </c:pt>
                <c:pt idx="72">
                  <c:v>9.4556854</c:v>
                </c:pt>
                <c:pt idx="73">
                  <c:v>9.7280848</c:v>
                </c:pt>
                <c:pt idx="74">
                  <c:v>9.027409199999999</c:v>
                </c:pt>
                <c:pt idx="75">
                  <c:v>6.0521024</c:v>
                </c:pt>
                <c:pt idx="76">
                  <c:v>5.616294999999999</c:v>
                </c:pt>
                <c:pt idx="77">
                  <c:v>6.7253782</c:v>
                </c:pt>
                <c:pt idx="78">
                  <c:v>5.2980806</c:v>
                </c:pt>
                <c:pt idx="79">
                  <c:v>2.9179578</c:v>
                </c:pt>
                <c:pt idx="80">
                  <c:v>2.902578</c:v>
                </c:pt>
                <c:pt idx="81">
                  <c:v>3.5728926</c:v>
                </c:pt>
                <c:pt idx="82">
                  <c:v>3.6683252</c:v>
                </c:pt>
                <c:pt idx="83">
                  <c:v>0.5326462000000001</c:v>
                </c:pt>
                <c:pt idx="84">
                  <c:v>-0.968094</c:v>
                </c:pt>
                <c:pt idx="85">
                  <c:v>-0.003955399999999987</c:v>
                </c:pt>
                <c:pt idx="86">
                  <c:v>-0.08385059999999997</c:v>
                </c:pt>
                <c:pt idx="87">
                  <c:v>-2.7905594</c:v>
                </c:pt>
                <c:pt idx="88">
                  <c:v>-4.412521</c:v>
                </c:pt>
                <c:pt idx="89">
                  <c:v>-4.173292200000001</c:v>
                </c:pt>
                <c:pt idx="90">
                  <c:v>-4.8202254</c:v>
                </c:pt>
                <c:pt idx="91">
                  <c:v>-6.635995199999999</c:v>
                </c:pt>
                <c:pt idx="92">
                  <c:v>-9.499538599999999</c:v>
                </c:pt>
                <c:pt idx="93">
                  <c:v>-8.113116399999999</c:v>
                </c:pt>
                <c:pt idx="94">
                  <c:v>-7.859146200000001</c:v>
                </c:pt>
                <c:pt idx="95">
                  <c:v>-8.501760600000001</c:v>
                </c:pt>
                <c:pt idx="96">
                  <c:v>-11.58212</c:v>
                </c:pt>
                <c:pt idx="97">
                  <c:v>-11.219936</c:v>
                </c:pt>
                <c:pt idx="98">
                  <c:v>-11.081882</c:v>
                </c:pt>
                <c:pt idx="99">
                  <c:v>-11.506794</c:v>
                </c:pt>
                <c:pt idx="100">
                  <c:v>-14.342732</c:v>
                </c:pt>
                <c:pt idx="101">
                  <c:v>-15.503018</c:v>
                </c:pt>
                <c:pt idx="102">
                  <c:v>-14.793172</c:v>
                </c:pt>
                <c:pt idx="103">
                  <c:v>-15.38388</c:v>
                </c:pt>
                <c:pt idx="104">
                  <c:v>-18.590054</c:v>
                </c:pt>
                <c:pt idx="105">
                  <c:v>-18.64726</c:v>
                </c:pt>
                <c:pt idx="106">
                  <c:v>-18.689774</c:v>
                </c:pt>
                <c:pt idx="107">
                  <c:v>-18.675688</c:v>
                </c:pt>
                <c:pt idx="108">
                  <c:v>-20.44563</c:v>
                </c:pt>
                <c:pt idx="109">
                  <c:v>-21.786772</c:v>
                </c:pt>
                <c:pt idx="110">
                  <c:v>-21.09711</c:v>
                </c:pt>
                <c:pt idx="111">
                  <c:v>-21.01128</c:v>
                </c:pt>
                <c:pt idx="112">
                  <c:v>-23.159596</c:v>
                </c:pt>
                <c:pt idx="113">
                  <c:v>-24.278016</c:v>
                </c:pt>
                <c:pt idx="114">
                  <c:v>-23.97541</c:v>
                </c:pt>
                <c:pt idx="115">
                  <c:v>-23.550718</c:v>
                </c:pt>
                <c:pt idx="116">
                  <c:v>-24.377044</c:v>
                </c:pt>
                <c:pt idx="117">
                  <c:v>-27.113144</c:v>
                </c:pt>
                <c:pt idx="118">
                  <c:v>-26.709076</c:v>
                </c:pt>
                <c:pt idx="119">
                  <c:v>-26.245168</c:v>
                </c:pt>
                <c:pt idx="120">
                  <c:v>-26.162524</c:v>
                </c:pt>
                <c:pt idx="121">
                  <c:v>-29.047956</c:v>
                </c:pt>
                <c:pt idx="122">
                  <c:v>-29.117066</c:v>
                </c:pt>
                <c:pt idx="123">
                  <c:v>-28.645322</c:v>
                </c:pt>
                <c:pt idx="124">
                  <c:v>-28.53314</c:v>
                </c:pt>
                <c:pt idx="125">
                  <c:v>-31.472722</c:v>
                </c:pt>
                <c:pt idx="126">
                  <c:v>-31.667916</c:v>
                </c:pt>
                <c:pt idx="127">
                  <c:v>-30.931556</c:v>
                </c:pt>
                <c:pt idx="128">
                  <c:v>-30.936456</c:v>
                </c:pt>
                <c:pt idx="129">
                  <c:v>-33.027954</c:v>
                </c:pt>
                <c:pt idx="130">
                  <c:v>-33.925604</c:v>
                </c:pt>
                <c:pt idx="131">
                  <c:v>-33.494794</c:v>
                </c:pt>
                <c:pt idx="132">
                  <c:v>-33.843378</c:v>
                </c:pt>
                <c:pt idx="133">
                  <c:v>-34.936454</c:v>
                </c:pt>
                <c:pt idx="134">
                  <c:v>-37.874852</c:v>
                </c:pt>
                <c:pt idx="135">
                  <c:v>-37.135198</c:v>
                </c:pt>
                <c:pt idx="136">
                  <c:v>-36.76545</c:v>
                </c:pt>
                <c:pt idx="137">
                  <c:v>-38.251694</c:v>
                </c:pt>
                <c:pt idx="138">
                  <c:v>-41.172384</c:v>
                </c:pt>
                <c:pt idx="139">
                  <c:v>-40.969222</c:v>
                </c:pt>
                <c:pt idx="140">
                  <c:v>-41.068352</c:v>
                </c:pt>
                <c:pt idx="141">
                  <c:v>-42.706694</c:v>
                </c:pt>
                <c:pt idx="142">
                  <c:v>-47.00969600000001</c:v>
                </c:pt>
                <c:pt idx="143">
                  <c:v>-48.274592</c:v>
                </c:pt>
                <c:pt idx="144">
                  <c:v>-48.939864</c:v>
                </c:pt>
                <c:pt idx="145">
                  <c:v>-51.023932</c:v>
                </c:pt>
                <c:pt idx="146">
                  <c:v>-55.46630800000001</c:v>
                </c:pt>
                <c:pt idx="147">
                  <c:v>-59.275172</c:v>
                </c:pt>
                <c:pt idx="148">
                  <c:v>-56.13036</c:v>
                </c:pt>
                <c:pt idx="149">
                  <c:v>-47.603692</c:v>
                </c:pt>
                <c:pt idx="150">
                  <c:v>-43.242856</c:v>
                </c:pt>
                <c:pt idx="151">
                  <c:v>-41.874072</c:v>
                </c:pt>
                <c:pt idx="152">
                  <c:v>-38.021242</c:v>
                </c:pt>
                <c:pt idx="153">
                  <c:v>-34.406928</c:v>
                </c:pt>
                <c:pt idx="154">
                  <c:v>-33.360178</c:v>
                </c:pt>
                <c:pt idx="155">
                  <c:v>-33.469988</c:v>
                </c:pt>
                <c:pt idx="156">
                  <c:v>-30.519294</c:v>
                </c:pt>
                <c:pt idx="157">
                  <c:v>-28.151644</c:v>
                </c:pt>
                <c:pt idx="158">
                  <c:v>-28.880164</c:v>
                </c:pt>
                <c:pt idx="159">
                  <c:v>-28.478928</c:v>
                </c:pt>
                <c:pt idx="160">
                  <c:v>-27.49399</c:v>
                </c:pt>
                <c:pt idx="161">
                  <c:v>-25.080848</c:v>
                </c:pt>
                <c:pt idx="162">
                  <c:v>-24.714918</c:v>
                </c:pt>
                <c:pt idx="163">
                  <c:v>-25.4039</c:v>
                </c:pt>
                <c:pt idx="164">
                  <c:v>-24.897314</c:v>
                </c:pt>
                <c:pt idx="165">
                  <c:v>-22.259822</c:v>
                </c:pt>
                <c:pt idx="166">
                  <c:v>-21.68309</c:v>
                </c:pt>
                <c:pt idx="167">
                  <c:v>-22.565758</c:v>
                </c:pt>
                <c:pt idx="168">
                  <c:v>-22.731892</c:v>
                </c:pt>
                <c:pt idx="169">
                  <c:v>-20.63183</c:v>
                </c:pt>
                <c:pt idx="170">
                  <c:v>-19.37401</c:v>
                </c:pt>
                <c:pt idx="171">
                  <c:v>-19.891778</c:v>
                </c:pt>
                <c:pt idx="172">
                  <c:v>-19.793464</c:v>
                </c:pt>
                <c:pt idx="173">
                  <c:v>-17.004192</c:v>
                </c:pt>
                <c:pt idx="174">
                  <c:v>-16.044566</c:v>
                </c:pt>
                <c:pt idx="175">
                  <c:v>-16.844742</c:v>
                </c:pt>
                <c:pt idx="176">
                  <c:v>-16.856562</c:v>
                </c:pt>
                <c:pt idx="177">
                  <c:v>-15.05018</c:v>
                </c:pt>
                <c:pt idx="178">
                  <c:v>-12.816002</c:v>
                </c:pt>
                <c:pt idx="179">
                  <c:v>-13.71271</c:v>
                </c:pt>
                <c:pt idx="180">
                  <c:v>-14.399294</c:v>
                </c:pt>
                <c:pt idx="181">
                  <c:v>-12.690308</c:v>
                </c:pt>
                <c:pt idx="182">
                  <c:v>-10.28149666666667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-10.35715</c:v>
                </c:pt>
                <c:pt idx="1">
                  <c:v>-10.426759</c:v>
                </c:pt>
                <c:pt idx="2">
                  <c:v>-11.150716</c:v>
                </c:pt>
                <c:pt idx="3">
                  <c:v>-10.3509196</c:v>
                </c:pt>
                <c:pt idx="4">
                  <c:v>-7.3147882</c:v>
                </c:pt>
                <c:pt idx="5">
                  <c:v>-6.9485054</c:v>
                </c:pt>
                <c:pt idx="6">
                  <c:v>-9.105461399999999</c:v>
                </c:pt>
                <c:pt idx="7">
                  <c:v>-7.3134878</c:v>
                </c:pt>
                <c:pt idx="8">
                  <c:v>-4.2956942</c:v>
                </c:pt>
                <c:pt idx="9">
                  <c:v>-3.7861514</c:v>
                </c:pt>
                <c:pt idx="10">
                  <c:v>-3.789783</c:v>
                </c:pt>
                <c:pt idx="11">
                  <c:v>-4.08177575</c:v>
                </c:pt>
                <c:pt idx="12">
                  <c:v>-1.8978986</c:v>
                </c:pt>
                <c:pt idx="13">
                  <c:v>1.539471</c:v>
                </c:pt>
                <c:pt idx="14">
                  <c:v>0.5773794</c:v>
                </c:pt>
                <c:pt idx="15">
                  <c:v>1.9615102</c:v>
                </c:pt>
                <c:pt idx="16">
                  <c:v>3.115486</c:v>
                </c:pt>
                <c:pt idx="17">
                  <c:v>7.333671799999999</c:v>
                </c:pt>
                <c:pt idx="18">
                  <c:v>6.853201400000001</c:v>
                </c:pt>
                <c:pt idx="19">
                  <c:v>7.4940454</c:v>
                </c:pt>
                <c:pt idx="20">
                  <c:v>8.379609200000001</c:v>
                </c:pt>
                <c:pt idx="21">
                  <c:v>11.360362</c:v>
                </c:pt>
                <c:pt idx="22">
                  <c:v>12.361944</c:v>
                </c:pt>
                <c:pt idx="23">
                  <c:v>12.66576</c:v>
                </c:pt>
                <c:pt idx="24">
                  <c:v>13.952394</c:v>
                </c:pt>
                <c:pt idx="25">
                  <c:v>18.023694</c:v>
                </c:pt>
                <c:pt idx="26">
                  <c:v>20.484604</c:v>
                </c:pt>
                <c:pt idx="27">
                  <c:v>21.47461</c:v>
                </c:pt>
                <c:pt idx="28">
                  <c:v>22.987612</c:v>
                </c:pt>
                <c:pt idx="29">
                  <c:v>28.114242</c:v>
                </c:pt>
                <c:pt idx="30">
                  <c:v>31.306978</c:v>
                </c:pt>
                <c:pt idx="31">
                  <c:v>32.1556</c:v>
                </c:pt>
                <c:pt idx="32">
                  <c:v>34.351012</c:v>
                </c:pt>
                <c:pt idx="33">
                  <c:v>37.37559599999999</c:v>
                </c:pt>
                <c:pt idx="34">
                  <c:v>39.776758</c:v>
                </c:pt>
                <c:pt idx="35">
                  <c:v>39.95846</c:v>
                </c:pt>
                <c:pt idx="36">
                  <c:v>38.64495</c:v>
                </c:pt>
                <c:pt idx="37">
                  <c:v>39.20744000000001</c:v>
                </c:pt>
                <c:pt idx="38">
                  <c:v>41.255358</c:v>
                </c:pt>
                <c:pt idx="39">
                  <c:v>39.517404</c:v>
                </c:pt>
                <c:pt idx="40">
                  <c:v>39.8357</c:v>
                </c:pt>
                <c:pt idx="41">
                  <c:v>38.88397</c:v>
                </c:pt>
                <c:pt idx="42">
                  <c:v>42.45715199999999</c:v>
                </c:pt>
                <c:pt idx="43">
                  <c:v>41.686688</c:v>
                </c:pt>
                <c:pt idx="44">
                  <c:v>40.18397</c:v>
                </c:pt>
                <c:pt idx="45">
                  <c:v>39.898458</c:v>
                </c:pt>
                <c:pt idx="46">
                  <c:v>42.07574200000001</c:v>
                </c:pt>
                <c:pt idx="47">
                  <c:v>41.177726</c:v>
                </c:pt>
                <c:pt idx="48">
                  <c:v>39.9309</c:v>
                </c:pt>
                <c:pt idx="49">
                  <c:v>39.530814</c:v>
                </c:pt>
                <c:pt idx="50">
                  <c:v>40.89891799999999</c:v>
                </c:pt>
                <c:pt idx="51">
                  <c:v>40.455996</c:v>
                </c:pt>
                <c:pt idx="52">
                  <c:v>39.52548</c:v>
                </c:pt>
                <c:pt idx="53">
                  <c:v>38.345842</c:v>
                </c:pt>
                <c:pt idx="54">
                  <c:v>39.793274</c:v>
                </c:pt>
                <c:pt idx="55">
                  <c:v>40.969624</c:v>
                </c:pt>
                <c:pt idx="56">
                  <c:v>37.594788</c:v>
                </c:pt>
                <c:pt idx="57">
                  <c:v>31.026648</c:v>
                </c:pt>
                <c:pt idx="58">
                  <c:v>28.869314</c:v>
                </c:pt>
                <c:pt idx="59">
                  <c:v>25.592386</c:v>
                </c:pt>
                <c:pt idx="60">
                  <c:v>21.626236</c:v>
                </c:pt>
                <c:pt idx="61">
                  <c:v>20.95541</c:v>
                </c:pt>
                <c:pt idx="62">
                  <c:v>20.616712</c:v>
                </c:pt>
                <c:pt idx="63">
                  <c:v>18.565052</c:v>
                </c:pt>
                <c:pt idx="64">
                  <c:v>15.10882</c:v>
                </c:pt>
                <c:pt idx="65">
                  <c:v>14.571758</c:v>
                </c:pt>
                <c:pt idx="66">
                  <c:v>14.807126</c:v>
                </c:pt>
                <c:pt idx="67">
                  <c:v>13.898698</c:v>
                </c:pt>
                <c:pt idx="68">
                  <c:v>11.0222694</c:v>
                </c:pt>
                <c:pt idx="69">
                  <c:v>10.8877536</c:v>
                </c:pt>
                <c:pt idx="70">
                  <c:v>10.4548974</c:v>
                </c:pt>
                <c:pt idx="71">
                  <c:v>10.0645152</c:v>
                </c:pt>
                <c:pt idx="72">
                  <c:v>7.0386348</c:v>
                </c:pt>
                <c:pt idx="73">
                  <c:v>6.521086200000001</c:v>
                </c:pt>
                <c:pt idx="74">
                  <c:v>6.7283588</c:v>
                </c:pt>
                <c:pt idx="75">
                  <c:v>6.9950716</c:v>
                </c:pt>
                <c:pt idx="76">
                  <c:v>5.0966988</c:v>
                </c:pt>
                <c:pt idx="77">
                  <c:v>3.238616</c:v>
                </c:pt>
                <c:pt idx="78">
                  <c:v>4.0798646</c:v>
                </c:pt>
                <c:pt idx="79">
                  <c:v>4.3678752</c:v>
                </c:pt>
                <c:pt idx="80">
                  <c:v>2.221133</c:v>
                </c:pt>
                <c:pt idx="81">
                  <c:v>-0.2168558</c:v>
                </c:pt>
                <c:pt idx="82">
                  <c:v>0.07737899999999999</c:v>
                </c:pt>
                <c:pt idx="83">
                  <c:v>0.4392316</c:v>
                </c:pt>
                <c:pt idx="84">
                  <c:v>-0.3421856</c:v>
                </c:pt>
                <c:pt idx="85">
                  <c:v>-3.3314036</c:v>
                </c:pt>
                <c:pt idx="86">
                  <c:v>-2.9976902</c:v>
                </c:pt>
                <c:pt idx="87">
                  <c:v>-3.7573586</c:v>
                </c:pt>
                <c:pt idx="88">
                  <c:v>-4.8711272</c:v>
                </c:pt>
                <c:pt idx="89">
                  <c:v>-7.105154199999999</c:v>
                </c:pt>
                <c:pt idx="90">
                  <c:v>-8.013768600000001</c:v>
                </c:pt>
                <c:pt idx="91">
                  <c:v>-7.1003886</c:v>
                </c:pt>
                <c:pt idx="92">
                  <c:v>-7.6845164</c:v>
                </c:pt>
                <c:pt idx="93">
                  <c:v>-10.118457</c:v>
                </c:pt>
                <c:pt idx="94">
                  <c:v>-9.980628999999999</c:v>
                </c:pt>
                <c:pt idx="95">
                  <c:v>-10.0767874</c:v>
                </c:pt>
                <c:pt idx="96">
                  <c:v>-10.180697</c:v>
                </c:pt>
                <c:pt idx="97">
                  <c:v>-13.111716</c:v>
                </c:pt>
                <c:pt idx="98">
                  <c:v>-14.525632</c:v>
                </c:pt>
                <c:pt idx="99">
                  <c:v>-13.692606</c:v>
                </c:pt>
                <c:pt idx="100">
                  <c:v>-13.944704</c:v>
                </c:pt>
                <c:pt idx="101">
                  <c:v>-15.363638</c:v>
                </c:pt>
                <c:pt idx="102">
                  <c:v>-17.267548</c:v>
                </c:pt>
                <c:pt idx="103">
                  <c:v>-17.214378</c:v>
                </c:pt>
                <c:pt idx="104">
                  <c:v>-17.076442</c:v>
                </c:pt>
                <c:pt idx="105">
                  <c:v>-18.502364</c:v>
                </c:pt>
                <c:pt idx="106">
                  <c:v>-20.433368</c:v>
                </c:pt>
                <c:pt idx="107">
                  <c:v>-20.075136</c:v>
                </c:pt>
                <c:pt idx="108">
                  <c:v>-19.819104</c:v>
                </c:pt>
                <c:pt idx="109">
                  <c:v>-19.745704</c:v>
                </c:pt>
                <c:pt idx="110">
                  <c:v>-23.560572</c:v>
                </c:pt>
                <c:pt idx="111">
                  <c:v>-22.753086</c:v>
                </c:pt>
                <c:pt idx="112">
                  <c:v>-22.352558</c:v>
                </c:pt>
                <c:pt idx="113">
                  <c:v>-22.773718</c:v>
                </c:pt>
                <c:pt idx="114">
                  <c:v>-26.259996</c:v>
                </c:pt>
                <c:pt idx="115">
                  <c:v>-26.340358</c:v>
                </c:pt>
                <c:pt idx="116">
                  <c:v>-24.835938</c:v>
                </c:pt>
                <c:pt idx="117">
                  <c:v>-25.153854</c:v>
                </c:pt>
                <c:pt idx="118">
                  <c:v>-27.059742</c:v>
                </c:pt>
                <c:pt idx="119">
                  <c:v>-27.80581</c:v>
                </c:pt>
                <c:pt idx="120">
                  <c:v>-27.434344</c:v>
                </c:pt>
                <c:pt idx="121">
                  <c:v>-26.67793</c:v>
                </c:pt>
                <c:pt idx="122">
                  <c:v>-29.469636</c:v>
                </c:pt>
                <c:pt idx="123">
                  <c:v>-31.702832</c:v>
                </c:pt>
                <c:pt idx="124">
                  <c:v>-30.267014</c:v>
                </c:pt>
                <c:pt idx="125">
                  <c:v>-29.810238</c:v>
                </c:pt>
                <c:pt idx="126">
                  <c:v>-30.197346</c:v>
                </c:pt>
                <c:pt idx="127">
                  <c:v>-33.08944200000001</c:v>
                </c:pt>
                <c:pt idx="128">
                  <c:v>-32.405778</c:v>
                </c:pt>
                <c:pt idx="129">
                  <c:v>-32.758716</c:v>
                </c:pt>
                <c:pt idx="130">
                  <c:v>-32.97088599999999</c:v>
                </c:pt>
                <c:pt idx="131">
                  <c:v>-35.969922</c:v>
                </c:pt>
                <c:pt idx="132">
                  <c:v>-36.576706</c:v>
                </c:pt>
                <c:pt idx="133">
                  <c:v>-35.33132999999999</c:v>
                </c:pt>
                <c:pt idx="134">
                  <c:v>-35.27986600000001</c:v>
                </c:pt>
                <c:pt idx="135">
                  <c:v>-39.117174</c:v>
                </c:pt>
                <c:pt idx="136">
                  <c:v>-39.961212</c:v>
                </c:pt>
                <c:pt idx="137">
                  <c:v>-39.170398</c:v>
                </c:pt>
                <c:pt idx="138">
                  <c:v>-39.860918</c:v>
                </c:pt>
                <c:pt idx="139">
                  <c:v>-43.44242</c:v>
                </c:pt>
                <c:pt idx="140">
                  <c:v>-45.851372</c:v>
                </c:pt>
                <c:pt idx="141">
                  <c:v>-46.38869</c:v>
                </c:pt>
                <c:pt idx="142">
                  <c:v>-46.606002</c:v>
                </c:pt>
                <c:pt idx="143">
                  <c:v>-50.058226</c:v>
                </c:pt>
                <c:pt idx="144">
                  <c:v>-54.19387</c:v>
                </c:pt>
                <c:pt idx="145">
                  <c:v>-56.841332</c:v>
                </c:pt>
                <c:pt idx="146">
                  <c:v>-55.893612</c:v>
                </c:pt>
                <c:pt idx="147">
                  <c:v>-47.827526</c:v>
                </c:pt>
                <c:pt idx="148">
                  <c:v>-44.670446</c:v>
                </c:pt>
                <c:pt idx="149">
                  <c:v>-40.412352</c:v>
                </c:pt>
                <c:pt idx="150">
                  <c:v>-36.112914</c:v>
                </c:pt>
                <c:pt idx="151">
                  <c:v>-34.869622</c:v>
                </c:pt>
                <c:pt idx="152">
                  <c:v>-34.446504</c:v>
                </c:pt>
                <c:pt idx="153">
                  <c:v>-32.693744</c:v>
                </c:pt>
                <c:pt idx="154">
                  <c:v>-28.708326</c:v>
                </c:pt>
                <c:pt idx="155">
                  <c:v>-28.616846</c:v>
                </c:pt>
                <c:pt idx="156">
                  <c:v>-28.010552</c:v>
                </c:pt>
                <c:pt idx="157">
                  <c:v>-28.293318</c:v>
                </c:pt>
                <c:pt idx="158">
                  <c:v>-25.095392</c:v>
                </c:pt>
                <c:pt idx="159">
                  <c:v>-24.532534</c:v>
                </c:pt>
                <c:pt idx="160">
                  <c:v>-25.234416</c:v>
                </c:pt>
                <c:pt idx="161">
                  <c:v>-25.553716</c:v>
                </c:pt>
                <c:pt idx="162">
                  <c:v>-22.439098</c:v>
                </c:pt>
                <c:pt idx="163">
                  <c:v>-20.946342</c:v>
                </c:pt>
                <c:pt idx="164">
                  <c:v>-21.484586</c:v>
                </c:pt>
                <c:pt idx="165">
                  <c:v>-22.713764</c:v>
                </c:pt>
                <c:pt idx="166">
                  <c:v>-20.564744</c:v>
                </c:pt>
                <c:pt idx="167">
                  <c:v>-19.45788</c:v>
                </c:pt>
                <c:pt idx="168">
                  <c:v>-19.384146</c:v>
                </c:pt>
                <c:pt idx="169">
                  <c:v>-20.086158</c:v>
                </c:pt>
                <c:pt idx="170">
                  <c:v>-18.353756</c:v>
                </c:pt>
                <c:pt idx="171">
                  <c:v>-15.863686</c:v>
                </c:pt>
                <c:pt idx="172">
                  <c:v>-16.092834</c:v>
                </c:pt>
                <c:pt idx="173">
                  <c:v>-16.677668</c:v>
                </c:pt>
                <c:pt idx="174">
                  <c:v>-17.074818</c:v>
                </c:pt>
                <c:pt idx="175">
                  <c:v>-13.990622</c:v>
                </c:pt>
                <c:pt idx="176">
                  <c:v>-13.695652</c:v>
                </c:pt>
                <c:pt idx="177">
                  <c:v>-13.502382</c:v>
                </c:pt>
                <c:pt idx="178">
                  <c:v>-13.421246</c:v>
                </c:pt>
                <c:pt idx="179">
                  <c:v>-10.2362038</c:v>
                </c:pt>
                <c:pt idx="180">
                  <c:v>-10.2373</c:v>
                </c:pt>
                <c:pt idx="181">
                  <c:v>-10.80844</c:v>
                </c:pt>
                <c:pt idx="182">
                  <c:v>-11.18409333333333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-10.899075</c:v>
                </c:pt>
                <c:pt idx="1">
                  <c:v>-8.5877748</c:v>
                </c:pt>
                <c:pt idx="2">
                  <c:v>-6.8271852</c:v>
                </c:pt>
                <c:pt idx="3">
                  <c:v>-7.770712000000001</c:v>
                </c:pt>
                <c:pt idx="4">
                  <c:v>-8.852696399999999</c:v>
                </c:pt>
                <c:pt idx="5">
                  <c:v>-5.2536186</c:v>
                </c:pt>
                <c:pt idx="6">
                  <c:v>-3.7002752</c:v>
                </c:pt>
                <c:pt idx="7">
                  <c:v>-3.702132</c:v>
                </c:pt>
                <c:pt idx="8">
                  <c:v>-4.422956</c:v>
                </c:pt>
                <c:pt idx="9">
                  <c:v>-2.2047682</c:v>
                </c:pt>
                <c:pt idx="10">
                  <c:v>-0.4467904000000001</c:v>
                </c:pt>
                <c:pt idx="11">
                  <c:v>0.1459788</c:v>
                </c:pt>
                <c:pt idx="12">
                  <c:v>0.2856914</c:v>
                </c:pt>
                <c:pt idx="13">
                  <c:v>1.9535624</c:v>
                </c:pt>
                <c:pt idx="14">
                  <c:v>5.9908292</c:v>
                </c:pt>
                <c:pt idx="15">
                  <c:v>6.203252</c:v>
                </c:pt>
                <c:pt idx="16">
                  <c:v>6.3356156</c:v>
                </c:pt>
                <c:pt idx="17">
                  <c:v>7.4072504</c:v>
                </c:pt>
                <c:pt idx="18">
                  <c:v>10.6676156</c:v>
                </c:pt>
                <c:pt idx="19">
                  <c:v>11.070806</c:v>
                </c:pt>
                <c:pt idx="20">
                  <c:v>11.760392</c:v>
                </c:pt>
                <c:pt idx="21">
                  <c:v>12.703452</c:v>
                </c:pt>
                <c:pt idx="22">
                  <c:v>16.331646</c:v>
                </c:pt>
                <c:pt idx="23">
                  <c:v>18.486534</c:v>
                </c:pt>
                <c:pt idx="24">
                  <c:v>18.944234</c:v>
                </c:pt>
                <c:pt idx="25">
                  <c:v>20.330848</c:v>
                </c:pt>
                <c:pt idx="26">
                  <c:v>24.689292</c:v>
                </c:pt>
                <c:pt idx="27">
                  <c:v>28.152656</c:v>
                </c:pt>
                <c:pt idx="28">
                  <c:v>30.539314</c:v>
                </c:pt>
                <c:pt idx="29">
                  <c:v>32.154528</c:v>
                </c:pt>
                <c:pt idx="30">
                  <c:v>35.21433399999999</c:v>
                </c:pt>
                <c:pt idx="31">
                  <c:v>38.443664</c:v>
                </c:pt>
                <c:pt idx="32">
                  <c:v>39.050648</c:v>
                </c:pt>
                <c:pt idx="33">
                  <c:v>38.323306</c:v>
                </c:pt>
                <c:pt idx="34">
                  <c:v>38.90228399999999</c:v>
                </c:pt>
                <c:pt idx="35">
                  <c:v>40.358126</c:v>
                </c:pt>
                <c:pt idx="36">
                  <c:v>40.066508</c:v>
                </c:pt>
                <c:pt idx="37">
                  <c:v>38.628638</c:v>
                </c:pt>
                <c:pt idx="38">
                  <c:v>39.428116</c:v>
                </c:pt>
                <c:pt idx="39">
                  <c:v>41.195368</c:v>
                </c:pt>
                <c:pt idx="40">
                  <c:v>41.11267</c:v>
                </c:pt>
                <c:pt idx="41">
                  <c:v>40.135946</c:v>
                </c:pt>
                <c:pt idx="42">
                  <c:v>39.306924</c:v>
                </c:pt>
                <c:pt idx="43">
                  <c:v>41.197952</c:v>
                </c:pt>
                <c:pt idx="44">
                  <c:v>40.918536</c:v>
                </c:pt>
                <c:pt idx="45">
                  <c:v>39.684722</c:v>
                </c:pt>
                <c:pt idx="46">
                  <c:v>39.47762400000001</c:v>
                </c:pt>
                <c:pt idx="47">
                  <c:v>39.98066</c:v>
                </c:pt>
                <c:pt idx="48">
                  <c:v>40.651308</c:v>
                </c:pt>
                <c:pt idx="49">
                  <c:v>39.815226</c:v>
                </c:pt>
                <c:pt idx="50">
                  <c:v>38.378086</c:v>
                </c:pt>
                <c:pt idx="51">
                  <c:v>39.389694</c:v>
                </c:pt>
                <c:pt idx="52">
                  <c:v>40.360538</c:v>
                </c:pt>
                <c:pt idx="53">
                  <c:v>39.569846</c:v>
                </c:pt>
                <c:pt idx="54">
                  <c:v>37.403922</c:v>
                </c:pt>
                <c:pt idx="55">
                  <c:v>31.972598</c:v>
                </c:pt>
                <c:pt idx="56">
                  <c:v>28.437554</c:v>
                </c:pt>
                <c:pt idx="57">
                  <c:v>24.326954</c:v>
                </c:pt>
                <c:pt idx="58">
                  <c:v>22.216774</c:v>
                </c:pt>
                <c:pt idx="59">
                  <c:v>21.670302</c:v>
                </c:pt>
                <c:pt idx="60">
                  <c:v>20.417604</c:v>
                </c:pt>
                <c:pt idx="61">
                  <c:v>16.625072</c:v>
                </c:pt>
                <c:pt idx="62">
                  <c:v>15.653264</c:v>
                </c:pt>
                <c:pt idx="63">
                  <c:v>15.532662</c:v>
                </c:pt>
                <c:pt idx="64">
                  <c:v>15.102724</c:v>
                </c:pt>
                <c:pt idx="65">
                  <c:v>12.470412</c:v>
                </c:pt>
                <c:pt idx="66">
                  <c:v>11.205254</c:v>
                </c:pt>
                <c:pt idx="67">
                  <c:v>11.2060824</c:v>
                </c:pt>
                <c:pt idx="68">
                  <c:v>11.380106</c:v>
                </c:pt>
                <c:pt idx="69">
                  <c:v>8.7114826</c:v>
                </c:pt>
                <c:pt idx="70">
                  <c:v>7.5236368</c:v>
                </c:pt>
                <c:pt idx="71">
                  <c:v>6.601774600000001</c:v>
                </c:pt>
                <c:pt idx="72">
                  <c:v>7.3760768</c:v>
                </c:pt>
                <c:pt idx="73">
                  <c:v>6.3499328</c:v>
                </c:pt>
                <c:pt idx="74">
                  <c:v>4.3434454</c:v>
                </c:pt>
                <c:pt idx="75">
                  <c:v>4.6863956</c:v>
                </c:pt>
                <c:pt idx="76">
                  <c:v>4.7872112</c:v>
                </c:pt>
                <c:pt idx="77">
                  <c:v>3.6301966</c:v>
                </c:pt>
                <c:pt idx="78">
                  <c:v>0.7041122</c:v>
                </c:pt>
                <c:pt idx="79">
                  <c:v>1.116924</c:v>
                </c:pt>
                <c:pt idx="80">
                  <c:v>1.7909536</c:v>
                </c:pt>
                <c:pt idx="81">
                  <c:v>0.6180144000000001</c:v>
                </c:pt>
                <c:pt idx="82">
                  <c:v>-1.7030902</c:v>
                </c:pt>
                <c:pt idx="83">
                  <c:v>-3.1718288</c:v>
                </c:pt>
                <c:pt idx="84">
                  <c:v>-2.6680642</c:v>
                </c:pt>
                <c:pt idx="85">
                  <c:v>-2.5042682</c:v>
                </c:pt>
                <c:pt idx="86">
                  <c:v>-6.335083200000001</c:v>
                </c:pt>
                <c:pt idx="87">
                  <c:v>-7.665756999999999</c:v>
                </c:pt>
                <c:pt idx="88">
                  <c:v>-6.875715599999999</c:v>
                </c:pt>
                <c:pt idx="89">
                  <c:v>-6.546672200000001</c:v>
                </c:pt>
                <c:pt idx="90">
                  <c:v>-9.181713200000001</c:v>
                </c:pt>
                <c:pt idx="91">
                  <c:v>-10.152929</c:v>
                </c:pt>
                <c:pt idx="92">
                  <c:v>-9.573051</c:v>
                </c:pt>
                <c:pt idx="93">
                  <c:v>-9.3232844</c:v>
                </c:pt>
                <c:pt idx="94">
                  <c:v>-11.78093</c:v>
                </c:pt>
                <c:pt idx="95">
                  <c:v>-13.449776</c:v>
                </c:pt>
                <c:pt idx="96">
                  <c:v>-12.872916</c:v>
                </c:pt>
                <c:pt idx="97">
                  <c:v>-13.09722</c:v>
                </c:pt>
                <c:pt idx="98">
                  <c:v>-13.77998</c:v>
                </c:pt>
                <c:pt idx="99">
                  <c:v>-16.365518</c:v>
                </c:pt>
                <c:pt idx="100">
                  <c:v>-16.540236</c:v>
                </c:pt>
                <c:pt idx="101">
                  <c:v>-16.031036</c:v>
                </c:pt>
                <c:pt idx="102">
                  <c:v>-17.427626</c:v>
                </c:pt>
                <c:pt idx="103">
                  <c:v>-20.724166</c:v>
                </c:pt>
                <c:pt idx="104">
                  <c:v>-19.62826</c:v>
                </c:pt>
                <c:pt idx="105">
                  <c:v>-19.024006</c:v>
                </c:pt>
                <c:pt idx="106">
                  <c:v>-19.11941</c:v>
                </c:pt>
                <c:pt idx="107">
                  <c:v>-21.870014</c:v>
                </c:pt>
                <c:pt idx="108">
                  <c:v>-22.657984</c:v>
                </c:pt>
                <c:pt idx="109">
                  <c:v>-21.78122</c:v>
                </c:pt>
                <c:pt idx="110">
                  <c:v>-21.479882</c:v>
                </c:pt>
                <c:pt idx="111">
                  <c:v>-24.283944</c:v>
                </c:pt>
                <c:pt idx="112">
                  <c:v>-25.381042</c:v>
                </c:pt>
                <c:pt idx="113">
                  <c:v>-24.465786</c:v>
                </c:pt>
                <c:pt idx="114">
                  <c:v>-23.867424</c:v>
                </c:pt>
                <c:pt idx="115">
                  <c:v>-25.794338</c:v>
                </c:pt>
                <c:pt idx="116">
                  <c:v>-27.72562</c:v>
                </c:pt>
                <c:pt idx="117">
                  <c:v>-26.558746</c:v>
                </c:pt>
                <c:pt idx="118">
                  <c:v>-26.116656</c:v>
                </c:pt>
                <c:pt idx="119">
                  <c:v>-28.110118</c:v>
                </c:pt>
                <c:pt idx="120">
                  <c:v>-30.464202</c:v>
                </c:pt>
                <c:pt idx="121">
                  <c:v>-29.42363</c:v>
                </c:pt>
                <c:pt idx="122">
                  <c:v>-28.87087</c:v>
                </c:pt>
                <c:pt idx="123">
                  <c:v>-29.739438</c:v>
                </c:pt>
                <c:pt idx="124">
                  <c:v>-32.385756</c:v>
                </c:pt>
                <c:pt idx="125">
                  <c:v>-32.231388</c:v>
                </c:pt>
                <c:pt idx="126">
                  <c:v>-31.33004</c:v>
                </c:pt>
                <c:pt idx="127">
                  <c:v>-31.888144</c:v>
                </c:pt>
                <c:pt idx="128">
                  <c:v>-35.20628</c:v>
                </c:pt>
                <c:pt idx="129">
                  <c:v>-35.114062</c:v>
                </c:pt>
                <c:pt idx="130">
                  <c:v>-34.07460999999999</c:v>
                </c:pt>
                <c:pt idx="131">
                  <c:v>-34.9017</c:v>
                </c:pt>
                <c:pt idx="132">
                  <c:v>-37.657772</c:v>
                </c:pt>
                <c:pt idx="133">
                  <c:v>-38.750476</c:v>
                </c:pt>
                <c:pt idx="134">
                  <c:v>-38.11809</c:v>
                </c:pt>
                <c:pt idx="135">
                  <c:v>-38.366804</c:v>
                </c:pt>
                <c:pt idx="136">
                  <c:v>-41.370344</c:v>
                </c:pt>
                <c:pt idx="137">
                  <c:v>-43.653964</c:v>
                </c:pt>
                <c:pt idx="138">
                  <c:v>-44.039788</c:v>
                </c:pt>
                <c:pt idx="139">
                  <c:v>-44.26318999999999</c:v>
                </c:pt>
                <c:pt idx="140">
                  <c:v>-47.489296</c:v>
                </c:pt>
                <c:pt idx="141">
                  <c:v>-51.86828799999999</c:v>
                </c:pt>
                <c:pt idx="142">
                  <c:v>-53.02514</c:v>
                </c:pt>
                <c:pt idx="143">
                  <c:v>-55.331388</c:v>
                </c:pt>
                <c:pt idx="144">
                  <c:v>-56.139774</c:v>
                </c:pt>
                <c:pt idx="145">
                  <c:v>-49.150452</c:v>
                </c:pt>
                <c:pt idx="146">
                  <c:v>-44.755688</c:v>
                </c:pt>
                <c:pt idx="147">
                  <c:v>-38.69936</c:v>
                </c:pt>
                <c:pt idx="148">
                  <c:v>-35.970404</c:v>
                </c:pt>
                <c:pt idx="149">
                  <c:v>-35.157748</c:v>
                </c:pt>
                <c:pt idx="150">
                  <c:v>-33.8095</c:v>
                </c:pt>
                <c:pt idx="151">
                  <c:v>-29.52252</c:v>
                </c:pt>
                <c:pt idx="152">
                  <c:v>-28.977832</c:v>
                </c:pt>
                <c:pt idx="153">
                  <c:v>-29.07928</c:v>
                </c:pt>
                <c:pt idx="154">
                  <c:v>-28.590792</c:v>
                </c:pt>
                <c:pt idx="155">
                  <c:v>-25.993778</c:v>
                </c:pt>
                <c:pt idx="156">
                  <c:v>-24.493674</c:v>
                </c:pt>
                <c:pt idx="157">
                  <c:v>-25.02914</c:v>
                </c:pt>
                <c:pt idx="158">
                  <c:v>-25.225654</c:v>
                </c:pt>
                <c:pt idx="159">
                  <c:v>-23.470318</c:v>
                </c:pt>
                <c:pt idx="160">
                  <c:v>-21.31244</c:v>
                </c:pt>
                <c:pt idx="161">
                  <c:v>-22.146058</c:v>
                </c:pt>
                <c:pt idx="162">
                  <c:v>-22.169976</c:v>
                </c:pt>
                <c:pt idx="163">
                  <c:v>-20.970632</c:v>
                </c:pt>
                <c:pt idx="164">
                  <c:v>-19.353504</c:v>
                </c:pt>
                <c:pt idx="165">
                  <c:v>-19.35041</c:v>
                </c:pt>
                <c:pt idx="166">
                  <c:v>-19.989028</c:v>
                </c:pt>
                <c:pt idx="167">
                  <c:v>-19.110758</c:v>
                </c:pt>
                <c:pt idx="168">
                  <c:v>-16.108146</c:v>
                </c:pt>
                <c:pt idx="169">
                  <c:v>-16.67569</c:v>
                </c:pt>
                <c:pt idx="170">
                  <c:v>-17.040456</c:v>
                </c:pt>
                <c:pt idx="171">
                  <c:v>-16.169632</c:v>
                </c:pt>
                <c:pt idx="172">
                  <c:v>-14.047204</c:v>
                </c:pt>
                <c:pt idx="173">
                  <c:v>-14.171242</c:v>
                </c:pt>
                <c:pt idx="174">
                  <c:v>-14.403894</c:v>
                </c:pt>
                <c:pt idx="175">
                  <c:v>-14.121868</c:v>
                </c:pt>
                <c:pt idx="176">
                  <c:v>-10.5354928</c:v>
                </c:pt>
                <c:pt idx="177">
                  <c:v>-10.665494</c:v>
                </c:pt>
                <c:pt idx="178">
                  <c:v>-11.191874</c:v>
                </c:pt>
                <c:pt idx="179">
                  <c:v>-11.1107</c:v>
                </c:pt>
                <c:pt idx="180">
                  <c:v>-9.1467224</c:v>
                </c:pt>
                <c:pt idx="181">
                  <c:v>-7.576836</c:v>
                </c:pt>
                <c:pt idx="182">
                  <c:v>-7.9930405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-8.211032333333334</c:v>
                </c:pt>
                <c:pt idx="1">
                  <c:v>-8.2256506</c:v>
                </c:pt>
                <c:pt idx="2">
                  <c:v>-5.7786648</c:v>
                </c:pt>
                <c:pt idx="3">
                  <c:v>-4.3085898</c:v>
                </c:pt>
                <c:pt idx="4">
                  <c:v>-4.7458434</c:v>
                </c:pt>
                <c:pt idx="5">
                  <c:v>-4.678278600000001</c:v>
                </c:pt>
                <c:pt idx="6">
                  <c:v>-3.0187252</c:v>
                </c:pt>
                <c:pt idx="7">
                  <c:v>-1.0894276</c:v>
                </c:pt>
                <c:pt idx="8">
                  <c:v>-0.7908002</c:v>
                </c:pt>
                <c:pt idx="9">
                  <c:v>-0.3107322</c:v>
                </c:pt>
                <c:pt idx="10">
                  <c:v>1.1933462</c:v>
                </c:pt>
                <c:pt idx="11">
                  <c:v>4.9650004</c:v>
                </c:pt>
                <c:pt idx="12">
                  <c:v>5.718606599999999</c:v>
                </c:pt>
                <c:pt idx="13">
                  <c:v>5.037191200000001</c:v>
                </c:pt>
                <c:pt idx="14">
                  <c:v>6.3305216</c:v>
                </c:pt>
                <c:pt idx="15">
                  <c:v>9.280797000000002</c:v>
                </c:pt>
                <c:pt idx="16">
                  <c:v>11.123054</c:v>
                </c:pt>
                <c:pt idx="17">
                  <c:v>10.8137</c:v>
                </c:pt>
                <c:pt idx="18">
                  <c:v>11.252556</c:v>
                </c:pt>
                <c:pt idx="19">
                  <c:v>14.589042</c:v>
                </c:pt>
                <c:pt idx="20">
                  <c:v>17.094892</c:v>
                </c:pt>
                <c:pt idx="21">
                  <c:v>17.003248</c:v>
                </c:pt>
                <c:pt idx="22">
                  <c:v>18.757546</c:v>
                </c:pt>
                <c:pt idx="23">
                  <c:v>22.178974</c:v>
                </c:pt>
                <c:pt idx="24">
                  <c:v>25.286642</c:v>
                </c:pt>
                <c:pt idx="25">
                  <c:v>27.488218</c:v>
                </c:pt>
                <c:pt idx="26">
                  <c:v>29.402472</c:v>
                </c:pt>
                <c:pt idx="27">
                  <c:v>32.065724</c:v>
                </c:pt>
                <c:pt idx="28">
                  <c:v>36.144184</c:v>
                </c:pt>
                <c:pt idx="29">
                  <c:v>36.98115199999999</c:v>
                </c:pt>
                <c:pt idx="30">
                  <c:v>37.359418</c:v>
                </c:pt>
                <c:pt idx="31">
                  <c:v>37.902506</c:v>
                </c:pt>
                <c:pt idx="32">
                  <c:v>39.70101</c:v>
                </c:pt>
                <c:pt idx="33">
                  <c:v>39.381546</c:v>
                </c:pt>
                <c:pt idx="34">
                  <c:v>39.029976</c:v>
                </c:pt>
                <c:pt idx="35">
                  <c:v>38.087958</c:v>
                </c:pt>
                <c:pt idx="36">
                  <c:v>40.815188</c:v>
                </c:pt>
                <c:pt idx="37">
                  <c:v>41.084886</c:v>
                </c:pt>
                <c:pt idx="38">
                  <c:v>39.561524</c:v>
                </c:pt>
                <c:pt idx="39">
                  <c:v>38.931024</c:v>
                </c:pt>
                <c:pt idx="40">
                  <c:v>39.9535</c:v>
                </c:pt>
                <c:pt idx="41">
                  <c:v>41.260562</c:v>
                </c:pt>
                <c:pt idx="42">
                  <c:v>39.848276</c:v>
                </c:pt>
                <c:pt idx="43">
                  <c:v>38.947994</c:v>
                </c:pt>
                <c:pt idx="44">
                  <c:v>39.933408</c:v>
                </c:pt>
                <c:pt idx="45">
                  <c:v>41.551152</c:v>
                </c:pt>
                <c:pt idx="46">
                  <c:v>39.350706</c:v>
                </c:pt>
                <c:pt idx="47">
                  <c:v>38.689898</c:v>
                </c:pt>
                <c:pt idx="48">
                  <c:v>37.995898</c:v>
                </c:pt>
                <c:pt idx="49">
                  <c:v>39.707888</c:v>
                </c:pt>
                <c:pt idx="50">
                  <c:v>39.76949</c:v>
                </c:pt>
                <c:pt idx="51">
                  <c:v>38.88141</c:v>
                </c:pt>
                <c:pt idx="52">
                  <c:v>37.27812400000001</c:v>
                </c:pt>
                <c:pt idx="53">
                  <c:v>32.44585</c:v>
                </c:pt>
                <c:pt idx="54">
                  <c:v>26.726664</c:v>
                </c:pt>
                <c:pt idx="55">
                  <c:v>24.499796</c:v>
                </c:pt>
                <c:pt idx="56">
                  <c:v>23.552932</c:v>
                </c:pt>
                <c:pt idx="57">
                  <c:v>22.41663</c:v>
                </c:pt>
                <c:pt idx="58">
                  <c:v>19.288334</c:v>
                </c:pt>
                <c:pt idx="59">
                  <c:v>16.841426</c:v>
                </c:pt>
                <c:pt idx="60">
                  <c:v>16.944748</c:v>
                </c:pt>
                <c:pt idx="61">
                  <c:v>16.320434</c:v>
                </c:pt>
                <c:pt idx="62">
                  <c:v>13.095682</c:v>
                </c:pt>
                <c:pt idx="63">
                  <c:v>12.362414</c:v>
                </c:pt>
                <c:pt idx="64">
                  <c:v>12.012326</c:v>
                </c:pt>
                <c:pt idx="65">
                  <c:v>12.259036</c:v>
                </c:pt>
                <c:pt idx="66">
                  <c:v>10.1011032</c:v>
                </c:pt>
                <c:pt idx="67">
                  <c:v>7.437689199999999</c:v>
                </c:pt>
                <c:pt idx="68">
                  <c:v>8.1761374</c:v>
                </c:pt>
                <c:pt idx="69">
                  <c:v>7.914322800000001</c:v>
                </c:pt>
                <c:pt idx="70">
                  <c:v>7.6660834</c:v>
                </c:pt>
                <c:pt idx="71">
                  <c:v>5.3648506</c:v>
                </c:pt>
                <c:pt idx="72">
                  <c:v>4.786465600000001</c:v>
                </c:pt>
                <c:pt idx="73">
                  <c:v>5.5390282</c:v>
                </c:pt>
                <c:pt idx="74">
                  <c:v>4.4832414</c:v>
                </c:pt>
                <c:pt idx="75">
                  <c:v>1.3819206</c:v>
                </c:pt>
                <c:pt idx="76">
                  <c:v>1.7716066</c:v>
                </c:pt>
                <c:pt idx="77">
                  <c:v>2.7106912</c:v>
                </c:pt>
                <c:pt idx="78">
                  <c:v>2.479349</c:v>
                </c:pt>
                <c:pt idx="79">
                  <c:v>-0.8346696000000001</c:v>
                </c:pt>
                <c:pt idx="80">
                  <c:v>-1.7960896</c:v>
                </c:pt>
                <c:pt idx="81">
                  <c:v>-1.0993012</c:v>
                </c:pt>
                <c:pt idx="82">
                  <c:v>-2.2271628</c:v>
                </c:pt>
                <c:pt idx="83">
                  <c:v>-5.2259748</c:v>
                </c:pt>
                <c:pt idx="84">
                  <c:v>-6.430067800000001</c:v>
                </c:pt>
                <c:pt idx="85">
                  <c:v>-5.7699504</c:v>
                </c:pt>
                <c:pt idx="86">
                  <c:v>-5.7302914</c:v>
                </c:pt>
                <c:pt idx="87">
                  <c:v>-8.0763052</c:v>
                </c:pt>
                <c:pt idx="88">
                  <c:v>-9.227244600000001</c:v>
                </c:pt>
                <c:pt idx="89">
                  <c:v>-9.071503199999999</c:v>
                </c:pt>
                <c:pt idx="90">
                  <c:v>-8.795445599999999</c:v>
                </c:pt>
                <c:pt idx="91">
                  <c:v>-10.8243894</c:v>
                </c:pt>
                <c:pt idx="92">
                  <c:v>-12.578042</c:v>
                </c:pt>
                <c:pt idx="93">
                  <c:v>-11.873582</c:v>
                </c:pt>
                <c:pt idx="94">
                  <c:v>-11.624492</c:v>
                </c:pt>
                <c:pt idx="95">
                  <c:v>-12.544334</c:v>
                </c:pt>
                <c:pt idx="96">
                  <c:v>-14.831412</c:v>
                </c:pt>
                <c:pt idx="97">
                  <c:v>-15.043516</c:v>
                </c:pt>
                <c:pt idx="98">
                  <c:v>-15.126756</c:v>
                </c:pt>
                <c:pt idx="99">
                  <c:v>-16.047368</c:v>
                </c:pt>
                <c:pt idx="100">
                  <c:v>-19.605376</c:v>
                </c:pt>
                <c:pt idx="101">
                  <c:v>-19.55061</c:v>
                </c:pt>
                <c:pt idx="102">
                  <c:v>-18.297078</c:v>
                </c:pt>
                <c:pt idx="103">
                  <c:v>-18.032034</c:v>
                </c:pt>
                <c:pt idx="104">
                  <c:v>-20.059382</c:v>
                </c:pt>
                <c:pt idx="105">
                  <c:v>-21.461224</c:v>
                </c:pt>
                <c:pt idx="106">
                  <c:v>-20.466836</c:v>
                </c:pt>
                <c:pt idx="107">
                  <c:v>-20.635452</c:v>
                </c:pt>
                <c:pt idx="108">
                  <c:v>-23.440086</c:v>
                </c:pt>
                <c:pt idx="109">
                  <c:v>-24.560296</c:v>
                </c:pt>
                <c:pt idx="110">
                  <c:v>-23.559368</c:v>
                </c:pt>
                <c:pt idx="111">
                  <c:v>-23.503054</c:v>
                </c:pt>
                <c:pt idx="112">
                  <c:v>-25.132202</c:v>
                </c:pt>
                <c:pt idx="113">
                  <c:v>-26.982616</c:v>
                </c:pt>
                <c:pt idx="114">
                  <c:v>-26.005654</c:v>
                </c:pt>
                <c:pt idx="115">
                  <c:v>-25.333124</c:v>
                </c:pt>
                <c:pt idx="116">
                  <c:v>-26.605038</c:v>
                </c:pt>
                <c:pt idx="117">
                  <c:v>-28.721572</c:v>
                </c:pt>
                <c:pt idx="118">
                  <c:v>-28.996192</c:v>
                </c:pt>
                <c:pt idx="119">
                  <c:v>-28.298076</c:v>
                </c:pt>
                <c:pt idx="120">
                  <c:v>-28.445714</c:v>
                </c:pt>
                <c:pt idx="121">
                  <c:v>-30.498654</c:v>
                </c:pt>
                <c:pt idx="122">
                  <c:v>-31.685718</c:v>
                </c:pt>
                <c:pt idx="123">
                  <c:v>-30.933874</c:v>
                </c:pt>
                <c:pt idx="124">
                  <c:v>-30.945204</c:v>
                </c:pt>
                <c:pt idx="125">
                  <c:v>-33.679696</c:v>
                </c:pt>
                <c:pt idx="126">
                  <c:v>-34.148464</c:v>
                </c:pt>
                <c:pt idx="127">
                  <c:v>-33.227662</c:v>
                </c:pt>
                <c:pt idx="128">
                  <c:v>-33.337448</c:v>
                </c:pt>
                <c:pt idx="129">
                  <c:v>-35.591708</c:v>
                </c:pt>
                <c:pt idx="130">
                  <c:v>-37.667538</c:v>
                </c:pt>
                <c:pt idx="131">
                  <c:v>-37.168654</c:v>
                </c:pt>
                <c:pt idx="132">
                  <c:v>-36.92255</c:v>
                </c:pt>
                <c:pt idx="133">
                  <c:v>-39.013016</c:v>
                </c:pt>
                <c:pt idx="134">
                  <c:v>-42.28115</c:v>
                </c:pt>
                <c:pt idx="135">
                  <c:v>-42.238184</c:v>
                </c:pt>
                <c:pt idx="136">
                  <c:v>-42.51716</c:v>
                </c:pt>
                <c:pt idx="137">
                  <c:v>-44.772134</c:v>
                </c:pt>
                <c:pt idx="138">
                  <c:v>-49.172138</c:v>
                </c:pt>
                <c:pt idx="139">
                  <c:v>-50.451778</c:v>
                </c:pt>
                <c:pt idx="140">
                  <c:v>-51.28903</c:v>
                </c:pt>
                <c:pt idx="141">
                  <c:v>-54.69405400000001</c:v>
                </c:pt>
                <c:pt idx="142">
                  <c:v>-57.55703</c:v>
                </c:pt>
                <c:pt idx="143">
                  <c:v>-48.845708</c:v>
                </c:pt>
                <c:pt idx="144">
                  <c:v>-41.272322</c:v>
                </c:pt>
                <c:pt idx="145">
                  <c:v>-38.320054</c:v>
                </c:pt>
                <c:pt idx="146">
                  <c:v>-36.945166</c:v>
                </c:pt>
                <c:pt idx="147">
                  <c:v>-35.72873</c:v>
                </c:pt>
                <c:pt idx="148">
                  <c:v>-30.933122</c:v>
                </c:pt>
                <c:pt idx="149">
                  <c:v>-29.328054</c:v>
                </c:pt>
                <c:pt idx="150">
                  <c:v>-29.17812199999999</c:v>
                </c:pt>
                <c:pt idx="151">
                  <c:v>-29.057716</c:v>
                </c:pt>
                <c:pt idx="152">
                  <c:v>-26.967728</c:v>
                </c:pt>
                <c:pt idx="153">
                  <c:v>-24.925072</c:v>
                </c:pt>
                <c:pt idx="154">
                  <c:v>-25.619336</c:v>
                </c:pt>
                <c:pt idx="155">
                  <c:v>-25.85008</c:v>
                </c:pt>
                <c:pt idx="156">
                  <c:v>-23.715664</c:v>
                </c:pt>
                <c:pt idx="157">
                  <c:v>-21.499902</c:v>
                </c:pt>
                <c:pt idx="158">
                  <c:v>-21.875898</c:v>
                </c:pt>
                <c:pt idx="159">
                  <c:v>-22.984246</c:v>
                </c:pt>
                <c:pt idx="160">
                  <c:v>-21.287682</c:v>
                </c:pt>
                <c:pt idx="161">
                  <c:v>-19.034572</c:v>
                </c:pt>
                <c:pt idx="162">
                  <c:v>-19.676902</c:v>
                </c:pt>
                <c:pt idx="163">
                  <c:v>-19.80983</c:v>
                </c:pt>
                <c:pt idx="164">
                  <c:v>-19.719364</c:v>
                </c:pt>
                <c:pt idx="165">
                  <c:v>-16.642048</c:v>
                </c:pt>
                <c:pt idx="166">
                  <c:v>-16.240476</c:v>
                </c:pt>
                <c:pt idx="167">
                  <c:v>-16.684754</c:v>
                </c:pt>
                <c:pt idx="168">
                  <c:v>-17.04989</c:v>
                </c:pt>
                <c:pt idx="169">
                  <c:v>-14.322022</c:v>
                </c:pt>
                <c:pt idx="170">
                  <c:v>-14.284234</c:v>
                </c:pt>
                <c:pt idx="171">
                  <c:v>-14.586438</c:v>
                </c:pt>
                <c:pt idx="172">
                  <c:v>-14.613978</c:v>
                </c:pt>
                <c:pt idx="173">
                  <c:v>-11.872634</c:v>
                </c:pt>
                <c:pt idx="174">
                  <c:v>-10.49427</c:v>
                </c:pt>
                <c:pt idx="175">
                  <c:v>-11.118786</c:v>
                </c:pt>
                <c:pt idx="176">
                  <c:v>-11.525724</c:v>
                </c:pt>
                <c:pt idx="177">
                  <c:v>-9.790353399999999</c:v>
                </c:pt>
                <c:pt idx="178">
                  <c:v>-7.6062034</c:v>
                </c:pt>
                <c:pt idx="179">
                  <c:v>-8.357254999999999</c:v>
                </c:pt>
                <c:pt idx="180">
                  <c:v>-8.005096200000001</c:v>
                </c:pt>
                <c:pt idx="181">
                  <c:v>-6.5426646</c:v>
                </c:pt>
                <c:pt idx="182">
                  <c:v>-3.649158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-5.03143475</c:v>
                </c:pt>
                <c:pt idx="1">
                  <c:v>-4.8900236</c:v>
                </c:pt>
                <c:pt idx="2">
                  <c:v>-5.134358799999999</c:v>
                </c:pt>
                <c:pt idx="3">
                  <c:v>-4.7609964</c:v>
                </c:pt>
                <c:pt idx="4">
                  <c:v>-0.8078990000000001</c:v>
                </c:pt>
                <c:pt idx="5">
                  <c:v>-1.3200478</c:v>
                </c:pt>
                <c:pt idx="6">
                  <c:v>-1.827036</c:v>
                </c:pt>
                <c:pt idx="7">
                  <c:v>-0.1192912</c:v>
                </c:pt>
                <c:pt idx="8">
                  <c:v>3.4529674</c:v>
                </c:pt>
                <c:pt idx="9">
                  <c:v>4.9078818</c:v>
                </c:pt>
                <c:pt idx="10">
                  <c:v>4.891458399999999</c:v>
                </c:pt>
                <c:pt idx="11">
                  <c:v>5.1105982</c:v>
                </c:pt>
                <c:pt idx="12">
                  <c:v>8.066380599999999</c:v>
                </c:pt>
                <c:pt idx="13">
                  <c:v>9.1788832</c:v>
                </c:pt>
                <c:pt idx="14">
                  <c:v>9.368948399999999</c:v>
                </c:pt>
                <c:pt idx="15">
                  <c:v>10.1844874</c:v>
                </c:pt>
                <c:pt idx="16">
                  <c:v>12.350928</c:v>
                </c:pt>
                <c:pt idx="17">
                  <c:v>15.796876</c:v>
                </c:pt>
                <c:pt idx="18">
                  <c:v>16.040136</c:v>
                </c:pt>
                <c:pt idx="19">
                  <c:v>16.60339</c:v>
                </c:pt>
                <c:pt idx="20">
                  <c:v>18.430962</c:v>
                </c:pt>
                <c:pt idx="21">
                  <c:v>23.421408</c:v>
                </c:pt>
                <c:pt idx="22">
                  <c:v>24.093434</c:v>
                </c:pt>
                <c:pt idx="23">
                  <c:v>27.374548</c:v>
                </c:pt>
                <c:pt idx="24">
                  <c:v>29.415286</c:v>
                </c:pt>
                <c:pt idx="25">
                  <c:v>34.40331</c:v>
                </c:pt>
                <c:pt idx="26">
                  <c:v>35.70331</c:v>
                </c:pt>
                <c:pt idx="27">
                  <c:v>36.559446</c:v>
                </c:pt>
                <c:pt idx="28">
                  <c:v>36.649084</c:v>
                </c:pt>
                <c:pt idx="29">
                  <c:v>39.58987</c:v>
                </c:pt>
                <c:pt idx="30">
                  <c:v>39.411268</c:v>
                </c:pt>
                <c:pt idx="31">
                  <c:v>38.10115</c:v>
                </c:pt>
                <c:pt idx="32">
                  <c:v>37.700988</c:v>
                </c:pt>
                <c:pt idx="33">
                  <c:v>39.889576</c:v>
                </c:pt>
                <c:pt idx="34">
                  <c:v>40.334888</c:v>
                </c:pt>
                <c:pt idx="35">
                  <c:v>39.134148</c:v>
                </c:pt>
                <c:pt idx="36">
                  <c:v>38.570064</c:v>
                </c:pt>
                <c:pt idx="37">
                  <c:v>40.211134</c:v>
                </c:pt>
                <c:pt idx="38">
                  <c:v>39.653824</c:v>
                </c:pt>
                <c:pt idx="39">
                  <c:v>39.87998</c:v>
                </c:pt>
                <c:pt idx="40">
                  <c:v>38.55734</c:v>
                </c:pt>
                <c:pt idx="41">
                  <c:v>39.709092</c:v>
                </c:pt>
                <c:pt idx="42">
                  <c:v>40.62887</c:v>
                </c:pt>
                <c:pt idx="43">
                  <c:v>39.456678</c:v>
                </c:pt>
                <c:pt idx="44">
                  <c:v>38.513696</c:v>
                </c:pt>
                <c:pt idx="45">
                  <c:v>38.58783200000001</c:v>
                </c:pt>
                <c:pt idx="46">
                  <c:v>40.029334</c:v>
                </c:pt>
                <c:pt idx="47">
                  <c:v>39.481074</c:v>
                </c:pt>
                <c:pt idx="48">
                  <c:v>39.122902</c:v>
                </c:pt>
                <c:pt idx="49">
                  <c:v>38.99961</c:v>
                </c:pt>
                <c:pt idx="50">
                  <c:v>38.629734</c:v>
                </c:pt>
                <c:pt idx="51">
                  <c:v>30.875166</c:v>
                </c:pt>
                <c:pt idx="52">
                  <c:v>27.01911</c:v>
                </c:pt>
                <c:pt idx="53">
                  <c:v>25.425164</c:v>
                </c:pt>
                <c:pt idx="54">
                  <c:v>23.789396</c:v>
                </c:pt>
                <c:pt idx="55">
                  <c:v>20.795952</c:v>
                </c:pt>
                <c:pt idx="56">
                  <c:v>18.714756</c:v>
                </c:pt>
                <c:pt idx="57">
                  <c:v>17.781678</c:v>
                </c:pt>
                <c:pt idx="58">
                  <c:v>17.91182</c:v>
                </c:pt>
                <c:pt idx="59">
                  <c:v>15.553468</c:v>
                </c:pt>
                <c:pt idx="60">
                  <c:v>13.681842</c:v>
                </c:pt>
                <c:pt idx="61">
                  <c:v>13.134232</c:v>
                </c:pt>
                <c:pt idx="62">
                  <c:v>13.009006</c:v>
                </c:pt>
                <c:pt idx="63">
                  <c:v>11.7122984</c:v>
                </c:pt>
                <c:pt idx="64">
                  <c:v>8.680142399999999</c:v>
                </c:pt>
                <c:pt idx="65">
                  <c:v>8.8101386</c:v>
                </c:pt>
                <c:pt idx="66">
                  <c:v>9.069936999999999</c:v>
                </c:pt>
                <c:pt idx="67">
                  <c:v>8.144987199999999</c:v>
                </c:pt>
                <c:pt idx="68">
                  <c:v>6.0440288</c:v>
                </c:pt>
                <c:pt idx="69">
                  <c:v>6.4057862</c:v>
                </c:pt>
                <c:pt idx="70">
                  <c:v>6.133636</c:v>
                </c:pt>
                <c:pt idx="71">
                  <c:v>4.816480400000001</c:v>
                </c:pt>
                <c:pt idx="72">
                  <c:v>2.028269</c:v>
                </c:pt>
                <c:pt idx="73">
                  <c:v>2.2595268</c:v>
                </c:pt>
                <c:pt idx="74">
                  <c:v>2.951256</c:v>
                </c:pt>
                <c:pt idx="75">
                  <c:v>3.5003872</c:v>
                </c:pt>
                <c:pt idx="76">
                  <c:v>0.2087034</c:v>
                </c:pt>
                <c:pt idx="77">
                  <c:v>-0.8266942</c:v>
                </c:pt>
                <c:pt idx="78">
                  <c:v>-0.5932568</c:v>
                </c:pt>
                <c:pt idx="79">
                  <c:v>-1.0785564</c:v>
                </c:pt>
                <c:pt idx="80">
                  <c:v>-3.5902994</c:v>
                </c:pt>
                <c:pt idx="81">
                  <c:v>-4.9268496</c:v>
                </c:pt>
                <c:pt idx="82">
                  <c:v>-5.026932</c:v>
                </c:pt>
                <c:pt idx="83">
                  <c:v>-4.9112526</c:v>
                </c:pt>
                <c:pt idx="84">
                  <c:v>-7.3251722</c:v>
                </c:pt>
                <c:pt idx="85">
                  <c:v>-8.4573508</c:v>
                </c:pt>
                <c:pt idx="86">
                  <c:v>-7.879129400000001</c:v>
                </c:pt>
                <c:pt idx="87">
                  <c:v>-8.913011600000001</c:v>
                </c:pt>
                <c:pt idx="88">
                  <c:v>-9.2834568</c:v>
                </c:pt>
                <c:pt idx="89">
                  <c:v>-11.706232</c:v>
                </c:pt>
                <c:pt idx="90">
                  <c:v>-11.918316</c:v>
                </c:pt>
                <c:pt idx="91">
                  <c:v>-11.196552</c:v>
                </c:pt>
                <c:pt idx="92">
                  <c:v>-12.1345</c:v>
                </c:pt>
                <c:pt idx="93">
                  <c:v>-14.272228</c:v>
                </c:pt>
                <c:pt idx="94">
                  <c:v>-14.546506</c:v>
                </c:pt>
                <c:pt idx="95">
                  <c:v>-14.242312</c:v>
                </c:pt>
                <c:pt idx="96">
                  <c:v>-14.788836</c:v>
                </c:pt>
                <c:pt idx="97">
                  <c:v>-18.248664</c:v>
                </c:pt>
                <c:pt idx="98">
                  <c:v>-19.066866</c:v>
                </c:pt>
                <c:pt idx="99">
                  <c:v>-17.73528</c:v>
                </c:pt>
                <c:pt idx="100">
                  <c:v>-17.267938</c:v>
                </c:pt>
                <c:pt idx="101">
                  <c:v>-19.610144</c:v>
                </c:pt>
                <c:pt idx="102">
                  <c:v>-20.241806</c:v>
                </c:pt>
                <c:pt idx="103">
                  <c:v>-20.28148</c:v>
                </c:pt>
                <c:pt idx="104">
                  <c:v>-19.840486</c:v>
                </c:pt>
                <c:pt idx="105">
                  <c:v>-21.349782</c:v>
                </c:pt>
                <c:pt idx="106">
                  <c:v>-23.58687</c:v>
                </c:pt>
                <c:pt idx="107">
                  <c:v>-22.73851</c:v>
                </c:pt>
                <c:pt idx="108">
                  <c:v>-22.475264</c:v>
                </c:pt>
                <c:pt idx="109">
                  <c:v>-23.228526</c:v>
                </c:pt>
                <c:pt idx="110">
                  <c:v>-25.806802</c:v>
                </c:pt>
                <c:pt idx="111">
                  <c:v>-25.18982</c:v>
                </c:pt>
                <c:pt idx="112">
                  <c:v>-24.7451</c:v>
                </c:pt>
                <c:pt idx="113">
                  <c:v>-25.069266</c:v>
                </c:pt>
                <c:pt idx="114">
                  <c:v>-28.024374</c:v>
                </c:pt>
                <c:pt idx="115">
                  <c:v>-28.039016</c:v>
                </c:pt>
                <c:pt idx="116">
                  <c:v>-27.807482</c:v>
                </c:pt>
                <c:pt idx="117">
                  <c:v>-27.23583</c:v>
                </c:pt>
                <c:pt idx="118">
                  <c:v>-29.949054</c:v>
                </c:pt>
                <c:pt idx="119">
                  <c:v>-29.785842</c:v>
                </c:pt>
                <c:pt idx="120">
                  <c:v>-29.183516</c:v>
                </c:pt>
                <c:pt idx="121">
                  <c:v>-30.077396</c:v>
                </c:pt>
                <c:pt idx="122">
                  <c:v>-31.914766</c:v>
                </c:pt>
                <c:pt idx="123">
                  <c:v>-33.670094</c:v>
                </c:pt>
                <c:pt idx="124">
                  <c:v>-32.603626</c:v>
                </c:pt>
                <c:pt idx="125">
                  <c:v>-32.36643</c:v>
                </c:pt>
                <c:pt idx="126">
                  <c:v>-33.981196</c:v>
                </c:pt>
                <c:pt idx="127">
                  <c:v>-35.96111000000001</c:v>
                </c:pt>
                <c:pt idx="128">
                  <c:v>-36.220324</c:v>
                </c:pt>
                <c:pt idx="129">
                  <c:v>-36.023548</c:v>
                </c:pt>
                <c:pt idx="130">
                  <c:v>-36.9294</c:v>
                </c:pt>
                <c:pt idx="131">
                  <c:v>-40.614392</c:v>
                </c:pt>
                <c:pt idx="132">
                  <c:v>-40.782974</c:v>
                </c:pt>
                <c:pt idx="133">
                  <c:v>-41.254326</c:v>
                </c:pt>
                <c:pt idx="134">
                  <c:v>-42.064832</c:v>
                </c:pt>
                <c:pt idx="135">
                  <c:v>-46.629928</c:v>
                </c:pt>
                <c:pt idx="136">
                  <c:v>-46.671594</c:v>
                </c:pt>
                <c:pt idx="137">
                  <c:v>-49.034496</c:v>
                </c:pt>
                <c:pt idx="138">
                  <c:v>-50.735218</c:v>
                </c:pt>
                <c:pt idx="139">
                  <c:v>-56.93243199999999</c:v>
                </c:pt>
                <c:pt idx="140">
                  <c:v>-56.76369</c:v>
                </c:pt>
                <c:pt idx="141">
                  <c:v>-46.164634</c:v>
                </c:pt>
                <c:pt idx="142">
                  <c:v>-40.758882</c:v>
                </c:pt>
                <c:pt idx="143">
                  <c:v>-39.29746400000001</c:v>
                </c:pt>
                <c:pt idx="144">
                  <c:v>-37.242762</c:v>
                </c:pt>
                <c:pt idx="145">
                  <c:v>-33.01269</c:v>
                </c:pt>
                <c:pt idx="146">
                  <c:v>-30.02623</c:v>
                </c:pt>
                <c:pt idx="147">
                  <c:v>-30.205646</c:v>
                </c:pt>
                <c:pt idx="148">
                  <c:v>-29.751284</c:v>
                </c:pt>
                <c:pt idx="149">
                  <c:v>-28.244714</c:v>
                </c:pt>
                <c:pt idx="150">
                  <c:v>-25.699766</c:v>
                </c:pt>
                <c:pt idx="151">
                  <c:v>-25.118698</c:v>
                </c:pt>
                <c:pt idx="152">
                  <c:v>-26.007756</c:v>
                </c:pt>
                <c:pt idx="153">
                  <c:v>-24.882044</c:v>
                </c:pt>
                <c:pt idx="154">
                  <c:v>-21.569092</c:v>
                </c:pt>
                <c:pt idx="155">
                  <c:v>-22.307616</c:v>
                </c:pt>
                <c:pt idx="156">
                  <c:v>-22.67774</c:v>
                </c:pt>
                <c:pt idx="157">
                  <c:v>-22.578402</c:v>
                </c:pt>
                <c:pt idx="158">
                  <c:v>-19.427934</c:v>
                </c:pt>
                <c:pt idx="159">
                  <c:v>-19.216812</c:v>
                </c:pt>
                <c:pt idx="160">
                  <c:v>-20.345778</c:v>
                </c:pt>
                <c:pt idx="161">
                  <c:v>-19.956344</c:v>
                </c:pt>
                <c:pt idx="162">
                  <c:v>-16.61095</c:v>
                </c:pt>
                <c:pt idx="163">
                  <c:v>-16.390882</c:v>
                </c:pt>
                <c:pt idx="164">
                  <c:v>-17.01907</c:v>
                </c:pt>
                <c:pt idx="165">
                  <c:v>-17.50864</c:v>
                </c:pt>
                <c:pt idx="166">
                  <c:v>-15.541192</c:v>
                </c:pt>
                <c:pt idx="167">
                  <c:v>-13.291248</c:v>
                </c:pt>
                <c:pt idx="168">
                  <c:v>-14.770622</c:v>
                </c:pt>
                <c:pt idx="169">
                  <c:v>-14.95893</c:v>
                </c:pt>
                <c:pt idx="170">
                  <c:v>-12.975658</c:v>
                </c:pt>
                <c:pt idx="171">
                  <c:v>-10.3076794</c:v>
                </c:pt>
                <c:pt idx="172">
                  <c:v>-12.032632</c:v>
                </c:pt>
                <c:pt idx="173">
                  <c:v>-12.34914</c:v>
                </c:pt>
                <c:pt idx="174">
                  <c:v>-10.6171058</c:v>
                </c:pt>
                <c:pt idx="175">
                  <c:v>-8.1147768</c:v>
                </c:pt>
                <c:pt idx="176">
                  <c:v>-8.440421599999999</c:v>
                </c:pt>
                <c:pt idx="177">
                  <c:v>-8.792799599999999</c:v>
                </c:pt>
                <c:pt idx="178">
                  <c:v>-7.688068800000001</c:v>
                </c:pt>
                <c:pt idx="179">
                  <c:v>-4.1063992</c:v>
                </c:pt>
                <c:pt idx="180">
                  <c:v>-5.004485000000001</c:v>
                </c:pt>
                <c:pt idx="181">
                  <c:v>-6.1388472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-5.9379496</c:v>
                </c:pt>
                <c:pt idx="1">
                  <c:v>-2.0651776</c:v>
                </c:pt>
                <c:pt idx="2">
                  <c:v>-1.3978178</c:v>
                </c:pt>
                <c:pt idx="3">
                  <c:v>-2.0313762</c:v>
                </c:pt>
                <c:pt idx="4">
                  <c:v>-1.75015</c:v>
                </c:pt>
                <c:pt idx="5">
                  <c:v>2.7113634</c:v>
                </c:pt>
                <c:pt idx="6">
                  <c:v>4.6016034</c:v>
                </c:pt>
                <c:pt idx="7">
                  <c:v>3.785467</c:v>
                </c:pt>
                <c:pt idx="8">
                  <c:v>3.5903086</c:v>
                </c:pt>
                <c:pt idx="9">
                  <c:v>6.471120000000001</c:v>
                </c:pt>
                <c:pt idx="10">
                  <c:v>8.894342200000001</c:v>
                </c:pt>
                <c:pt idx="11">
                  <c:v>8.478434199999999</c:v>
                </c:pt>
                <c:pt idx="12">
                  <c:v>9.3042734</c:v>
                </c:pt>
                <c:pt idx="13">
                  <c:v>10.870426</c:v>
                </c:pt>
                <c:pt idx="14">
                  <c:v>14.30269</c:v>
                </c:pt>
                <c:pt idx="15">
                  <c:v>14.499172</c:v>
                </c:pt>
                <c:pt idx="16">
                  <c:v>14.921922</c:v>
                </c:pt>
                <c:pt idx="17">
                  <c:v>16.265918</c:v>
                </c:pt>
                <c:pt idx="18">
                  <c:v>20.501808</c:v>
                </c:pt>
                <c:pt idx="19">
                  <c:v>22.52642</c:v>
                </c:pt>
                <c:pt idx="20">
                  <c:v>23.940998</c:v>
                </c:pt>
                <c:pt idx="21">
                  <c:v>26.797946</c:v>
                </c:pt>
                <c:pt idx="22">
                  <c:v>31.758708</c:v>
                </c:pt>
                <c:pt idx="23">
                  <c:v>33.670334</c:v>
                </c:pt>
                <c:pt idx="24">
                  <c:v>33.84008799999999</c:v>
                </c:pt>
                <c:pt idx="25">
                  <c:v>35.112426</c:v>
                </c:pt>
                <c:pt idx="26">
                  <c:v>38.492058</c:v>
                </c:pt>
                <c:pt idx="27">
                  <c:v>39.17956</c:v>
                </c:pt>
                <c:pt idx="28">
                  <c:v>38.87932</c:v>
                </c:pt>
                <c:pt idx="29">
                  <c:v>38.07073</c:v>
                </c:pt>
                <c:pt idx="30">
                  <c:v>38.68822400000001</c:v>
                </c:pt>
                <c:pt idx="31">
                  <c:v>40.405942</c:v>
                </c:pt>
                <c:pt idx="32">
                  <c:v>38.770288</c:v>
                </c:pt>
                <c:pt idx="33">
                  <c:v>37.879182</c:v>
                </c:pt>
                <c:pt idx="34">
                  <c:v>39.057336</c:v>
                </c:pt>
                <c:pt idx="35">
                  <c:v>40.818114</c:v>
                </c:pt>
                <c:pt idx="36">
                  <c:v>39.064578</c:v>
                </c:pt>
                <c:pt idx="37">
                  <c:v>38.477554</c:v>
                </c:pt>
                <c:pt idx="38">
                  <c:v>39.280194</c:v>
                </c:pt>
                <c:pt idx="39">
                  <c:v>40.742666</c:v>
                </c:pt>
                <c:pt idx="40">
                  <c:v>39.534952</c:v>
                </c:pt>
                <c:pt idx="41">
                  <c:v>38.388072</c:v>
                </c:pt>
                <c:pt idx="42">
                  <c:v>38.44996</c:v>
                </c:pt>
                <c:pt idx="43">
                  <c:v>39.755344</c:v>
                </c:pt>
                <c:pt idx="44">
                  <c:v>39.673132</c:v>
                </c:pt>
                <c:pt idx="45">
                  <c:v>38.34637</c:v>
                </c:pt>
                <c:pt idx="46">
                  <c:v>38.225048</c:v>
                </c:pt>
                <c:pt idx="47">
                  <c:v>40.611696</c:v>
                </c:pt>
                <c:pt idx="48">
                  <c:v>38.138958</c:v>
                </c:pt>
                <c:pt idx="49">
                  <c:v>29.999748</c:v>
                </c:pt>
                <c:pt idx="50">
                  <c:v>28.309668</c:v>
                </c:pt>
                <c:pt idx="51">
                  <c:v>26.13493</c:v>
                </c:pt>
                <c:pt idx="52">
                  <c:v>22.725554</c:v>
                </c:pt>
                <c:pt idx="53">
                  <c:v>19.903202</c:v>
                </c:pt>
                <c:pt idx="54">
                  <c:v>19.423182</c:v>
                </c:pt>
                <c:pt idx="55">
                  <c:v>18.800492</c:v>
                </c:pt>
                <c:pt idx="56">
                  <c:v>16.585746</c:v>
                </c:pt>
                <c:pt idx="57">
                  <c:v>14.927562</c:v>
                </c:pt>
                <c:pt idx="58">
                  <c:v>13.80515</c:v>
                </c:pt>
                <c:pt idx="59">
                  <c:v>13.640262</c:v>
                </c:pt>
                <c:pt idx="60">
                  <c:v>12.895096</c:v>
                </c:pt>
                <c:pt idx="61">
                  <c:v>9.5520862</c:v>
                </c:pt>
                <c:pt idx="62">
                  <c:v>9.7925246</c:v>
                </c:pt>
                <c:pt idx="63">
                  <c:v>10.3089792</c:v>
                </c:pt>
                <c:pt idx="64">
                  <c:v>9.248612</c:v>
                </c:pt>
                <c:pt idx="65">
                  <c:v>6.5804614</c:v>
                </c:pt>
                <c:pt idx="66">
                  <c:v>6.738745199999999</c:v>
                </c:pt>
                <c:pt idx="67">
                  <c:v>7.329708999999999</c:v>
                </c:pt>
                <c:pt idx="68">
                  <c:v>7.0003704</c:v>
                </c:pt>
                <c:pt idx="69">
                  <c:v>3.206046</c:v>
                </c:pt>
                <c:pt idx="70">
                  <c:v>3.1638742</c:v>
                </c:pt>
                <c:pt idx="71">
                  <c:v>3.1577836</c:v>
                </c:pt>
                <c:pt idx="72">
                  <c:v>3.2556156</c:v>
                </c:pt>
                <c:pt idx="73">
                  <c:v>2.197112</c:v>
                </c:pt>
                <c:pt idx="74">
                  <c:v>-0.03118300000000005</c:v>
                </c:pt>
                <c:pt idx="75">
                  <c:v>0.1988124</c:v>
                </c:pt>
                <c:pt idx="76">
                  <c:v>0.475114</c:v>
                </c:pt>
                <c:pt idx="77">
                  <c:v>-1.5999028</c:v>
                </c:pt>
                <c:pt idx="78">
                  <c:v>-4.5812462</c:v>
                </c:pt>
                <c:pt idx="79">
                  <c:v>-4.3467932</c:v>
                </c:pt>
                <c:pt idx="80">
                  <c:v>-3.7959378</c:v>
                </c:pt>
                <c:pt idx="81">
                  <c:v>-6.0874518</c:v>
                </c:pt>
                <c:pt idx="82">
                  <c:v>-7.6053394</c:v>
                </c:pt>
                <c:pt idx="83">
                  <c:v>-8.142656200000001</c:v>
                </c:pt>
                <c:pt idx="84">
                  <c:v>-7.0519984</c:v>
                </c:pt>
                <c:pt idx="85">
                  <c:v>-8.030162799999999</c:v>
                </c:pt>
                <c:pt idx="86">
                  <c:v>-11.358306</c:v>
                </c:pt>
                <c:pt idx="87">
                  <c:v>-11.098724</c:v>
                </c:pt>
                <c:pt idx="88">
                  <c:v>-10.977198</c:v>
                </c:pt>
                <c:pt idx="89">
                  <c:v>-11.169278</c:v>
                </c:pt>
                <c:pt idx="90">
                  <c:v>-13.869038</c:v>
                </c:pt>
                <c:pt idx="91">
                  <c:v>-14.366116</c:v>
                </c:pt>
                <c:pt idx="92">
                  <c:v>-12.701494</c:v>
                </c:pt>
                <c:pt idx="93">
                  <c:v>-13.192248</c:v>
                </c:pt>
                <c:pt idx="94">
                  <c:v>-16.969362</c:v>
                </c:pt>
                <c:pt idx="95">
                  <c:v>-17.610594</c:v>
                </c:pt>
                <c:pt idx="96">
                  <c:v>-17.439522</c:v>
                </c:pt>
                <c:pt idx="97">
                  <c:v>-17.511498</c:v>
                </c:pt>
                <c:pt idx="98">
                  <c:v>-16.581791</c:v>
                </c:pt>
                <c:pt idx="99">
                  <c:v>-20.63608</c:v>
                </c:pt>
                <c:pt idx="100">
                  <c:v>-19.248186</c:v>
                </c:pt>
                <c:pt idx="101">
                  <c:v>-19.51475</c:v>
                </c:pt>
                <c:pt idx="102">
                  <c:v>-20.300308</c:v>
                </c:pt>
                <c:pt idx="103">
                  <c:v>-23.101284</c:v>
                </c:pt>
                <c:pt idx="104">
                  <c:v>-22.958436</c:v>
                </c:pt>
                <c:pt idx="105">
                  <c:v>-21.42478</c:v>
                </c:pt>
                <c:pt idx="106">
                  <c:v>-22.489268</c:v>
                </c:pt>
                <c:pt idx="107">
                  <c:v>-24.543964</c:v>
                </c:pt>
                <c:pt idx="108">
                  <c:v>-25.03339</c:v>
                </c:pt>
                <c:pt idx="109">
                  <c:v>-23.938516</c:v>
                </c:pt>
                <c:pt idx="110">
                  <c:v>-24.674414</c:v>
                </c:pt>
                <c:pt idx="111">
                  <c:v>-27.05379</c:v>
                </c:pt>
                <c:pt idx="112">
                  <c:v>-27.508996</c:v>
                </c:pt>
                <c:pt idx="113">
                  <c:v>-27.05835</c:v>
                </c:pt>
                <c:pt idx="114">
                  <c:v>-26.1169</c:v>
                </c:pt>
                <c:pt idx="115">
                  <c:v>-28.631034</c:v>
                </c:pt>
                <c:pt idx="116">
                  <c:v>-29.278816</c:v>
                </c:pt>
                <c:pt idx="117">
                  <c:v>-29.248408</c:v>
                </c:pt>
                <c:pt idx="118">
                  <c:v>-28.729032</c:v>
                </c:pt>
                <c:pt idx="119">
                  <c:v>-30.699448</c:v>
                </c:pt>
                <c:pt idx="120">
                  <c:v>-33.558916</c:v>
                </c:pt>
                <c:pt idx="121">
                  <c:v>-32.297316</c:v>
                </c:pt>
                <c:pt idx="122">
                  <c:v>-31.925964</c:v>
                </c:pt>
                <c:pt idx="123">
                  <c:v>-32.153504</c:v>
                </c:pt>
                <c:pt idx="124">
                  <c:v>-35.58144</c:v>
                </c:pt>
                <c:pt idx="125">
                  <c:v>-34.784502</c:v>
                </c:pt>
                <c:pt idx="126">
                  <c:v>-34.969142</c:v>
                </c:pt>
                <c:pt idx="127">
                  <c:v>-35.881604</c:v>
                </c:pt>
                <c:pt idx="128">
                  <c:v>-38.935872</c:v>
                </c:pt>
                <c:pt idx="129">
                  <c:v>-38.96839</c:v>
                </c:pt>
                <c:pt idx="130">
                  <c:v>-38.669728</c:v>
                </c:pt>
                <c:pt idx="131">
                  <c:v>-40.44277200000001</c:v>
                </c:pt>
                <c:pt idx="132">
                  <c:v>-44.255096</c:v>
                </c:pt>
                <c:pt idx="133">
                  <c:v>-45.56211</c:v>
                </c:pt>
                <c:pt idx="134">
                  <c:v>-46.355186</c:v>
                </c:pt>
                <c:pt idx="135">
                  <c:v>-47.626052</c:v>
                </c:pt>
                <c:pt idx="136">
                  <c:v>-53.04215000000001</c:v>
                </c:pt>
                <c:pt idx="137">
                  <c:v>-56.72170999999999</c:v>
                </c:pt>
                <c:pt idx="138">
                  <c:v>-54.976644</c:v>
                </c:pt>
                <c:pt idx="139">
                  <c:v>-45.491146</c:v>
                </c:pt>
                <c:pt idx="140">
                  <c:v>-41.921726</c:v>
                </c:pt>
                <c:pt idx="141">
                  <c:v>-39.845764</c:v>
                </c:pt>
                <c:pt idx="142">
                  <c:v>-35.42216</c:v>
                </c:pt>
                <c:pt idx="143">
                  <c:v>-31.91848</c:v>
                </c:pt>
                <c:pt idx="144">
                  <c:v>-30.759924</c:v>
                </c:pt>
                <c:pt idx="145">
                  <c:v>-30.762656</c:v>
                </c:pt>
                <c:pt idx="146">
                  <c:v>-28.80058</c:v>
                </c:pt>
                <c:pt idx="147">
                  <c:v>-26.383148</c:v>
                </c:pt>
                <c:pt idx="148">
                  <c:v>-26.40085</c:v>
                </c:pt>
                <c:pt idx="149">
                  <c:v>-26.697474</c:v>
                </c:pt>
                <c:pt idx="150">
                  <c:v>-25.748664</c:v>
                </c:pt>
                <c:pt idx="151">
                  <c:v>-22.285686</c:v>
                </c:pt>
                <c:pt idx="152">
                  <c:v>-22.740814</c:v>
                </c:pt>
                <c:pt idx="153">
                  <c:v>-23.095196</c:v>
                </c:pt>
                <c:pt idx="154">
                  <c:v>-22.737498</c:v>
                </c:pt>
                <c:pt idx="155">
                  <c:v>-19.600688</c:v>
                </c:pt>
                <c:pt idx="156">
                  <c:v>-19.485326</c:v>
                </c:pt>
                <c:pt idx="157">
                  <c:v>-20.309962</c:v>
                </c:pt>
                <c:pt idx="158">
                  <c:v>-20.54256</c:v>
                </c:pt>
                <c:pt idx="159">
                  <c:v>-17.815548</c:v>
                </c:pt>
                <c:pt idx="160">
                  <c:v>-16.238556</c:v>
                </c:pt>
                <c:pt idx="161">
                  <c:v>-17.5428</c:v>
                </c:pt>
                <c:pt idx="162">
                  <c:v>-17.428094</c:v>
                </c:pt>
                <c:pt idx="163">
                  <c:v>-15.643564</c:v>
                </c:pt>
                <c:pt idx="164">
                  <c:v>-13.967644</c:v>
                </c:pt>
                <c:pt idx="165">
                  <c:v>-14.98523</c:v>
                </c:pt>
                <c:pt idx="166">
                  <c:v>-14.965238</c:v>
                </c:pt>
                <c:pt idx="167">
                  <c:v>-13.58336</c:v>
                </c:pt>
                <c:pt idx="168">
                  <c:v>-11.420174</c:v>
                </c:pt>
                <c:pt idx="169">
                  <c:v>-11.85555</c:v>
                </c:pt>
                <c:pt idx="170">
                  <c:v>-12.106682</c:v>
                </c:pt>
                <c:pt idx="171">
                  <c:v>-11.2585064</c:v>
                </c:pt>
                <c:pt idx="172">
                  <c:v>-9.158659</c:v>
                </c:pt>
                <c:pt idx="173">
                  <c:v>-9.038581600000001</c:v>
                </c:pt>
                <c:pt idx="174">
                  <c:v>-9.2125564</c:v>
                </c:pt>
                <c:pt idx="175">
                  <c:v>-8.7708826</c:v>
                </c:pt>
                <c:pt idx="176">
                  <c:v>-5.4149876</c:v>
                </c:pt>
                <c:pt idx="177">
                  <c:v>-5.3947762</c:v>
                </c:pt>
                <c:pt idx="178">
                  <c:v>-6.2046144</c:v>
                </c:pt>
                <c:pt idx="179">
                  <c:v>-6.102304800000001</c:v>
                </c:pt>
                <c:pt idx="180">
                  <c:v>-2.7721248</c:v>
                </c:pt>
                <c:pt idx="181">
                  <c:v>-2.09779375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24.99631181818182</v>
      </c>
      <c r="C3">
        <v>-1.13</v>
      </c>
      <c r="D3">
        <v>-29.18519666666667</v>
      </c>
      <c r="E3">
        <v>-1.11</v>
      </c>
      <c r="F3">
        <v>-18.9046825</v>
      </c>
      <c r="G3">
        <v>-1.09</v>
      </c>
      <c r="H3">
        <v>-14.78666</v>
      </c>
      <c r="I3">
        <v>-1.08</v>
      </c>
      <c r="J3">
        <v>-13.88926</v>
      </c>
      <c r="K3">
        <v>-1.06</v>
      </c>
      <c r="L3">
        <v>-10.35715</v>
      </c>
      <c r="M3">
        <v>-1.04</v>
      </c>
      <c r="N3">
        <v>-10.899075</v>
      </c>
      <c r="O3">
        <v>-1.02</v>
      </c>
      <c r="P3">
        <v>-8.211032333333334</v>
      </c>
      <c r="Q3">
        <v>-1</v>
      </c>
      <c r="R3">
        <v>-5.03143475</v>
      </c>
      <c r="S3">
        <v>-0.98</v>
      </c>
      <c r="T3">
        <v>-5.9379496</v>
      </c>
    </row>
    <row r="4" spans="1:20">
      <c r="A4">
        <v>-0.95</v>
      </c>
      <c r="B4">
        <v>-69.16225333333334</v>
      </c>
      <c r="C4">
        <v>-1.12</v>
      </c>
      <c r="D4">
        <v>-27.000892</v>
      </c>
      <c r="E4">
        <v>-1.1</v>
      </c>
      <c r="F4">
        <v>-19.63391</v>
      </c>
      <c r="G4">
        <v>-1.08</v>
      </c>
      <c r="H4">
        <v>-13.870796</v>
      </c>
      <c r="I4">
        <v>-1.07</v>
      </c>
      <c r="J4">
        <v>-13.687982</v>
      </c>
      <c r="K4">
        <v>-1.05</v>
      </c>
      <c r="L4">
        <v>-10.426759</v>
      </c>
      <c r="M4">
        <v>-1.03</v>
      </c>
      <c r="N4">
        <v>-8.5877748</v>
      </c>
      <c r="O4">
        <v>-1.01</v>
      </c>
      <c r="P4">
        <v>-8.2256506</v>
      </c>
      <c r="Q4">
        <v>-0.99</v>
      </c>
      <c r="R4">
        <v>-4.8900236</v>
      </c>
      <c r="S4">
        <v>-0.97</v>
      </c>
      <c r="T4">
        <v>-2.0651776</v>
      </c>
    </row>
    <row r="5" spans="1:20">
      <c r="A5">
        <v>-0.9399999999999999</v>
      </c>
      <c r="B5">
        <v>-61.723206</v>
      </c>
      <c r="C5">
        <v>-1.11</v>
      </c>
      <c r="D5">
        <v>-25.125882</v>
      </c>
      <c r="E5">
        <v>-1.09</v>
      </c>
      <c r="F5">
        <v>-18.923846</v>
      </c>
      <c r="G5">
        <v>-1.07</v>
      </c>
      <c r="H5">
        <v>-14.429506</v>
      </c>
      <c r="I5">
        <v>-1.06</v>
      </c>
      <c r="J5">
        <v>-12.495432</v>
      </c>
      <c r="K5">
        <v>-1.04</v>
      </c>
      <c r="L5">
        <v>-11.150716</v>
      </c>
      <c r="M5">
        <v>-1.02</v>
      </c>
      <c r="N5">
        <v>-6.8271852</v>
      </c>
      <c r="O5">
        <v>-1</v>
      </c>
      <c r="P5">
        <v>-5.7786648</v>
      </c>
      <c r="Q5">
        <v>-0.98</v>
      </c>
      <c r="R5">
        <v>-5.134358799999999</v>
      </c>
      <c r="S5">
        <v>-0.96</v>
      </c>
      <c r="T5">
        <v>-1.3978178</v>
      </c>
    </row>
    <row r="6" spans="1:20">
      <c r="A6">
        <v>-0.93</v>
      </c>
      <c r="B6">
        <v>-53.75811</v>
      </c>
      <c r="C6">
        <v>-1.1</v>
      </c>
      <c r="D6">
        <v>-24.188424</v>
      </c>
      <c r="E6">
        <v>-1.08</v>
      </c>
      <c r="F6">
        <v>-16.566178</v>
      </c>
      <c r="G6">
        <v>-1.06</v>
      </c>
      <c r="H6">
        <v>-14.309782</v>
      </c>
      <c r="I6">
        <v>-1.05</v>
      </c>
      <c r="J6">
        <v>-9.8254436</v>
      </c>
      <c r="K6">
        <v>-1.03</v>
      </c>
      <c r="L6">
        <v>-10.3509196</v>
      </c>
      <c r="M6">
        <v>-1.01</v>
      </c>
      <c r="N6">
        <v>-7.770712000000001</v>
      </c>
      <c r="O6">
        <v>-0.99</v>
      </c>
      <c r="P6">
        <v>-4.3085898</v>
      </c>
      <c r="Q6">
        <v>-0.97</v>
      </c>
      <c r="R6">
        <v>-4.7609964</v>
      </c>
      <c r="S6">
        <v>-0.95</v>
      </c>
      <c r="T6">
        <v>-2.0313762</v>
      </c>
    </row>
    <row r="7" spans="1:20">
      <c r="A7">
        <v>-0.92</v>
      </c>
      <c r="B7">
        <v>-48.937636</v>
      </c>
      <c r="C7">
        <v>-1.09</v>
      </c>
      <c r="D7">
        <v>-24.40203</v>
      </c>
      <c r="E7">
        <v>-1.07</v>
      </c>
      <c r="F7">
        <v>-15.331932</v>
      </c>
      <c r="G7">
        <v>-1.05</v>
      </c>
      <c r="H7">
        <v>-12.463845</v>
      </c>
      <c r="I7">
        <v>-1.04</v>
      </c>
      <c r="J7">
        <v>-10.5653032</v>
      </c>
      <c r="K7">
        <v>-1.02</v>
      </c>
      <c r="L7">
        <v>-7.3147882</v>
      </c>
      <c r="M7">
        <v>-1</v>
      </c>
      <c r="N7">
        <v>-8.852696399999999</v>
      </c>
      <c r="O7">
        <v>-0.98</v>
      </c>
      <c r="P7">
        <v>-4.7458434</v>
      </c>
      <c r="Q7">
        <v>-0.96</v>
      </c>
      <c r="R7">
        <v>-0.8078990000000001</v>
      </c>
      <c r="S7">
        <v>-0.9399999999999999</v>
      </c>
      <c r="T7">
        <v>-1.75015</v>
      </c>
    </row>
    <row r="8" spans="1:20">
      <c r="A8">
        <v>-0.91</v>
      </c>
      <c r="B8">
        <v>-45.09784399999999</v>
      </c>
      <c r="C8">
        <v>-1.08</v>
      </c>
      <c r="D8">
        <v>-23.36411</v>
      </c>
      <c r="E8">
        <v>-1.06</v>
      </c>
      <c r="F8">
        <v>-16.342282</v>
      </c>
      <c r="G8">
        <v>-1.04</v>
      </c>
      <c r="H8">
        <v>-10.488938</v>
      </c>
      <c r="I8">
        <v>-1.03</v>
      </c>
      <c r="J8">
        <v>-11.1385408</v>
      </c>
      <c r="K8">
        <v>-1.01</v>
      </c>
      <c r="L8">
        <v>-6.9485054</v>
      </c>
      <c r="M8">
        <v>-0.99</v>
      </c>
      <c r="N8">
        <v>-5.2536186</v>
      </c>
      <c r="O8">
        <v>-0.97</v>
      </c>
      <c r="P8">
        <v>-4.678278600000001</v>
      </c>
      <c r="Q8">
        <v>-0.95</v>
      </c>
      <c r="R8">
        <v>-1.3200478</v>
      </c>
      <c r="S8">
        <v>-0.93</v>
      </c>
      <c r="T8">
        <v>2.7113634</v>
      </c>
    </row>
    <row r="9" spans="1:20">
      <c r="A9">
        <v>-0.9</v>
      </c>
      <c r="B9">
        <v>-40.097242</v>
      </c>
      <c r="C9">
        <v>-1.07</v>
      </c>
      <c r="D9">
        <v>-21.058412</v>
      </c>
      <c r="E9">
        <v>-1.05</v>
      </c>
      <c r="F9">
        <v>-16.452796</v>
      </c>
      <c r="G9">
        <v>-1.03</v>
      </c>
      <c r="H9">
        <v>-10.901512</v>
      </c>
      <c r="I9">
        <v>-1.02</v>
      </c>
      <c r="J9">
        <v>-10.1564582</v>
      </c>
      <c r="K9">
        <v>-1</v>
      </c>
      <c r="L9">
        <v>-9.105461399999999</v>
      </c>
      <c r="M9">
        <v>-0.98</v>
      </c>
      <c r="N9">
        <v>-3.7002752</v>
      </c>
      <c r="O9">
        <v>-0.96</v>
      </c>
      <c r="P9">
        <v>-3.0187252</v>
      </c>
      <c r="Q9">
        <v>-0.9399999999999999</v>
      </c>
      <c r="R9">
        <v>-1.827036</v>
      </c>
      <c r="S9">
        <v>-0.92</v>
      </c>
      <c r="T9">
        <v>4.6016034</v>
      </c>
    </row>
    <row r="10" spans="1:20">
      <c r="A10">
        <v>-0.89</v>
      </c>
      <c r="B10">
        <v>-36.336414</v>
      </c>
      <c r="C10">
        <v>-1.06</v>
      </c>
      <c r="D10">
        <v>-20.766202</v>
      </c>
      <c r="E10">
        <v>-1.04</v>
      </c>
      <c r="F10">
        <v>-12.812264</v>
      </c>
      <c r="G10">
        <v>-1.02</v>
      </c>
      <c r="H10">
        <v>-11.120426</v>
      </c>
      <c r="I10">
        <v>-1.01</v>
      </c>
      <c r="J10">
        <v>-7.0637448</v>
      </c>
      <c r="K10">
        <v>-0.99</v>
      </c>
      <c r="L10">
        <v>-7.3134878</v>
      </c>
      <c r="M10">
        <v>-0.97</v>
      </c>
      <c r="N10">
        <v>-3.702132</v>
      </c>
      <c r="O10">
        <v>-0.95</v>
      </c>
      <c r="P10">
        <v>-1.0894276</v>
      </c>
      <c r="Q10">
        <v>-0.93</v>
      </c>
      <c r="R10">
        <v>-0.1192912</v>
      </c>
      <c r="S10">
        <v>-0.91</v>
      </c>
      <c r="T10">
        <v>3.785467</v>
      </c>
    </row>
    <row r="11" spans="1:20">
      <c r="A11">
        <v>-0.88</v>
      </c>
      <c r="B11">
        <v>-32.74630000000001</v>
      </c>
      <c r="C11">
        <v>-1.05</v>
      </c>
      <c r="D11">
        <v>-21.394624</v>
      </c>
      <c r="E11">
        <v>-1.03</v>
      </c>
      <c r="F11">
        <v>-12.292974</v>
      </c>
      <c r="G11">
        <v>-1.01</v>
      </c>
      <c r="H11">
        <v>-9.691635000000002</v>
      </c>
      <c r="I11">
        <v>-1</v>
      </c>
      <c r="J11">
        <v>-10.3343562</v>
      </c>
      <c r="K11">
        <v>-0.98</v>
      </c>
      <c r="L11">
        <v>-4.2956942</v>
      </c>
      <c r="M11">
        <v>-0.96</v>
      </c>
      <c r="N11">
        <v>-4.422956</v>
      </c>
      <c r="O11">
        <v>-0.9399999999999999</v>
      </c>
      <c r="P11">
        <v>-0.7908002</v>
      </c>
      <c r="Q11">
        <v>-0.92</v>
      </c>
      <c r="R11">
        <v>3.4529674</v>
      </c>
      <c r="S11">
        <v>-0.9</v>
      </c>
      <c r="T11">
        <v>3.5903086</v>
      </c>
    </row>
    <row r="12" spans="1:20">
      <c r="A12">
        <v>-0.87</v>
      </c>
      <c r="B12">
        <v>-30.69396</v>
      </c>
      <c r="C12">
        <v>-1.04</v>
      </c>
      <c r="D12">
        <v>-20.491548</v>
      </c>
      <c r="E12">
        <v>-1.02</v>
      </c>
      <c r="F12">
        <v>-12.706174</v>
      </c>
      <c r="G12">
        <v>-1</v>
      </c>
      <c r="H12">
        <v>-11.7681316</v>
      </c>
      <c r="I12">
        <v>-0.99</v>
      </c>
      <c r="J12">
        <v>-8.420293599999999</v>
      </c>
      <c r="K12">
        <v>-0.97</v>
      </c>
      <c r="L12">
        <v>-3.7861514</v>
      </c>
      <c r="M12">
        <v>-0.95</v>
      </c>
      <c r="N12">
        <v>-2.2047682</v>
      </c>
      <c r="O12">
        <v>-0.93</v>
      </c>
      <c r="P12">
        <v>-0.3107322</v>
      </c>
      <c r="Q12">
        <v>-0.91</v>
      </c>
      <c r="R12">
        <v>4.9078818</v>
      </c>
      <c r="S12">
        <v>-0.89</v>
      </c>
      <c r="T12">
        <v>6.471120000000001</v>
      </c>
    </row>
    <row r="13" spans="1:20">
      <c r="A13">
        <v>-0.86</v>
      </c>
      <c r="B13">
        <v>-26.40711</v>
      </c>
      <c r="C13">
        <v>-1.03</v>
      </c>
      <c r="D13">
        <v>-16.54275</v>
      </c>
      <c r="E13">
        <v>-1.01</v>
      </c>
      <c r="F13">
        <v>-11.773146</v>
      </c>
      <c r="G13">
        <v>-0.99</v>
      </c>
      <c r="H13">
        <v>-7.943391800000001</v>
      </c>
      <c r="I13">
        <v>-0.98</v>
      </c>
      <c r="J13">
        <v>-7.0377208</v>
      </c>
      <c r="K13">
        <v>-0.96</v>
      </c>
      <c r="L13">
        <v>-3.789783</v>
      </c>
      <c r="M13">
        <v>-0.9399999999999999</v>
      </c>
      <c r="N13">
        <v>-0.4467904000000001</v>
      </c>
      <c r="O13">
        <v>-0.92</v>
      </c>
      <c r="P13">
        <v>1.1933462</v>
      </c>
      <c r="Q13">
        <v>-0.9</v>
      </c>
      <c r="R13">
        <v>4.891458399999999</v>
      </c>
      <c r="S13">
        <v>-0.88</v>
      </c>
      <c r="T13">
        <v>8.894342200000001</v>
      </c>
    </row>
    <row r="14" spans="1:20">
      <c r="A14">
        <v>-0.85</v>
      </c>
      <c r="B14">
        <v>-20.850448</v>
      </c>
      <c r="C14">
        <v>-1.02</v>
      </c>
      <c r="D14">
        <v>-16.039128</v>
      </c>
      <c r="E14">
        <v>-1</v>
      </c>
      <c r="F14">
        <v>-13.07476</v>
      </c>
      <c r="G14">
        <v>-0.98</v>
      </c>
      <c r="H14">
        <v>-7.864991599999999</v>
      </c>
      <c r="I14">
        <v>-0.97</v>
      </c>
      <c r="J14">
        <v>-3.2942782</v>
      </c>
      <c r="K14">
        <v>-0.95</v>
      </c>
      <c r="L14">
        <v>-4.08177575</v>
      </c>
      <c r="M14">
        <v>-0.93</v>
      </c>
      <c r="N14">
        <v>0.1459788</v>
      </c>
      <c r="O14">
        <v>-0.91</v>
      </c>
      <c r="P14">
        <v>4.9650004</v>
      </c>
      <c r="Q14">
        <v>-0.89</v>
      </c>
      <c r="R14">
        <v>5.1105982</v>
      </c>
      <c r="S14">
        <v>-0.87</v>
      </c>
      <c r="T14">
        <v>8.478434199999999</v>
      </c>
    </row>
    <row r="15" spans="1:20">
      <c r="A15">
        <v>-0.84</v>
      </c>
      <c r="B15">
        <v>-18.061226</v>
      </c>
      <c r="C15">
        <v>-1.01</v>
      </c>
      <c r="D15">
        <v>-16.69368</v>
      </c>
      <c r="E15">
        <v>-0.99</v>
      </c>
      <c r="F15">
        <v>-8.988949600000002</v>
      </c>
      <c r="G15">
        <v>-0.97</v>
      </c>
      <c r="H15">
        <v>-7.006585400000001</v>
      </c>
      <c r="I15">
        <v>-0.96</v>
      </c>
      <c r="J15">
        <v>-3.3649826</v>
      </c>
      <c r="K15">
        <v>-0.9399999999999999</v>
      </c>
      <c r="L15">
        <v>-1.8978986</v>
      </c>
      <c r="M15">
        <v>-0.92</v>
      </c>
      <c r="N15">
        <v>0.2856914</v>
      </c>
      <c r="O15">
        <v>-0.9</v>
      </c>
      <c r="P15">
        <v>5.718606599999999</v>
      </c>
      <c r="Q15">
        <v>-0.88</v>
      </c>
      <c r="R15">
        <v>8.066380599999999</v>
      </c>
      <c r="S15">
        <v>-0.86</v>
      </c>
      <c r="T15">
        <v>9.3042734</v>
      </c>
    </row>
    <row r="16" spans="1:20">
      <c r="A16">
        <v>-0.83</v>
      </c>
      <c r="B16">
        <v>-16.630772</v>
      </c>
      <c r="C16">
        <v>-1</v>
      </c>
      <c r="D16">
        <v>-16.103688</v>
      </c>
      <c r="E16">
        <v>-0.98</v>
      </c>
      <c r="F16">
        <v>-8.802510399999999</v>
      </c>
      <c r="G16">
        <v>-0.96</v>
      </c>
      <c r="H16">
        <v>-2.7894504</v>
      </c>
      <c r="I16">
        <v>-0.95</v>
      </c>
      <c r="J16">
        <v>-3.5101914</v>
      </c>
      <c r="K16">
        <v>-0.93</v>
      </c>
      <c r="L16">
        <v>1.539471</v>
      </c>
      <c r="M16">
        <v>-0.91</v>
      </c>
      <c r="N16">
        <v>1.9535624</v>
      </c>
      <c r="O16">
        <v>-0.89</v>
      </c>
      <c r="P16">
        <v>5.037191200000001</v>
      </c>
      <c r="Q16">
        <v>-0.87</v>
      </c>
      <c r="R16">
        <v>9.1788832</v>
      </c>
      <c r="S16">
        <v>-0.85</v>
      </c>
      <c r="T16">
        <v>10.870426</v>
      </c>
    </row>
    <row r="17" spans="1:20">
      <c r="A17">
        <v>-0.82</v>
      </c>
      <c r="B17">
        <v>-13.0111968</v>
      </c>
      <c r="C17">
        <v>-0.99</v>
      </c>
      <c r="D17">
        <v>-13.906464</v>
      </c>
      <c r="E17">
        <v>-0.97</v>
      </c>
      <c r="F17">
        <v>-9.1578208</v>
      </c>
      <c r="G17">
        <v>-0.95</v>
      </c>
      <c r="H17">
        <v>-3.5024068</v>
      </c>
      <c r="I17">
        <v>-0.9399999999999999</v>
      </c>
      <c r="J17">
        <v>-3.427721</v>
      </c>
      <c r="K17">
        <v>-0.92</v>
      </c>
      <c r="L17">
        <v>0.5773794</v>
      </c>
      <c r="M17">
        <v>-0.9</v>
      </c>
      <c r="N17">
        <v>5.9908292</v>
      </c>
      <c r="O17">
        <v>-0.88</v>
      </c>
      <c r="P17">
        <v>6.3305216</v>
      </c>
      <c r="Q17">
        <v>-0.86</v>
      </c>
      <c r="R17">
        <v>9.368948399999999</v>
      </c>
      <c r="S17">
        <v>-0.84</v>
      </c>
      <c r="T17">
        <v>14.30269</v>
      </c>
    </row>
    <row r="18" spans="1:20">
      <c r="A18">
        <v>-0.8100000000000001</v>
      </c>
      <c r="B18">
        <v>-9.3379692</v>
      </c>
      <c r="C18">
        <v>-0.98</v>
      </c>
      <c r="D18">
        <v>-13.0923252</v>
      </c>
      <c r="E18">
        <v>-0.96</v>
      </c>
      <c r="F18">
        <v>-6.529049000000001</v>
      </c>
      <c r="G18">
        <v>-0.9399999999999999</v>
      </c>
      <c r="H18">
        <v>-3.204491</v>
      </c>
      <c r="I18">
        <v>-0.93</v>
      </c>
      <c r="J18">
        <v>0.7454878</v>
      </c>
      <c r="K18">
        <v>-0.91</v>
      </c>
      <c r="L18">
        <v>1.9615102</v>
      </c>
      <c r="M18">
        <v>-0.89</v>
      </c>
      <c r="N18">
        <v>6.203252</v>
      </c>
      <c r="O18">
        <v>-0.87</v>
      </c>
      <c r="P18">
        <v>9.280797000000002</v>
      </c>
      <c r="Q18">
        <v>-0.85</v>
      </c>
      <c r="R18">
        <v>10.1844874</v>
      </c>
      <c r="S18">
        <v>-0.83</v>
      </c>
      <c r="T18">
        <v>14.499172</v>
      </c>
    </row>
    <row r="19" spans="1:20">
      <c r="A19">
        <v>-0.8</v>
      </c>
      <c r="B19">
        <v>-6.4626134</v>
      </c>
      <c r="C19">
        <v>-0.97</v>
      </c>
      <c r="D19">
        <v>-12.500614</v>
      </c>
      <c r="E19">
        <v>-0.95</v>
      </c>
      <c r="F19">
        <v>-4.0871376</v>
      </c>
      <c r="G19">
        <v>-0.93</v>
      </c>
      <c r="H19">
        <v>-2.6545712</v>
      </c>
      <c r="I19">
        <v>-0.92</v>
      </c>
      <c r="J19">
        <v>2.076778</v>
      </c>
      <c r="K19">
        <v>-0.9</v>
      </c>
      <c r="L19">
        <v>3.115486</v>
      </c>
      <c r="M19">
        <v>-0.88</v>
      </c>
      <c r="N19">
        <v>6.3356156</v>
      </c>
      <c r="O19">
        <v>-0.86</v>
      </c>
      <c r="P19">
        <v>11.123054</v>
      </c>
      <c r="Q19">
        <v>-0.84</v>
      </c>
      <c r="R19">
        <v>12.350928</v>
      </c>
      <c r="S19">
        <v>-0.82</v>
      </c>
      <c r="T19">
        <v>14.921922</v>
      </c>
    </row>
    <row r="20" spans="1:20">
      <c r="A20">
        <v>-0.79</v>
      </c>
      <c r="B20">
        <v>-4.718379199999999</v>
      </c>
      <c r="C20">
        <v>-0.96</v>
      </c>
      <c r="D20">
        <v>-11.841466</v>
      </c>
      <c r="E20">
        <v>-0.9399999999999999</v>
      </c>
      <c r="F20">
        <v>-4.2253096</v>
      </c>
      <c r="G20">
        <v>-0.92</v>
      </c>
      <c r="H20">
        <v>1.4881182</v>
      </c>
      <c r="I20">
        <v>-0.91</v>
      </c>
      <c r="J20">
        <v>1.553554</v>
      </c>
      <c r="K20">
        <v>-0.89</v>
      </c>
      <c r="L20">
        <v>7.333671799999999</v>
      </c>
      <c r="M20">
        <v>-0.87</v>
      </c>
      <c r="N20">
        <v>7.4072504</v>
      </c>
      <c r="O20">
        <v>-0.85</v>
      </c>
      <c r="P20">
        <v>10.8137</v>
      </c>
      <c r="Q20">
        <v>-0.83</v>
      </c>
      <c r="R20">
        <v>15.796876</v>
      </c>
      <c r="S20">
        <v>-0.8100000000000001</v>
      </c>
      <c r="T20">
        <v>16.265918</v>
      </c>
    </row>
    <row r="21" spans="1:20">
      <c r="A21">
        <v>-0.78</v>
      </c>
      <c r="B21">
        <v>-1.6105794</v>
      </c>
      <c r="C21">
        <v>-0.95</v>
      </c>
      <c r="D21">
        <v>-9.7992062</v>
      </c>
      <c r="E21">
        <v>-0.93</v>
      </c>
      <c r="F21">
        <v>-3.555866</v>
      </c>
      <c r="G21">
        <v>-0.91</v>
      </c>
      <c r="H21">
        <v>2.5492056</v>
      </c>
      <c r="I21">
        <v>-0.9</v>
      </c>
      <c r="J21">
        <v>2.0374454</v>
      </c>
      <c r="K21">
        <v>-0.88</v>
      </c>
      <c r="L21">
        <v>6.853201400000001</v>
      </c>
      <c r="M21">
        <v>-0.86</v>
      </c>
      <c r="N21">
        <v>10.6676156</v>
      </c>
      <c r="O21">
        <v>-0.84</v>
      </c>
      <c r="P21">
        <v>11.252556</v>
      </c>
      <c r="Q21">
        <v>-0.82</v>
      </c>
      <c r="R21">
        <v>16.040136</v>
      </c>
      <c r="S21">
        <v>-0.8</v>
      </c>
      <c r="T21">
        <v>20.501808</v>
      </c>
    </row>
    <row r="22" spans="1:20">
      <c r="A22">
        <v>-0.77</v>
      </c>
      <c r="B22">
        <v>3.228397</v>
      </c>
      <c r="C22">
        <v>-0.9399999999999999</v>
      </c>
      <c r="D22">
        <v>-6.1901148</v>
      </c>
      <c r="E22">
        <v>-0.92</v>
      </c>
      <c r="F22">
        <v>-2.3593886</v>
      </c>
      <c r="G22">
        <v>-0.9</v>
      </c>
      <c r="H22">
        <v>2.309446</v>
      </c>
      <c r="I22">
        <v>-0.89</v>
      </c>
      <c r="J22">
        <v>6.1889232</v>
      </c>
      <c r="K22">
        <v>-0.87</v>
      </c>
      <c r="L22">
        <v>7.4940454</v>
      </c>
      <c r="M22">
        <v>-0.85</v>
      </c>
      <c r="N22">
        <v>11.070806</v>
      </c>
      <c r="O22">
        <v>-0.83</v>
      </c>
      <c r="P22">
        <v>14.589042</v>
      </c>
      <c r="Q22">
        <v>-0.8100000000000001</v>
      </c>
      <c r="R22">
        <v>16.60339</v>
      </c>
      <c r="S22">
        <v>-0.79</v>
      </c>
      <c r="T22">
        <v>22.52642</v>
      </c>
    </row>
    <row r="23" spans="1:20">
      <c r="A23">
        <v>-0.76</v>
      </c>
      <c r="B23">
        <v>6.804974799999999</v>
      </c>
      <c r="C23">
        <v>-0.93</v>
      </c>
      <c r="D23">
        <v>-7.2012902</v>
      </c>
      <c r="E23">
        <v>-0.91</v>
      </c>
      <c r="F23">
        <v>1.4849112</v>
      </c>
      <c r="G23">
        <v>-0.89</v>
      </c>
      <c r="H23">
        <v>3.333107800000001</v>
      </c>
      <c r="I23">
        <v>-0.88</v>
      </c>
      <c r="J23">
        <v>8.1182052</v>
      </c>
      <c r="K23">
        <v>-0.86</v>
      </c>
      <c r="L23">
        <v>8.379609200000001</v>
      </c>
      <c r="M23">
        <v>-0.84</v>
      </c>
      <c r="N23">
        <v>11.760392</v>
      </c>
      <c r="O23">
        <v>-0.82</v>
      </c>
      <c r="P23">
        <v>17.094892</v>
      </c>
      <c r="Q23">
        <v>-0.8</v>
      </c>
      <c r="R23">
        <v>18.430962</v>
      </c>
      <c r="S23">
        <v>-0.78</v>
      </c>
      <c r="T23">
        <v>23.940998</v>
      </c>
    </row>
    <row r="24" spans="1:20">
      <c r="A24">
        <v>-0.75</v>
      </c>
      <c r="B24">
        <v>8.2988652</v>
      </c>
      <c r="C24">
        <v>-0.92</v>
      </c>
      <c r="D24">
        <v>-6.7742476</v>
      </c>
      <c r="E24">
        <v>-0.9</v>
      </c>
      <c r="F24">
        <v>1.8676308</v>
      </c>
      <c r="G24">
        <v>-0.88</v>
      </c>
      <c r="H24">
        <v>6.8695924</v>
      </c>
      <c r="I24">
        <v>-0.87</v>
      </c>
      <c r="J24">
        <v>7.6782298</v>
      </c>
      <c r="K24">
        <v>-0.85</v>
      </c>
      <c r="L24">
        <v>11.360362</v>
      </c>
      <c r="M24">
        <v>-0.83</v>
      </c>
      <c r="N24">
        <v>12.703452</v>
      </c>
      <c r="O24">
        <v>-0.8100000000000001</v>
      </c>
      <c r="P24">
        <v>17.003248</v>
      </c>
      <c r="Q24">
        <v>-0.79</v>
      </c>
      <c r="R24">
        <v>23.421408</v>
      </c>
      <c r="S24">
        <v>-0.77</v>
      </c>
      <c r="T24">
        <v>26.797946</v>
      </c>
    </row>
    <row r="25" spans="1:20">
      <c r="A25">
        <v>-0.74</v>
      </c>
      <c r="B25">
        <v>12.8408544</v>
      </c>
      <c r="C25">
        <v>-0.91</v>
      </c>
      <c r="D25">
        <v>-4.7060248</v>
      </c>
      <c r="E25">
        <v>-0.89</v>
      </c>
      <c r="F25">
        <v>2.6632918</v>
      </c>
      <c r="G25">
        <v>-0.87</v>
      </c>
      <c r="H25">
        <v>8.245930599999999</v>
      </c>
      <c r="I25">
        <v>-0.86</v>
      </c>
      <c r="J25">
        <v>8.2363418</v>
      </c>
      <c r="K25">
        <v>-0.84</v>
      </c>
      <c r="L25">
        <v>12.361944</v>
      </c>
      <c r="M25">
        <v>-0.82</v>
      </c>
      <c r="N25">
        <v>16.331646</v>
      </c>
      <c r="O25">
        <v>-0.8</v>
      </c>
      <c r="P25">
        <v>18.757546</v>
      </c>
      <c r="Q25">
        <v>-0.78</v>
      </c>
      <c r="R25">
        <v>24.093434</v>
      </c>
      <c r="S25">
        <v>-0.76</v>
      </c>
      <c r="T25">
        <v>31.758708</v>
      </c>
    </row>
    <row r="26" spans="1:20">
      <c r="A26">
        <v>-0.73</v>
      </c>
      <c r="B26">
        <v>20.604734</v>
      </c>
      <c r="C26">
        <v>-0.9</v>
      </c>
      <c r="D26">
        <v>-0.69207</v>
      </c>
      <c r="E26">
        <v>-0.88</v>
      </c>
      <c r="F26">
        <v>3.1714918</v>
      </c>
      <c r="G26">
        <v>-0.86</v>
      </c>
      <c r="H26">
        <v>8.750012</v>
      </c>
      <c r="I26">
        <v>-0.85</v>
      </c>
      <c r="J26">
        <v>10.3178012</v>
      </c>
      <c r="K26">
        <v>-0.83</v>
      </c>
      <c r="L26">
        <v>12.66576</v>
      </c>
      <c r="M26">
        <v>-0.8100000000000001</v>
      </c>
      <c r="N26">
        <v>18.486534</v>
      </c>
      <c r="O26">
        <v>-0.79</v>
      </c>
      <c r="P26">
        <v>22.178974</v>
      </c>
      <c r="Q26">
        <v>-0.77</v>
      </c>
      <c r="R26">
        <v>27.374548</v>
      </c>
      <c r="S26">
        <v>-0.75</v>
      </c>
      <c r="T26">
        <v>33.670334</v>
      </c>
    </row>
    <row r="27" spans="1:20">
      <c r="A27">
        <v>-0.72</v>
      </c>
      <c r="B27">
        <v>24.709524</v>
      </c>
      <c r="C27">
        <v>-0.89</v>
      </c>
      <c r="D27">
        <v>0.4537094</v>
      </c>
      <c r="E27">
        <v>-0.87</v>
      </c>
      <c r="F27">
        <v>7.8731198</v>
      </c>
      <c r="G27">
        <v>-0.85</v>
      </c>
      <c r="H27">
        <v>8.899864000000001</v>
      </c>
      <c r="I27">
        <v>-0.84</v>
      </c>
      <c r="J27">
        <v>13.06337</v>
      </c>
      <c r="K27">
        <v>-0.82</v>
      </c>
      <c r="L27">
        <v>13.952394</v>
      </c>
      <c r="M27">
        <v>-0.8</v>
      </c>
      <c r="N27">
        <v>18.944234</v>
      </c>
      <c r="O27">
        <v>-0.78</v>
      </c>
      <c r="P27">
        <v>25.286642</v>
      </c>
      <c r="Q27">
        <v>-0.76</v>
      </c>
      <c r="R27">
        <v>29.415286</v>
      </c>
      <c r="S27">
        <v>-0.74</v>
      </c>
      <c r="T27">
        <v>33.84008799999999</v>
      </c>
    </row>
    <row r="28" spans="1:20">
      <c r="A28">
        <v>-0.71</v>
      </c>
      <c r="B28">
        <v>28.224586</v>
      </c>
      <c r="C28">
        <v>-0.88</v>
      </c>
      <c r="D28">
        <v>0.03319760000000001</v>
      </c>
      <c r="E28">
        <v>-0.86</v>
      </c>
      <c r="F28">
        <v>8.5250266</v>
      </c>
      <c r="G28">
        <v>-0.84</v>
      </c>
      <c r="H28">
        <v>11.7705</v>
      </c>
      <c r="I28">
        <v>-0.83</v>
      </c>
      <c r="J28">
        <v>13.331294</v>
      </c>
      <c r="K28">
        <v>-0.8100000000000001</v>
      </c>
      <c r="L28">
        <v>18.023694</v>
      </c>
      <c r="M28">
        <v>-0.79</v>
      </c>
      <c r="N28">
        <v>20.330848</v>
      </c>
      <c r="O28">
        <v>-0.77</v>
      </c>
      <c r="P28">
        <v>27.488218</v>
      </c>
      <c r="Q28">
        <v>-0.75</v>
      </c>
      <c r="R28">
        <v>34.40331</v>
      </c>
      <c r="S28">
        <v>-0.73</v>
      </c>
      <c r="T28">
        <v>35.112426</v>
      </c>
    </row>
    <row r="29" spans="1:20">
      <c r="A29">
        <v>-0.7</v>
      </c>
      <c r="B29">
        <v>33.146658</v>
      </c>
      <c r="C29">
        <v>-0.87</v>
      </c>
      <c r="D29">
        <v>1.39199</v>
      </c>
      <c r="E29">
        <v>-0.85</v>
      </c>
      <c r="F29">
        <v>8.4654264</v>
      </c>
      <c r="G29">
        <v>-0.83</v>
      </c>
      <c r="H29">
        <v>13.654052</v>
      </c>
      <c r="I29">
        <v>-0.82</v>
      </c>
      <c r="J29">
        <v>14.28839</v>
      </c>
      <c r="K29">
        <v>-0.8</v>
      </c>
      <c r="L29">
        <v>20.484604</v>
      </c>
      <c r="M29">
        <v>-0.78</v>
      </c>
      <c r="N29">
        <v>24.689292</v>
      </c>
      <c r="O29">
        <v>-0.76</v>
      </c>
      <c r="P29">
        <v>29.402472</v>
      </c>
      <c r="Q29">
        <v>-0.74</v>
      </c>
      <c r="R29">
        <v>35.70331</v>
      </c>
      <c r="S29">
        <v>-0.72</v>
      </c>
      <c r="T29">
        <v>38.492058</v>
      </c>
    </row>
    <row r="30" spans="1:20">
      <c r="A30">
        <v>-0.6899999999999999</v>
      </c>
      <c r="B30">
        <v>37.33631</v>
      </c>
      <c r="C30">
        <v>-0.86</v>
      </c>
      <c r="D30">
        <v>5.8398964</v>
      </c>
      <c r="E30">
        <v>-0.84</v>
      </c>
      <c r="F30">
        <v>8.988501600000001</v>
      </c>
      <c r="G30">
        <v>-0.82</v>
      </c>
      <c r="H30">
        <v>14.905072</v>
      </c>
      <c r="I30">
        <v>-0.8100000000000001</v>
      </c>
      <c r="J30">
        <v>16.084954</v>
      </c>
      <c r="K30">
        <v>-0.79</v>
      </c>
      <c r="L30">
        <v>21.47461</v>
      </c>
      <c r="M30">
        <v>-0.77</v>
      </c>
      <c r="N30">
        <v>28.152656</v>
      </c>
      <c r="O30">
        <v>-0.75</v>
      </c>
      <c r="P30">
        <v>32.065724</v>
      </c>
      <c r="Q30">
        <v>-0.73</v>
      </c>
      <c r="R30">
        <v>36.559446</v>
      </c>
      <c r="S30">
        <v>-0.71</v>
      </c>
      <c r="T30">
        <v>39.17956</v>
      </c>
    </row>
    <row r="31" spans="1:20">
      <c r="A31">
        <v>-0.68</v>
      </c>
      <c r="B31">
        <v>38.530538</v>
      </c>
      <c r="C31">
        <v>-0.85</v>
      </c>
      <c r="D31">
        <v>7.499795399999999</v>
      </c>
      <c r="E31">
        <v>-0.83</v>
      </c>
      <c r="F31">
        <v>12.12245</v>
      </c>
      <c r="G31">
        <v>-0.8100000000000001</v>
      </c>
      <c r="H31">
        <v>15.609228</v>
      </c>
      <c r="I31">
        <v>-0.8</v>
      </c>
      <c r="J31">
        <v>21.16575</v>
      </c>
      <c r="K31">
        <v>-0.78</v>
      </c>
      <c r="L31">
        <v>22.987612</v>
      </c>
      <c r="M31">
        <v>-0.76</v>
      </c>
      <c r="N31">
        <v>30.539314</v>
      </c>
      <c r="O31">
        <v>-0.74</v>
      </c>
      <c r="P31">
        <v>36.144184</v>
      </c>
      <c r="Q31">
        <v>-0.72</v>
      </c>
      <c r="R31">
        <v>36.649084</v>
      </c>
      <c r="S31">
        <v>-0.7</v>
      </c>
      <c r="T31">
        <v>38.87932</v>
      </c>
    </row>
    <row r="32" spans="1:20">
      <c r="A32">
        <v>-0.67</v>
      </c>
      <c r="B32">
        <v>34.13564</v>
      </c>
      <c r="C32">
        <v>-0.84</v>
      </c>
      <c r="D32">
        <v>7.743053000000001</v>
      </c>
      <c r="E32">
        <v>-0.82</v>
      </c>
      <c r="F32">
        <v>14.737584</v>
      </c>
      <c r="G32">
        <v>-0.8</v>
      </c>
      <c r="H32">
        <v>19.555372</v>
      </c>
      <c r="I32">
        <v>-0.79</v>
      </c>
      <c r="J32">
        <v>22.490212</v>
      </c>
      <c r="K32">
        <v>-0.77</v>
      </c>
      <c r="L32">
        <v>28.114242</v>
      </c>
      <c r="M32">
        <v>-0.75</v>
      </c>
      <c r="N32">
        <v>32.154528</v>
      </c>
      <c r="O32">
        <v>-0.73</v>
      </c>
      <c r="P32">
        <v>36.98115199999999</v>
      </c>
      <c r="Q32">
        <v>-0.71</v>
      </c>
      <c r="R32">
        <v>39.58987</v>
      </c>
      <c r="S32">
        <v>-0.6899999999999999</v>
      </c>
      <c r="T32">
        <v>38.07073</v>
      </c>
    </row>
    <row r="33" spans="1:20">
      <c r="A33">
        <v>-0.66</v>
      </c>
      <c r="B33">
        <v>27.313288</v>
      </c>
      <c r="C33">
        <v>-0.83</v>
      </c>
      <c r="D33">
        <v>8.5406858</v>
      </c>
      <c r="E33">
        <v>-0.8100000000000001</v>
      </c>
      <c r="F33">
        <v>15.363842</v>
      </c>
      <c r="G33">
        <v>-0.79</v>
      </c>
      <c r="H33">
        <v>23.493084</v>
      </c>
      <c r="I33">
        <v>-0.78</v>
      </c>
      <c r="J33">
        <v>23.941606</v>
      </c>
      <c r="K33">
        <v>-0.76</v>
      </c>
      <c r="L33">
        <v>31.306978</v>
      </c>
      <c r="M33">
        <v>-0.74</v>
      </c>
      <c r="N33">
        <v>35.21433399999999</v>
      </c>
      <c r="O33">
        <v>-0.72</v>
      </c>
      <c r="P33">
        <v>37.359418</v>
      </c>
      <c r="Q33">
        <v>-0.7</v>
      </c>
      <c r="R33">
        <v>39.411268</v>
      </c>
      <c r="S33">
        <v>-0.68</v>
      </c>
      <c r="T33">
        <v>38.68822400000001</v>
      </c>
    </row>
    <row r="34" spans="1:20">
      <c r="A34">
        <v>-0.65</v>
      </c>
      <c r="B34">
        <v>22.385276</v>
      </c>
      <c r="C34">
        <v>-0.82</v>
      </c>
      <c r="D34">
        <v>13.340422</v>
      </c>
      <c r="E34">
        <v>-0.8</v>
      </c>
      <c r="F34">
        <v>17.352104</v>
      </c>
      <c r="G34">
        <v>-0.78</v>
      </c>
      <c r="H34">
        <v>24.903528</v>
      </c>
      <c r="I34">
        <v>-0.77</v>
      </c>
      <c r="J34">
        <v>27.0129</v>
      </c>
      <c r="K34">
        <v>-0.75</v>
      </c>
      <c r="L34">
        <v>32.1556</v>
      </c>
      <c r="M34">
        <v>-0.73</v>
      </c>
      <c r="N34">
        <v>38.443664</v>
      </c>
      <c r="O34">
        <v>-0.71</v>
      </c>
      <c r="P34">
        <v>37.902506</v>
      </c>
      <c r="Q34">
        <v>-0.6899999999999999</v>
      </c>
      <c r="R34">
        <v>38.10115</v>
      </c>
      <c r="S34">
        <v>-0.67</v>
      </c>
      <c r="T34">
        <v>40.405942</v>
      </c>
    </row>
    <row r="35" spans="1:20">
      <c r="A35">
        <v>-0.64</v>
      </c>
      <c r="B35">
        <v>21.050654</v>
      </c>
      <c r="C35">
        <v>-0.8100000000000001</v>
      </c>
      <c r="D35">
        <v>14.591942</v>
      </c>
      <c r="E35">
        <v>-0.79</v>
      </c>
      <c r="F35">
        <v>21.821336</v>
      </c>
      <c r="G35">
        <v>-0.77</v>
      </c>
      <c r="H35">
        <v>26.562146</v>
      </c>
      <c r="I35">
        <v>-0.76</v>
      </c>
      <c r="J35">
        <v>32.461342</v>
      </c>
      <c r="K35">
        <v>-0.74</v>
      </c>
      <c r="L35">
        <v>34.351012</v>
      </c>
      <c r="M35">
        <v>-0.72</v>
      </c>
      <c r="N35">
        <v>39.050648</v>
      </c>
      <c r="O35">
        <v>-0.7</v>
      </c>
      <c r="P35">
        <v>39.70101</v>
      </c>
      <c r="Q35">
        <v>-0.68</v>
      </c>
      <c r="R35">
        <v>37.700988</v>
      </c>
      <c r="S35">
        <v>-0.66</v>
      </c>
      <c r="T35">
        <v>38.770288</v>
      </c>
    </row>
    <row r="36" spans="1:20">
      <c r="A36">
        <v>-0.63</v>
      </c>
      <c r="B36">
        <v>19.153864</v>
      </c>
      <c r="C36">
        <v>-0.8</v>
      </c>
      <c r="D36">
        <v>15.999506</v>
      </c>
      <c r="E36">
        <v>-0.78</v>
      </c>
      <c r="F36">
        <v>25.488054</v>
      </c>
      <c r="G36">
        <v>-0.76</v>
      </c>
      <c r="H36">
        <v>31.054694</v>
      </c>
      <c r="I36">
        <v>-0.75</v>
      </c>
      <c r="J36">
        <v>33.161062</v>
      </c>
      <c r="K36">
        <v>-0.73</v>
      </c>
      <c r="L36">
        <v>37.37559599999999</v>
      </c>
      <c r="M36">
        <v>-0.71</v>
      </c>
      <c r="N36">
        <v>38.323306</v>
      </c>
      <c r="O36">
        <v>-0.6899999999999999</v>
      </c>
      <c r="P36">
        <v>39.381546</v>
      </c>
      <c r="Q36">
        <v>-0.67</v>
      </c>
      <c r="R36">
        <v>39.889576</v>
      </c>
      <c r="S36">
        <v>-0.65</v>
      </c>
      <c r="T36">
        <v>37.879182</v>
      </c>
    </row>
    <row r="37" spans="1:20">
      <c r="A37">
        <v>-0.62</v>
      </c>
      <c r="B37">
        <v>17.694198</v>
      </c>
      <c r="C37">
        <v>-0.79</v>
      </c>
      <c r="D37">
        <v>18.589238</v>
      </c>
      <c r="E37">
        <v>-0.77</v>
      </c>
      <c r="F37">
        <v>28.286698</v>
      </c>
      <c r="G37">
        <v>-0.75</v>
      </c>
      <c r="H37">
        <v>33.351684</v>
      </c>
      <c r="I37">
        <v>-0.74</v>
      </c>
      <c r="J37">
        <v>35.492132</v>
      </c>
      <c r="K37">
        <v>-0.72</v>
      </c>
      <c r="L37">
        <v>39.776758</v>
      </c>
      <c r="M37">
        <v>-0.7</v>
      </c>
      <c r="N37">
        <v>38.90228399999999</v>
      </c>
      <c r="O37">
        <v>-0.68</v>
      </c>
      <c r="P37">
        <v>39.029976</v>
      </c>
      <c r="Q37">
        <v>-0.66</v>
      </c>
      <c r="R37">
        <v>40.334888</v>
      </c>
      <c r="S37">
        <v>-0.64</v>
      </c>
      <c r="T37">
        <v>39.057336</v>
      </c>
    </row>
    <row r="38" spans="1:20">
      <c r="A38">
        <v>-0.61</v>
      </c>
      <c r="B38">
        <v>18.404392</v>
      </c>
      <c r="C38">
        <v>-0.78</v>
      </c>
      <c r="D38">
        <v>23.3953</v>
      </c>
      <c r="E38">
        <v>-0.76</v>
      </c>
      <c r="F38">
        <v>30.805378</v>
      </c>
      <c r="G38">
        <v>-0.74</v>
      </c>
      <c r="H38">
        <v>37.177926</v>
      </c>
      <c r="I38">
        <v>-0.73</v>
      </c>
      <c r="J38">
        <v>36.861734</v>
      </c>
      <c r="K38">
        <v>-0.71</v>
      </c>
      <c r="L38">
        <v>39.95846</v>
      </c>
      <c r="M38">
        <v>-0.6899999999999999</v>
      </c>
      <c r="N38">
        <v>40.358126</v>
      </c>
      <c r="O38">
        <v>-0.67</v>
      </c>
      <c r="P38">
        <v>38.087958</v>
      </c>
      <c r="Q38">
        <v>-0.65</v>
      </c>
      <c r="R38">
        <v>39.134148</v>
      </c>
      <c r="S38">
        <v>-0.63</v>
      </c>
      <c r="T38">
        <v>40.818114</v>
      </c>
    </row>
    <row r="39" spans="1:20">
      <c r="A39">
        <v>-0.6</v>
      </c>
      <c r="B39">
        <v>19.87726</v>
      </c>
      <c r="C39">
        <v>-0.77</v>
      </c>
      <c r="D39">
        <v>28.985962</v>
      </c>
      <c r="E39">
        <v>-0.75</v>
      </c>
      <c r="F39">
        <v>34.432222</v>
      </c>
      <c r="G39">
        <v>-0.73</v>
      </c>
      <c r="H39">
        <v>37.775182</v>
      </c>
      <c r="I39">
        <v>-0.72</v>
      </c>
      <c r="J39">
        <v>40.193406</v>
      </c>
      <c r="K39">
        <v>-0.7</v>
      </c>
      <c r="L39">
        <v>38.64495</v>
      </c>
      <c r="M39">
        <v>-0.68</v>
      </c>
      <c r="N39">
        <v>40.066508</v>
      </c>
      <c r="O39">
        <v>-0.66</v>
      </c>
      <c r="P39">
        <v>40.815188</v>
      </c>
      <c r="Q39">
        <v>-0.64</v>
      </c>
      <c r="R39">
        <v>38.570064</v>
      </c>
      <c r="S39">
        <v>-0.62</v>
      </c>
      <c r="T39">
        <v>39.064578</v>
      </c>
    </row>
    <row r="40" spans="1:20">
      <c r="A40">
        <v>-0.59</v>
      </c>
      <c r="B40">
        <v>19.856794</v>
      </c>
      <c r="C40">
        <v>-0.76</v>
      </c>
      <c r="D40">
        <v>31.2891</v>
      </c>
      <c r="E40">
        <v>-0.74</v>
      </c>
      <c r="F40">
        <v>38.41123</v>
      </c>
      <c r="G40">
        <v>-0.72</v>
      </c>
      <c r="H40">
        <v>39.274932</v>
      </c>
      <c r="I40">
        <v>-0.71</v>
      </c>
      <c r="J40">
        <v>41.143772</v>
      </c>
      <c r="K40">
        <v>-0.6899999999999999</v>
      </c>
      <c r="L40">
        <v>39.20744000000001</v>
      </c>
      <c r="M40">
        <v>-0.67</v>
      </c>
      <c r="N40">
        <v>38.628638</v>
      </c>
      <c r="O40">
        <v>-0.65</v>
      </c>
      <c r="P40">
        <v>41.084886</v>
      </c>
      <c r="Q40">
        <v>-0.63</v>
      </c>
      <c r="R40">
        <v>40.211134</v>
      </c>
      <c r="S40">
        <v>-0.61</v>
      </c>
      <c r="T40">
        <v>38.477554</v>
      </c>
    </row>
    <row r="41" spans="1:20">
      <c r="A41">
        <v>-0.58</v>
      </c>
      <c r="B41">
        <v>19.346428</v>
      </c>
      <c r="C41">
        <v>-0.75</v>
      </c>
      <c r="D41">
        <v>33.445186</v>
      </c>
      <c r="E41">
        <v>-0.73</v>
      </c>
      <c r="F41">
        <v>39.667432</v>
      </c>
      <c r="G41">
        <v>-0.71</v>
      </c>
      <c r="H41">
        <v>41.869714</v>
      </c>
      <c r="I41">
        <v>-0.7</v>
      </c>
      <c r="J41">
        <v>40.373796</v>
      </c>
      <c r="K41">
        <v>-0.68</v>
      </c>
      <c r="L41">
        <v>41.255358</v>
      </c>
      <c r="M41">
        <v>-0.66</v>
      </c>
      <c r="N41">
        <v>39.428116</v>
      </c>
      <c r="O41">
        <v>-0.64</v>
      </c>
      <c r="P41">
        <v>39.561524</v>
      </c>
      <c r="Q41">
        <v>-0.62</v>
      </c>
      <c r="R41">
        <v>39.653824</v>
      </c>
      <c r="S41">
        <v>-0.6</v>
      </c>
      <c r="T41">
        <v>39.280194</v>
      </c>
    </row>
    <row r="42" spans="1:20">
      <c r="A42">
        <v>-0.57</v>
      </c>
      <c r="B42">
        <v>19.097288</v>
      </c>
      <c r="C42">
        <v>-0.74</v>
      </c>
      <c r="D42">
        <v>37.762846</v>
      </c>
      <c r="E42">
        <v>-0.72</v>
      </c>
      <c r="F42">
        <v>40.641844</v>
      </c>
      <c r="G42">
        <v>-0.7</v>
      </c>
      <c r="H42">
        <v>41.986986</v>
      </c>
      <c r="I42">
        <v>-0.6899999999999999</v>
      </c>
      <c r="J42">
        <v>39.919732</v>
      </c>
      <c r="K42">
        <v>-0.67</v>
      </c>
      <c r="L42">
        <v>39.517404</v>
      </c>
      <c r="M42">
        <v>-0.65</v>
      </c>
      <c r="N42">
        <v>41.195368</v>
      </c>
      <c r="O42">
        <v>-0.63</v>
      </c>
      <c r="P42">
        <v>38.931024</v>
      </c>
      <c r="Q42">
        <v>-0.61</v>
      </c>
      <c r="R42">
        <v>39.87998</v>
      </c>
      <c r="S42">
        <v>-0.59</v>
      </c>
      <c r="T42">
        <v>40.742666</v>
      </c>
    </row>
    <row r="43" spans="1:20">
      <c r="A43">
        <v>-0.5600000000000001</v>
      </c>
      <c r="B43">
        <v>20.982402</v>
      </c>
      <c r="C43">
        <v>-0.73</v>
      </c>
      <c r="D43">
        <v>41.0454</v>
      </c>
      <c r="E43">
        <v>-0.71</v>
      </c>
      <c r="F43">
        <v>41.79234599999999</v>
      </c>
      <c r="G43">
        <v>-0.6899999999999999</v>
      </c>
      <c r="H43">
        <v>40.849844</v>
      </c>
      <c r="I43">
        <v>-0.68</v>
      </c>
      <c r="J43">
        <v>40.568816</v>
      </c>
      <c r="K43">
        <v>-0.66</v>
      </c>
      <c r="L43">
        <v>39.8357</v>
      </c>
      <c r="M43">
        <v>-0.64</v>
      </c>
      <c r="N43">
        <v>41.11267</v>
      </c>
      <c r="O43">
        <v>-0.62</v>
      </c>
      <c r="P43">
        <v>39.9535</v>
      </c>
      <c r="Q43">
        <v>-0.6</v>
      </c>
      <c r="R43">
        <v>38.55734</v>
      </c>
      <c r="S43">
        <v>-0.58</v>
      </c>
      <c r="T43">
        <v>39.534952</v>
      </c>
    </row>
    <row r="44" spans="1:20">
      <c r="A44">
        <v>-0.55</v>
      </c>
      <c r="B44">
        <v>21.261812</v>
      </c>
      <c r="C44">
        <v>-0.72</v>
      </c>
      <c r="D44">
        <v>42.180374</v>
      </c>
      <c r="E44">
        <v>-0.7</v>
      </c>
      <c r="F44">
        <v>44.085854</v>
      </c>
      <c r="G44">
        <v>-0.68</v>
      </c>
      <c r="H44">
        <v>40.600952</v>
      </c>
      <c r="I44">
        <v>-0.67</v>
      </c>
      <c r="J44">
        <v>41.67077</v>
      </c>
      <c r="K44">
        <v>-0.65</v>
      </c>
      <c r="L44">
        <v>38.88397</v>
      </c>
      <c r="M44">
        <v>-0.63</v>
      </c>
      <c r="N44">
        <v>40.135946</v>
      </c>
      <c r="O44">
        <v>-0.61</v>
      </c>
      <c r="P44">
        <v>41.260562</v>
      </c>
      <c r="Q44">
        <v>-0.59</v>
      </c>
      <c r="R44">
        <v>39.709092</v>
      </c>
      <c r="S44">
        <v>-0.57</v>
      </c>
      <c r="T44">
        <v>38.388072</v>
      </c>
    </row>
    <row r="45" spans="1:20">
      <c r="A45">
        <v>-0.54</v>
      </c>
      <c r="B45">
        <v>21.045198</v>
      </c>
      <c r="C45">
        <v>-0.71</v>
      </c>
      <c r="D45">
        <v>42.86324399999999</v>
      </c>
      <c r="E45">
        <v>-0.6899999999999999</v>
      </c>
      <c r="F45">
        <v>44.347676</v>
      </c>
      <c r="G45">
        <v>-0.67</v>
      </c>
      <c r="H45">
        <v>42.37911</v>
      </c>
      <c r="I45">
        <v>-0.66</v>
      </c>
      <c r="J45">
        <v>40.693942</v>
      </c>
      <c r="K45">
        <v>-0.64</v>
      </c>
      <c r="L45">
        <v>42.45715199999999</v>
      </c>
      <c r="M45">
        <v>-0.62</v>
      </c>
      <c r="N45">
        <v>39.306924</v>
      </c>
      <c r="O45">
        <v>-0.6</v>
      </c>
      <c r="P45">
        <v>39.848276</v>
      </c>
      <c r="Q45">
        <v>-0.58</v>
      </c>
      <c r="R45">
        <v>40.62887</v>
      </c>
      <c r="S45">
        <v>-0.5600000000000001</v>
      </c>
      <c r="T45">
        <v>38.44996</v>
      </c>
    </row>
    <row r="46" spans="1:20">
      <c r="A46">
        <v>-0.53</v>
      </c>
      <c r="B46">
        <v>20.953412</v>
      </c>
      <c r="C46">
        <v>-0.7</v>
      </c>
      <c r="D46">
        <v>43.590296</v>
      </c>
      <c r="E46">
        <v>-0.68</v>
      </c>
      <c r="F46">
        <v>43.143742</v>
      </c>
      <c r="G46">
        <v>-0.66</v>
      </c>
      <c r="H46">
        <v>43.03995999999999</v>
      </c>
      <c r="I46">
        <v>-0.65</v>
      </c>
      <c r="J46">
        <v>40.411124</v>
      </c>
      <c r="K46">
        <v>-0.63</v>
      </c>
      <c r="L46">
        <v>41.686688</v>
      </c>
      <c r="M46">
        <v>-0.61</v>
      </c>
      <c r="N46">
        <v>41.197952</v>
      </c>
      <c r="O46">
        <v>-0.59</v>
      </c>
      <c r="P46">
        <v>38.947994</v>
      </c>
      <c r="Q46">
        <v>-0.57</v>
      </c>
      <c r="R46">
        <v>39.456678</v>
      </c>
      <c r="S46">
        <v>-0.55</v>
      </c>
      <c r="T46">
        <v>39.755344</v>
      </c>
    </row>
    <row r="47" spans="1:20">
      <c r="A47">
        <v>-0.52</v>
      </c>
      <c r="B47">
        <v>23.54465</v>
      </c>
      <c r="C47">
        <v>-0.6899999999999999</v>
      </c>
      <c r="D47">
        <v>46.792732</v>
      </c>
      <c r="E47">
        <v>-0.67</v>
      </c>
      <c r="F47">
        <v>43.048962</v>
      </c>
      <c r="G47">
        <v>-0.65</v>
      </c>
      <c r="H47">
        <v>42.375774</v>
      </c>
      <c r="I47">
        <v>-0.64</v>
      </c>
      <c r="J47">
        <v>41.65112000000001</v>
      </c>
      <c r="K47">
        <v>-0.62</v>
      </c>
      <c r="L47">
        <v>40.18397</v>
      </c>
      <c r="M47">
        <v>-0.6</v>
      </c>
      <c r="N47">
        <v>40.918536</v>
      </c>
      <c r="O47">
        <v>-0.58</v>
      </c>
      <c r="P47">
        <v>39.933408</v>
      </c>
      <c r="Q47">
        <v>-0.5600000000000001</v>
      </c>
      <c r="R47">
        <v>38.513696</v>
      </c>
      <c r="S47">
        <v>-0.54</v>
      </c>
      <c r="T47">
        <v>39.673132</v>
      </c>
    </row>
    <row r="48" spans="1:20">
      <c r="A48">
        <v>-0.51</v>
      </c>
      <c r="B48">
        <v>25.091682</v>
      </c>
      <c r="C48">
        <v>-0.68</v>
      </c>
      <c r="D48">
        <v>46.773544</v>
      </c>
      <c r="E48">
        <v>-0.66</v>
      </c>
      <c r="F48">
        <v>45.803038</v>
      </c>
      <c r="G48">
        <v>-0.64</v>
      </c>
      <c r="H48">
        <v>41.285082</v>
      </c>
      <c r="I48">
        <v>-0.63</v>
      </c>
      <c r="J48">
        <v>43.351468</v>
      </c>
      <c r="K48">
        <v>-0.61</v>
      </c>
      <c r="L48">
        <v>39.898458</v>
      </c>
      <c r="M48">
        <v>-0.59</v>
      </c>
      <c r="N48">
        <v>39.684722</v>
      </c>
      <c r="O48">
        <v>-0.57</v>
      </c>
      <c r="P48">
        <v>41.551152</v>
      </c>
      <c r="Q48">
        <v>-0.55</v>
      </c>
      <c r="R48">
        <v>38.58783200000001</v>
      </c>
      <c r="S48">
        <v>-0.53</v>
      </c>
      <c r="T48">
        <v>38.34637</v>
      </c>
    </row>
    <row r="49" spans="1:20">
      <c r="A49">
        <v>-0.5</v>
      </c>
      <c r="B49">
        <v>22.095192</v>
      </c>
      <c r="C49">
        <v>-0.67</v>
      </c>
      <c r="D49">
        <v>46.629588</v>
      </c>
      <c r="E49">
        <v>-0.65</v>
      </c>
      <c r="F49">
        <v>46.417172</v>
      </c>
      <c r="G49">
        <v>-0.63</v>
      </c>
      <c r="H49">
        <v>43.971558</v>
      </c>
      <c r="I49">
        <v>-0.62</v>
      </c>
      <c r="J49">
        <v>41.786572</v>
      </c>
      <c r="K49">
        <v>-0.6</v>
      </c>
      <c r="L49">
        <v>42.07574200000001</v>
      </c>
      <c r="M49">
        <v>-0.58</v>
      </c>
      <c r="N49">
        <v>39.47762400000001</v>
      </c>
      <c r="O49">
        <v>-0.5600000000000001</v>
      </c>
      <c r="P49">
        <v>39.350706</v>
      </c>
      <c r="Q49">
        <v>-0.54</v>
      </c>
      <c r="R49">
        <v>40.029334</v>
      </c>
      <c r="S49">
        <v>-0.52</v>
      </c>
      <c r="T49">
        <v>38.225048</v>
      </c>
    </row>
    <row r="50" spans="1:20">
      <c r="A50">
        <v>-0.51</v>
      </c>
      <c r="B50">
        <v>16.90313</v>
      </c>
      <c r="C50">
        <v>-0.66</v>
      </c>
      <c r="D50">
        <v>47.25365</v>
      </c>
      <c r="E50">
        <v>-0.64</v>
      </c>
      <c r="F50">
        <v>45.011234</v>
      </c>
      <c r="G50">
        <v>-0.62</v>
      </c>
      <c r="H50">
        <v>44.045838</v>
      </c>
      <c r="I50">
        <v>-0.61</v>
      </c>
      <c r="J50">
        <v>41.230988</v>
      </c>
      <c r="K50">
        <v>-0.59</v>
      </c>
      <c r="L50">
        <v>41.177726</v>
      </c>
      <c r="M50">
        <v>-0.57</v>
      </c>
      <c r="N50">
        <v>39.98066</v>
      </c>
      <c r="O50">
        <v>-0.55</v>
      </c>
      <c r="P50">
        <v>38.689898</v>
      </c>
      <c r="Q50">
        <v>-0.53</v>
      </c>
      <c r="R50">
        <v>39.481074</v>
      </c>
      <c r="S50">
        <v>-0.51</v>
      </c>
      <c r="T50">
        <v>40.611696</v>
      </c>
    </row>
    <row r="51" spans="1:20">
      <c r="A51">
        <v>-0.52</v>
      </c>
      <c r="B51">
        <v>15.220238</v>
      </c>
      <c r="C51">
        <v>-0.65</v>
      </c>
      <c r="D51">
        <v>50.789298</v>
      </c>
      <c r="E51">
        <v>-0.63</v>
      </c>
      <c r="F51">
        <v>45.863294</v>
      </c>
      <c r="G51">
        <v>-0.61</v>
      </c>
      <c r="H51">
        <v>43.809776</v>
      </c>
      <c r="I51">
        <v>-0.6</v>
      </c>
      <c r="J51">
        <v>41.86333399999999</v>
      </c>
      <c r="K51">
        <v>-0.58</v>
      </c>
      <c r="L51">
        <v>39.9309</v>
      </c>
      <c r="M51">
        <v>-0.5600000000000001</v>
      </c>
      <c r="N51">
        <v>40.651308</v>
      </c>
      <c r="O51">
        <v>-0.54</v>
      </c>
      <c r="P51">
        <v>37.995898</v>
      </c>
      <c r="Q51">
        <v>-0.52</v>
      </c>
      <c r="R51">
        <v>39.122902</v>
      </c>
      <c r="S51">
        <v>-0.5</v>
      </c>
      <c r="T51">
        <v>38.138958</v>
      </c>
    </row>
    <row r="52" spans="1:20">
      <c r="A52">
        <v>-0.53</v>
      </c>
      <c r="B52">
        <v>13.045722</v>
      </c>
      <c r="C52">
        <v>-0.64</v>
      </c>
      <c r="D52">
        <v>51.644062</v>
      </c>
      <c r="E52">
        <v>-0.62</v>
      </c>
      <c r="F52">
        <v>48.080322</v>
      </c>
      <c r="G52">
        <v>-0.6</v>
      </c>
      <c r="H52">
        <v>42.82858</v>
      </c>
      <c r="I52">
        <v>-0.59</v>
      </c>
      <c r="J52">
        <v>43.20740600000001</v>
      </c>
      <c r="K52">
        <v>-0.57</v>
      </c>
      <c r="L52">
        <v>39.530814</v>
      </c>
      <c r="M52">
        <v>-0.55</v>
      </c>
      <c r="N52">
        <v>39.815226</v>
      </c>
      <c r="O52">
        <v>-0.53</v>
      </c>
      <c r="P52">
        <v>39.707888</v>
      </c>
      <c r="Q52">
        <v>-0.51</v>
      </c>
      <c r="R52">
        <v>38.99961</v>
      </c>
      <c r="S52">
        <v>-0.51</v>
      </c>
      <c r="T52">
        <v>29.999748</v>
      </c>
    </row>
    <row r="53" spans="1:20">
      <c r="A53">
        <v>-0.54</v>
      </c>
      <c r="B53">
        <v>10.0023926</v>
      </c>
      <c r="C53">
        <v>-0.63</v>
      </c>
      <c r="D53">
        <v>53.286508</v>
      </c>
      <c r="E53">
        <v>-0.61</v>
      </c>
      <c r="F53">
        <v>48.91818</v>
      </c>
      <c r="G53">
        <v>-0.59</v>
      </c>
      <c r="H53">
        <v>43.935194</v>
      </c>
      <c r="I53">
        <v>-0.58</v>
      </c>
      <c r="J53">
        <v>41.5487</v>
      </c>
      <c r="K53">
        <v>-0.5600000000000001</v>
      </c>
      <c r="L53">
        <v>40.89891799999999</v>
      </c>
      <c r="M53">
        <v>-0.54</v>
      </c>
      <c r="N53">
        <v>38.378086</v>
      </c>
      <c r="O53">
        <v>-0.52</v>
      </c>
      <c r="P53">
        <v>39.76949</v>
      </c>
      <c r="Q53">
        <v>-0.5</v>
      </c>
      <c r="R53">
        <v>38.629734</v>
      </c>
      <c r="S53">
        <v>-0.52</v>
      </c>
      <c r="T53">
        <v>28.309668</v>
      </c>
    </row>
    <row r="54" spans="1:20">
      <c r="A54">
        <v>-0.55</v>
      </c>
      <c r="B54">
        <v>9.7789348</v>
      </c>
      <c r="C54">
        <v>-0.62</v>
      </c>
      <c r="D54">
        <v>54.598022</v>
      </c>
      <c r="E54">
        <v>-0.6</v>
      </c>
      <c r="F54">
        <v>47.61549</v>
      </c>
      <c r="G54">
        <v>-0.58</v>
      </c>
      <c r="H54">
        <v>43.992456</v>
      </c>
      <c r="I54">
        <v>-0.57</v>
      </c>
      <c r="J54">
        <v>40.122134</v>
      </c>
      <c r="K54">
        <v>-0.55</v>
      </c>
      <c r="L54">
        <v>40.455996</v>
      </c>
      <c r="M54">
        <v>-0.53</v>
      </c>
      <c r="N54">
        <v>39.389694</v>
      </c>
      <c r="O54">
        <v>-0.51</v>
      </c>
      <c r="P54">
        <v>38.88141</v>
      </c>
      <c r="Q54">
        <v>-0.51</v>
      </c>
      <c r="R54">
        <v>30.875166</v>
      </c>
      <c r="S54">
        <v>-0.53</v>
      </c>
      <c r="T54">
        <v>26.13493</v>
      </c>
    </row>
    <row r="55" spans="1:20">
      <c r="A55">
        <v>-0.5600000000000001</v>
      </c>
      <c r="B55">
        <v>10.5864752</v>
      </c>
      <c r="C55">
        <v>-0.61</v>
      </c>
      <c r="D55">
        <v>58.524324</v>
      </c>
      <c r="E55">
        <v>-0.59</v>
      </c>
      <c r="F55">
        <v>47.004284</v>
      </c>
      <c r="G55">
        <v>-0.57</v>
      </c>
      <c r="H55">
        <v>42.77998</v>
      </c>
      <c r="I55">
        <v>-0.5600000000000001</v>
      </c>
      <c r="J55">
        <v>38.950064</v>
      </c>
      <c r="K55">
        <v>-0.54</v>
      </c>
      <c r="L55">
        <v>39.52548</v>
      </c>
      <c r="M55">
        <v>-0.52</v>
      </c>
      <c r="N55">
        <v>40.360538</v>
      </c>
      <c r="O55">
        <v>-0.5</v>
      </c>
      <c r="P55">
        <v>37.27812400000001</v>
      </c>
      <c r="Q55">
        <v>-0.52</v>
      </c>
      <c r="R55">
        <v>27.01911</v>
      </c>
      <c r="S55">
        <v>-0.54</v>
      </c>
      <c r="T55">
        <v>22.725554</v>
      </c>
    </row>
    <row r="56" spans="1:20">
      <c r="A56">
        <v>-0.57</v>
      </c>
      <c r="B56">
        <v>8.4958236</v>
      </c>
      <c r="C56">
        <v>-0.6</v>
      </c>
      <c r="D56">
        <v>60.384978</v>
      </c>
      <c r="E56">
        <v>-0.58</v>
      </c>
      <c r="F56">
        <v>47.247868</v>
      </c>
      <c r="G56">
        <v>-0.5600000000000001</v>
      </c>
      <c r="H56">
        <v>40.98614</v>
      </c>
      <c r="I56">
        <v>-0.55</v>
      </c>
      <c r="J56">
        <v>41.32861</v>
      </c>
      <c r="K56">
        <v>-0.53</v>
      </c>
      <c r="L56">
        <v>38.345842</v>
      </c>
      <c r="M56">
        <v>-0.51</v>
      </c>
      <c r="N56">
        <v>39.569846</v>
      </c>
      <c r="O56">
        <v>-0.51</v>
      </c>
      <c r="P56">
        <v>32.44585</v>
      </c>
      <c r="Q56">
        <v>-0.53</v>
      </c>
      <c r="R56">
        <v>25.425164</v>
      </c>
      <c r="S56">
        <v>-0.55</v>
      </c>
      <c r="T56">
        <v>19.903202</v>
      </c>
    </row>
    <row r="57" spans="1:20">
      <c r="A57">
        <v>-0.58</v>
      </c>
      <c r="B57">
        <v>6.109326</v>
      </c>
      <c r="C57">
        <v>-0.59</v>
      </c>
      <c r="D57">
        <v>59.46099</v>
      </c>
      <c r="E57">
        <v>-0.57</v>
      </c>
      <c r="F57">
        <v>47.090856</v>
      </c>
      <c r="G57">
        <v>-0.55</v>
      </c>
      <c r="H57">
        <v>40.297014</v>
      </c>
      <c r="I57">
        <v>-0.54</v>
      </c>
      <c r="J57">
        <v>40.66244</v>
      </c>
      <c r="K57">
        <v>-0.52</v>
      </c>
      <c r="L57">
        <v>39.793274</v>
      </c>
      <c r="M57">
        <v>-0.5</v>
      </c>
      <c r="N57">
        <v>37.403922</v>
      </c>
      <c r="O57">
        <v>-0.52</v>
      </c>
      <c r="P57">
        <v>26.726664</v>
      </c>
      <c r="Q57">
        <v>-0.54</v>
      </c>
      <c r="R57">
        <v>23.789396</v>
      </c>
      <c r="S57">
        <v>-0.5600000000000001</v>
      </c>
      <c r="T57">
        <v>19.423182</v>
      </c>
    </row>
    <row r="58" spans="1:20">
      <c r="A58">
        <v>-0.59</v>
      </c>
      <c r="B58">
        <v>6.033278399999999</v>
      </c>
      <c r="C58">
        <v>-0.58</v>
      </c>
      <c r="D58">
        <v>57.418638</v>
      </c>
      <c r="E58">
        <v>-0.5600000000000001</v>
      </c>
      <c r="F58">
        <v>44.38094</v>
      </c>
      <c r="G58">
        <v>-0.54</v>
      </c>
      <c r="H58">
        <v>42.227568</v>
      </c>
      <c r="I58">
        <v>-0.53</v>
      </c>
      <c r="J58">
        <v>38.980006</v>
      </c>
      <c r="K58">
        <v>-0.51</v>
      </c>
      <c r="L58">
        <v>40.969624</v>
      </c>
      <c r="M58">
        <v>-0.51</v>
      </c>
      <c r="N58">
        <v>31.972598</v>
      </c>
      <c r="O58">
        <v>-0.53</v>
      </c>
      <c r="P58">
        <v>24.499796</v>
      </c>
      <c r="Q58">
        <v>-0.55</v>
      </c>
      <c r="R58">
        <v>20.795952</v>
      </c>
      <c r="S58">
        <v>-0.57</v>
      </c>
      <c r="T58">
        <v>18.800492</v>
      </c>
    </row>
    <row r="59" spans="1:20">
      <c r="A59">
        <v>-0.6</v>
      </c>
      <c r="B59">
        <v>6.448358799999999</v>
      </c>
      <c r="C59">
        <v>-0.57</v>
      </c>
      <c r="D59">
        <v>56.91813</v>
      </c>
      <c r="E59">
        <v>-0.55</v>
      </c>
      <c r="F59">
        <v>42.509754</v>
      </c>
      <c r="G59">
        <v>-0.53</v>
      </c>
      <c r="H59">
        <v>40.938982</v>
      </c>
      <c r="I59">
        <v>-0.52</v>
      </c>
      <c r="J59">
        <v>38.858</v>
      </c>
      <c r="K59">
        <v>-0.5</v>
      </c>
      <c r="L59">
        <v>37.594788</v>
      </c>
      <c r="M59">
        <v>-0.52</v>
      </c>
      <c r="N59">
        <v>28.437554</v>
      </c>
      <c r="O59">
        <v>-0.54</v>
      </c>
      <c r="P59">
        <v>23.552932</v>
      </c>
      <c r="Q59">
        <v>-0.5600000000000001</v>
      </c>
      <c r="R59">
        <v>18.714756</v>
      </c>
      <c r="S59">
        <v>-0.58</v>
      </c>
      <c r="T59">
        <v>16.585746</v>
      </c>
    </row>
    <row r="60" spans="1:20">
      <c r="A60">
        <v>-0.61</v>
      </c>
      <c r="B60">
        <v>5.670141200000001</v>
      </c>
      <c r="C60">
        <v>-0.5600000000000001</v>
      </c>
      <c r="D60">
        <v>54.268638</v>
      </c>
      <c r="E60">
        <v>-0.54</v>
      </c>
      <c r="F60">
        <v>42.879588</v>
      </c>
      <c r="G60">
        <v>-0.52</v>
      </c>
      <c r="H60">
        <v>39.461338</v>
      </c>
      <c r="I60">
        <v>-0.51</v>
      </c>
      <c r="J60">
        <v>40.534898</v>
      </c>
      <c r="K60">
        <v>-0.51</v>
      </c>
      <c r="L60">
        <v>31.026648</v>
      </c>
      <c r="M60">
        <v>-0.53</v>
      </c>
      <c r="N60">
        <v>24.326954</v>
      </c>
      <c r="O60">
        <v>-0.55</v>
      </c>
      <c r="P60">
        <v>22.41663</v>
      </c>
      <c r="Q60">
        <v>-0.57</v>
      </c>
      <c r="R60">
        <v>17.781678</v>
      </c>
      <c r="S60">
        <v>-0.59</v>
      </c>
      <c r="T60">
        <v>14.927562</v>
      </c>
    </row>
    <row r="61" spans="1:20">
      <c r="A61">
        <v>-0.62</v>
      </c>
      <c r="B61">
        <v>1.798431</v>
      </c>
      <c r="C61">
        <v>-0.55</v>
      </c>
      <c r="D61">
        <v>50.28546</v>
      </c>
      <c r="E61">
        <v>-0.53</v>
      </c>
      <c r="F61">
        <v>42.87367</v>
      </c>
      <c r="G61">
        <v>-0.51</v>
      </c>
      <c r="H61">
        <v>39.475152</v>
      </c>
      <c r="I61">
        <v>-0.5</v>
      </c>
      <c r="J61">
        <v>36.279952</v>
      </c>
      <c r="K61">
        <v>-0.52</v>
      </c>
      <c r="L61">
        <v>28.869314</v>
      </c>
      <c r="M61">
        <v>-0.54</v>
      </c>
      <c r="N61">
        <v>22.216774</v>
      </c>
      <c r="O61">
        <v>-0.5600000000000001</v>
      </c>
      <c r="P61">
        <v>19.288334</v>
      </c>
      <c r="Q61">
        <v>-0.58</v>
      </c>
      <c r="R61">
        <v>17.91182</v>
      </c>
      <c r="S61">
        <v>-0.6</v>
      </c>
      <c r="T61">
        <v>13.80515</v>
      </c>
    </row>
    <row r="62" spans="1:20">
      <c r="A62">
        <v>-0.63</v>
      </c>
      <c r="B62">
        <v>1.5173012</v>
      </c>
      <c r="C62">
        <v>-0.54</v>
      </c>
      <c r="D62">
        <v>47.094568</v>
      </c>
      <c r="E62">
        <v>-0.52</v>
      </c>
      <c r="F62">
        <v>41.245626</v>
      </c>
      <c r="G62">
        <v>-0.5</v>
      </c>
      <c r="H62">
        <v>37.615106</v>
      </c>
      <c r="I62">
        <v>-0.51</v>
      </c>
      <c r="J62">
        <v>29.099356</v>
      </c>
      <c r="K62">
        <v>-0.53</v>
      </c>
      <c r="L62">
        <v>25.592386</v>
      </c>
      <c r="M62">
        <v>-0.55</v>
      </c>
      <c r="N62">
        <v>21.670302</v>
      </c>
      <c r="O62">
        <v>-0.57</v>
      </c>
      <c r="P62">
        <v>16.841426</v>
      </c>
      <c r="Q62">
        <v>-0.59</v>
      </c>
      <c r="R62">
        <v>15.553468</v>
      </c>
      <c r="S62">
        <v>-0.61</v>
      </c>
      <c r="T62">
        <v>13.640262</v>
      </c>
    </row>
    <row r="63" spans="1:20">
      <c r="A63">
        <v>-0.64</v>
      </c>
      <c r="B63">
        <v>3.0376608</v>
      </c>
      <c r="C63">
        <v>-0.53</v>
      </c>
      <c r="D63">
        <v>46.376928</v>
      </c>
      <c r="E63">
        <v>-0.51</v>
      </c>
      <c r="F63">
        <v>40.02864</v>
      </c>
      <c r="G63">
        <v>-0.51</v>
      </c>
      <c r="H63">
        <v>29.404432</v>
      </c>
      <c r="I63">
        <v>-0.52</v>
      </c>
      <c r="J63">
        <v>27.344426</v>
      </c>
      <c r="K63">
        <v>-0.54</v>
      </c>
      <c r="L63">
        <v>21.626236</v>
      </c>
      <c r="M63">
        <v>-0.5600000000000001</v>
      </c>
      <c r="N63">
        <v>20.417604</v>
      </c>
      <c r="O63">
        <v>-0.58</v>
      </c>
      <c r="P63">
        <v>16.944748</v>
      </c>
      <c r="Q63">
        <v>-0.6</v>
      </c>
      <c r="R63">
        <v>13.681842</v>
      </c>
      <c r="S63">
        <v>-0.62</v>
      </c>
      <c r="T63">
        <v>12.895096</v>
      </c>
    </row>
    <row r="64" spans="1:20">
      <c r="A64">
        <v>-0.65</v>
      </c>
      <c r="B64">
        <v>2.6676532</v>
      </c>
      <c r="C64">
        <v>-0.52</v>
      </c>
      <c r="D64">
        <v>46.292494</v>
      </c>
      <c r="E64">
        <v>-0.5</v>
      </c>
      <c r="F64">
        <v>37.54237</v>
      </c>
      <c r="G64">
        <v>-0.52</v>
      </c>
      <c r="H64">
        <v>26.453632</v>
      </c>
      <c r="I64">
        <v>-0.53</v>
      </c>
      <c r="J64">
        <v>25.726864</v>
      </c>
      <c r="K64">
        <v>-0.55</v>
      </c>
      <c r="L64">
        <v>20.95541</v>
      </c>
      <c r="M64">
        <v>-0.57</v>
      </c>
      <c r="N64">
        <v>16.625072</v>
      </c>
      <c r="O64">
        <v>-0.59</v>
      </c>
      <c r="P64">
        <v>16.320434</v>
      </c>
      <c r="Q64">
        <v>-0.61</v>
      </c>
      <c r="R64">
        <v>13.134232</v>
      </c>
      <c r="S64">
        <v>-0.63</v>
      </c>
      <c r="T64">
        <v>9.5520862</v>
      </c>
    </row>
    <row r="65" spans="1:20">
      <c r="A65">
        <v>-0.66</v>
      </c>
      <c r="B65">
        <v>-0.1656232</v>
      </c>
      <c r="C65">
        <v>-0.51</v>
      </c>
      <c r="D65">
        <v>43.61444400000001</v>
      </c>
      <c r="E65">
        <v>-0.51</v>
      </c>
      <c r="F65">
        <v>31.380908</v>
      </c>
      <c r="G65">
        <v>-0.53</v>
      </c>
      <c r="H65">
        <v>25.16713</v>
      </c>
      <c r="I65">
        <v>-0.54</v>
      </c>
      <c r="J65">
        <v>22.49171</v>
      </c>
      <c r="K65">
        <v>-0.5600000000000001</v>
      </c>
      <c r="L65">
        <v>20.616712</v>
      </c>
      <c r="M65">
        <v>-0.58</v>
      </c>
      <c r="N65">
        <v>15.653264</v>
      </c>
      <c r="O65">
        <v>-0.6</v>
      </c>
      <c r="P65">
        <v>13.095682</v>
      </c>
      <c r="Q65">
        <v>-0.62</v>
      </c>
      <c r="R65">
        <v>13.009006</v>
      </c>
      <c r="S65">
        <v>-0.64</v>
      </c>
      <c r="T65">
        <v>9.7925246</v>
      </c>
    </row>
    <row r="66" spans="1:20">
      <c r="A66">
        <v>-0.67</v>
      </c>
      <c r="B66">
        <v>-1.3570968</v>
      </c>
      <c r="C66">
        <v>-0.5</v>
      </c>
      <c r="D66">
        <v>39.938484</v>
      </c>
      <c r="E66">
        <v>-0.52</v>
      </c>
      <c r="F66">
        <v>26.275324</v>
      </c>
      <c r="G66">
        <v>-0.54</v>
      </c>
      <c r="H66">
        <v>23.272182</v>
      </c>
      <c r="I66">
        <v>-0.55</v>
      </c>
      <c r="J66">
        <v>19.582234</v>
      </c>
      <c r="K66">
        <v>-0.57</v>
      </c>
      <c r="L66">
        <v>18.565052</v>
      </c>
      <c r="M66">
        <v>-0.59</v>
      </c>
      <c r="N66">
        <v>15.532662</v>
      </c>
      <c r="O66">
        <v>-0.61</v>
      </c>
      <c r="P66">
        <v>12.362414</v>
      </c>
      <c r="Q66">
        <v>-0.63</v>
      </c>
      <c r="R66">
        <v>11.7122984</v>
      </c>
      <c r="S66">
        <v>-0.65</v>
      </c>
      <c r="T66">
        <v>10.3089792</v>
      </c>
    </row>
    <row r="67" spans="1:20">
      <c r="A67">
        <v>-0.68</v>
      </c>
      <c r="B67">
        <v>-0.6847101999999999</v>
      </c>
      <c r="C67">
        <v>-0.51</v>
      </c>
      <c r="D67">
        <v>33.416708</v>
      </c>
      <c r="E67">
        <v>-0.53</v>
      </c>
      <c r="F67">
        <v>23.802216</v>
      </c>
      <c r="G67">
        <v>-0.55</v>
      </c>
      <c r="H67">
        <v>19.706316</v>
      </c>
      <c r="I67">
        <v>-0.5600000000000001</v>
      </c>
      <c r="J67">
        <v>19.309376</v>
      </c>
      <c r="K67">
        <v>-0.58</v>
      </c>
      <c r="L67">
        <v>15.10882</v>
      </c>
      <c r="M67">
        <v>-0.6</v>
      </c>
      <c r="N67">
        <v>15.102724</v>
      </c>
      <c r="O67">
        <v>-0.62</v>
      </c>
      <c r="P67">
        <v>12.012326</v>
      </c>
      <c r="Q67">
        <v>-0.64</v>
      </c>
      <c r="R67">
        <v>8.680142399999999</v>
      </c>
      <c r="S67">
        <v>-0.66</v>
      </c>
      <c r="T67">
        <v>9.248612</v>
      </c>
    </row>
    <row r="68" spans="1:20">
      <c r="A68">
        <v>-0.6899999999999999</v>
      </c>
      <c r="B68">
        <v>-0.2401574</v>
      </c>
      <c r="C68">
        <v>-0.52</v>
      </c>
      <c r="D68">
        <v>29.116482</v>
      </c>
      <c r="E68">
        <v>-0.54</v>
      </c>
      <c r="F68">
        <v>23.02812</v>
      </c>
      <c r="G68">
        <v>-0.5600000000000001</v>
      </c>
      <c r="H68">
        <v>18.27711</v>
      </c>
      <c r="I68">
        <v>-0.57</v>
      </c>
      <c r="J68">
        <v>18.554022</v>
      </c>
      <c r="K68">
        <v>-0.59</v>
      </c>
      <c r="L68">
        <v>14.571758</v>
      </c>
      <c r="M68">
        <v>-0.61</v>
      </c>
      <c r="N68">
        <v>12.470412</v>
      </c>
      <c r="O68">
        <v>-0.63</v>
      </c>
      <c r="P68">
        <v>12.259036</v>
      </c>
      <c r="Q68">
        <v>-0.65</v>
      </c>
      <c r="R68">
        <v>8.8101386</v>
      </c>
      <c r="S68">
        <v>-0.67</v>
      </c>
      <c r="T68">
        <v>6.5804614</v>
      </c>
    </row>
    <row r="69" spans="1:20">
      <c r="A69">
        <v>-0.7</v>
      </c>
      <c r="B69">
        <v>-3.2848792</v>
      </c>
      <c r="C69">
        <v>-0.53</v>
      </c>
      <c r="D69">
        <v>23.15435</v>
      </c>
      <c r="E69">
        <v>-0.55</v>
      </c>
      <c r="F69">
        <v>21.331066</v>
      </c>
      <c r="G69">
        <v>-0.57</v>
      </c>
      <c r="H69">
        <v>17.319078</v>
      </c>
      <c r="I69">
        <v>-0.58</v>
      </c>
      <c r="J69">
        <v>15.927702</v>
      </c>
      <c r="K69">
        <v>-0.6</v>
      </c>
      <c r="L69">
        <v>14.807126</v>
      </c>
      <c r="M69">
        <v>-0.62</v>
      </c>
      <c r="N69">
        <v>11.205254</v>
      </c>
      <c r="O69">
        <v>-0.64</v>
      </c>
      <c r="P69">
        <v>10.1011032</v>
      </c>
      <c r="Q69">
        <v>-0.66</v>
      </c>
      <c r="R69">
        <v>9.069936999999999</v>
      </c>
      <c r="S69">
        <v>-0.68</v>
      </c>
      <c r="T69">
        <v>6.738745199999999</v>
      </c>
    </row>
    <row r="70" spans="1:20">
      <c r="A70">
        <v>-0.71</v>
      </c>
      <c r="B70">
        <v>-4.1630776</v>
      </c>
      <c r="C70">
        <v>-0.54</v>
      </c>
      <c r="D70">
        <v>22.164812</v>
      </c>
      <c r="E70">
        <v>-0.5600000000000001</v>
      </c>
      <c r="F70">
        <v>18.132872</v>
      </c>
      <c r="G70">
        <v>-0.58</v>
      </c>
      <c r="H70">
        <v>17.359086</v>
      </c>
      <c r="I70">
        <v>-0.59</v>
      </c>
      <c r="J70">
        <v>13.375324</v>
      </c>
      <c r="K70">
        <v>-0.61</v>
      </c>
      <c r="L70">
        <v>13.898698</v>
      </c>
      <c r="M70">
        <v>-0.63</v>
      </c>
      <c r="N70">
        <v>11.2060824</v>
      </c>
      <c r="O70">
        <v>-0.65</v>
      </c>
      <c r="P70">
        <v>7.437689199999999</v>
      </c>
      <c r="Q70">
        <v>-0.67</v>
      </c>
      <c r="R70">
        <v>8.144987199999999</v>
      </c>
      <c r="S70">
        <v>-0.6899999999999999</v>
      </c>
      <c r="T70">
        <v>7.329708999999999</v>
      </c>
    </row>
    <row r="71" spans="1:20">
      <c r="A71">
        <v>-0.72</v>
      </c>
      <c r="B71">
        <v>-3.7984338</v>
      </c>
      <c r="C71">
        <v>-0.55</v>
      </c>
      <c r="D71">
        <v>20.606772</v>
      </c>
      <c r="E71">
        <v>-0.57</v>
      </c>
      <c r="F71">
        <v>16.509786</v>
      </c>
      <c r="G71">
        <v>-0.59</v>
      </c>
      <c r="H71">
        <v>14.062218</v>
      </c>
      <c r="I71">
        <v>-0.6</v>
      </c>
      <c r="J71">
        <v>14.05464</v>
      </c>
      <c r="K71">
        <v>-0.62</v>
      </c>
      <c r="L71">
        <v>11.0222694</v>
      </c>
      <c r="M71">
        <v>-0.64</v>
      </c>
      <c r="N71">
        <v>11.380106</v>
      </c>
      <c r="O71">
        <v>-0.66</v>
      </c>
      <c r="P71">
        <v>8.1761374</v>
      </c>
      <c r="Q71">
        <v>-0.68</v>
      </c>
      <c r="R71">
        <v>6.0440288</v>
      </c>
      <c r="S71">
        <v>-0.7</v>
      </c>
      <c r="T71">
        <v>7.0003704</v>
      </c>
    </row>
    <row r="72" spans="1:20">
      <c r="A72">
        <v>-0.73</v>
      </c>
      <c r="B72">
        <v>-3.6551222</v>
      </c>
      <c r="C72">
        <v>-0.5600000000000001</v>
      </c>
      <c r="D72">
        <v>19.258386</v>
      </c>
      <c r="E72">
        <v>-0.58</v>
      </c>
      <c r="F72">
        <v>16.304904</v>
      </c>
      <c r="G72">
        <v>-0.6</v>
      </c>
      <c r="H72">
        <v>12.564078</v>
      </c>
      <c r="I72">
        <v>-0.61</v>
      </c>
      <c r="J72">
        <v>13.196212</v>
      </c>
      <c r="K72">
        <v>-0.63</v>
      </c>
      <c r="L72">
        <v>10.8877536</v>
      </c>
      <c r="M72">
        <v>-0.65</v>
      </c>
      <c r="N72">
        <v>8.7114826</v>
      </c>
      <c r="O72">
        <v>-0.67</v>
      </c>
      <c r="P72">
        <v>7.914322800000001</v>
      </c>
      <c r="Q72">
        <v>-0.6899999999999999</v>
      </c>
      <c r="R72">
        <v>6.4057862</v>
      </c>
      <c r="S72">
        <v>-0.71</v>
      </c>
      <c r="T72">
        <v>3.206046</v>
      </c>
    </row>
    <row r="73" spans="1:20">
      <c r="A73">
        <v>-0.74</v>
      </c>
      <c r="B73">
        <v>-5.0729186</v>
      </c>
      <c r="C73">
        <v>-0.57</v>
      </c>
      <c r="D73">
        <v>15.315526</v>
      </c>
      <c r="E73">
        <v>-0.59</v>
      </c>
      <c r="F73">
        <v>15.472288</v>
      </c>
      <c r="G73">
        <v>-0.61</v>
      </c>
      <c r="H73">
        <v>12.378188</v>
      </c>
      <c r="I73">
        <v>-0.62</v>
      </c>
      <c r="J73">
        <v>12.518976</v>
      </c>
      <c r="K73">
        <v>-0.64</v>
      </c>
      <c r="L73">
        <v>10.4548974</v>
      </c>
      <c r="M73">
        <v>-0.66</v>
      </c>
      <c r="N73">
        <v>7.5236368</v>
      </c>
      <c r="O73">
        <v>-0.68</v>
      </c>
      <c r="P73">
        <v>7.6660834</v>
      </c>
      <c r="Q73">
        <v>-0.7</v>
      </c>
      <c r="R73">
        <v>6.133636</v>
      </c>
      <c r="S73">
        <v>-0.72</v>
      </c>
      <c r="T73">
        <v>3.1638742</v>
      </c>
    </row>
    <row r="74" spans="1:20">
      <c r="A74">
        <v>-0.75</v>
      </c>
      <c r="B74">
        <v>-4.7170204</v>
      </c>
      <c r="C74">
        <v>-0.58</v>
      </c>
      <c r="D74">
        <v>14.756282</v>
      </c>
      <c r="E74">
        <v>-0.6</v>
      </c>
      <c r="F74">
        <v>12.549992</v>
      </c>
      <c r="G74">
        <v>-0.62</v>
      </c>
      <c r="H74">
        <v>12.16578</v>
      </c>
      <c r="I74">
        <v>-0.63</v>
      </c>
      <c r="J74">
        <v>9.621595600000001</v>
      </c>
      <c r="K74">
        <v>-0.65</v>
      </c>
      <c r="L74">
        <v>10.0645152</v>
      </c>
      <c r="M74">
        <v>-0.67</v>
      </c>
      <c r="N74">
        <v>6.601774600000001</v>
      </c>
      <c r="O74">
        <v>-0.6899999999999999</v>
      </c>
      <c r="P74">
        <v>5.3648506</v>
      </c>
      <c r="Q74">
        <v>-0.71</v>
      </c>
      <c r="R74">
        <v>4.816480400000001</v>
      </c>
      <c r="S74">
        <v>-0.73</v>
      </c>
      <c r="T74">
        <v>3.1577836</v>
      </c>
    </row>
    <row r="75" spans="1:20">
      <c r="A75">
        <v>-0.76</v>
      </c>
      <c r="B75">
        <v>-5.7424398</v>
      </c>
      <c r="C75">
        <v>-0.59</v>
      </c>
      <c r="D75">
        <v>14.186992</v>
      </c>
      <c r="E75">
        <v>-0.61</v>
      </c>
      <c r="F75">
        <v>11.1171876</v>
      </c>
      <c r="G75">
        <v>-0.63</v>
      </c>
      <c r="H75">
        <v>11.1050078</v>
      </c>
      <c r="I75">
        <v>-0.64</v>
      </c>
      <c r="J75">
        <v>9.4556854</v>
      </c>
      <c r="K75">
        <v>-0.66</v>
      </c>
      <c r="L75">
        <v>7.0386348</v>
      </c>
      <c r="M75">
        <v>-0.68</v>
      </c>
      <c r="N75">
        <v>7.3760768</v>
      </c>
      <c r="O75">
        <v>-0.7</v>
      </c>
      <c r="P75">
        <v>4.786465600000001</v>
      </c>
      <c r="Q75">
        <v>-0.72</v>
      </c>
      <c r="R75">
        <v>2.028269</v>
      </c>
      <c r="S75">
        <v>-0.74</v>
      </c>
      <c r="T75">
        <v>3.2556156</v>
      </c>
    </row>
    <row r="76" spans="1:20">
      <c r="A76">
        <v>-0.77</v>
      </c>
      <c r="B76">
        <v>-5.4602028</v>
      </c>
      <c r="C76">
        <v>-0.6</v>
      </c>
      <c r="D76">
        <v>13.73133</v>
      </c>
      <c r="E76">
        <v>-0.62</v>
      </c>
      <c r="F76">
        <v>11.271362</v>
      </c>
      <c r="G76">
        <v>-0.64</v>
      </c>
      <c r="H76">
        <v>8.661602999999999</v>
      </c>
      <c r="I76">
        <v>-0.65</v>
      </c>
      <c r="J76">
        <v>9.7280848</v>
      </c>
      <c r="K76">
        <v>-0.67</v>
      </c>
      <c r="L76">
        <v>6.521086200000001</v>
      </c>
      <c r="M76">
        <v>-0.6899999999999999</v>
      </c>
      <c r="N76">
        <v>6.3499328</v>
      </c>
      <c r="O76">
        <v>-0.71</v>
      </c>
      <c r="P76">
        <v>5.5390282</v>
      </c>
      <c r="Q76">
        <v>-0.73</v>
      </c>
      <c r="R76">
        <v>2.2595268</v>
      </c>
      <c r="S76">
        <v>-0.75</v>
      </c>
      <c r="T76">
        <v>2.197112</v>
      </c>
    </row>
    <row r="77" spans="1:20">
      <c r="A77">
        <v>-0.78</v>
      </c>
      <c r="B77">
        <v>-6.779576799999999</v>
      </c>
      <c r="C77">
        <v>-0.61</v>
      </c>
      <c r="D77">
        <v>10.470335</v>
      </c>
      <c r="E77">
        <v>-0.63</v>
      </c>
      <c r="F77">
        <v>11.382312</v>
      </c>
      <c r="G77">
        <v>-0.65</v>
      </c>
      <c r="H77">
        <v>8.674206399999999</v>
      </c>
      <c r="I77">
        <v>-0.66</v>
      </c>
      <c r="J77">
        <v>9.027409199999999</v>
      </c>
      <c r="K77">
        <v>-0.68</v>
      </c>
      <c r="L77">
        <v>6.7283588</v>
      </c>
      <c r="M77">
        <v>-0.7</v>
      </c>
      <c r="N77">
        <v>4.3434454</v>
      </c>
      <c r="O77">
        <v>-0.72</v>
      </c>
      <c r="P77">
        <v>4.4832414</v>
      </c>
      <c r="Q77">
        <v>-0.74</v>
      </c>
      <c r="R77">
        <v>2.951256</v>
      </c>
      <c r="S77">
        <v>-0.76</v>
      </c>
      <c r="T77">
        <v>-0.03118300000000005</v>
      </c>
    </row>
    <row r="78" spans="1:20">
      <c r="A78">
        <v>-0.79</v>
      </c>
      <c r="B78">
        <v>-10.1058458</v>
      </c>
      <c r="C78">
        <v>-0.62</v>
      </c>
      <c r="D78">
        <v>9.808910000000001</v>
      </c>
      <c r="E78">
        <v>-0.64</v>
      </c>
      <c r="F78">
        <v>9.0163238</v>
      </c>
      <c r="G78">
        <v>-0.66</v>
      </c>
      <c r="H78">
        <v>8.608278799999999</v>
      </c>
      <c r="I78">
        <v>-0.67</v>
      </c>
      <c r="J78">
        <v>6.0521024</v>
      </c>
      <c r="K78">
        <v>-0.6899999999999999</v>
      </c>
      <c r="L78">
        <v>6.9950716</v>
      </c>
      <c r="M78">
        <v>-0.71</v>
      </c>
      <c r="N78">
        <v>4.6863956</v>
      </c>
      <c r="O78">
        <v>-0.73</v>
      </c>
      <c r="P78">
        <v>1.3819206</v>
      </c>
      <c r="Q78">
        <v>-0.75</v>
      </c>
      <c r="R78">
        <v>3.5003872</v>
      </c>
      <c r="S78">
        <v>-0.77</v>
      </c>
      <c r="T78">
        <v>0.1988124</v>
      </c>
    </row>
    <row r="79" spans="1:20">
      <c r="A79">
        <v>-0.8</v>
      </c>
      <c r="B79">
        <v>-9.655967800000001</v>
      </c>
      <c r="C79">
        <v>-0.63</v>
      </c>
      <c r="D79">
        <v>9.7987512</v>
      </c>
      <c r="E79">
        <v>-0.65</v>
      </c>
      <c r="F79">
        <v>6.8522626</v>
      </c>
      <c r="G79">
        <v>-0.67</v>
      </c>
      <c r="H79">
        <v>7.80026</v>
      </c>
      <c r="I79">
        <v>-0.68</v>
      </c>
      <c r="J79">
        <v>5.616294999999999</v>
      </c>
      <c r="K79">
        <v>-0.7</v>
      </c>
      <c r="L79">
        <v>5.0966988</v>
      </c>
      <c r="M79">
        <v>-0.72</v>
      </c>
      <c r="N79">
        <v>4.7872112</v>
      </c>
      <c r="O79">
        <v>-0.74</v>
      </c>
      <c r="P79">
        <v>1.7716066</v>
      </c>
      <c r="Q79">
        <v>-0.76</v>
      </c>
      <c r="R79">
        <v>0.2087034</v>
      </c>
      <c r="S79">
        <v>-0.78</v>
      </c>
      <c r="T79">
        <v>0.475114</v>
      </c>
    </row>
    <row r="80" spans="1:20">
      <c r="A80">
        <v>-0.8100000000000001</v>
      </c>
      <c r="B80">
        <v>-8.564761000000001</v>
      </c>
      <c r="C80">
        <v>-0.64</v>
      </c>
      <c r="D80">
        <v>9.554481200000001</v>
      </c>
      <c r="E80">
        <v>-0.66</v>
      </c>
      <c r="F80">
        <v>7.670616</v>
      </c>
      <c r="G80">
        <v>-0.68</v>
      </c>
      <c r="H80">
        <v>4.2200328</v>
      </c>
      <c r="I80">
        <v>-0.6899999999999999</v>
      </c>
      <c r="J80">
        <v>6.7253782</v>
      </c>
      <c r="K80">
        <v>-0.71</v>
      </c>
      <c r="L80">
        <v>3.238616</v>
      </c>
      <c r="M80">
        <v>-0.73</v>
      </c>
      <c r="N80">
        <v>3.6301966</v>
      </c>
      <c r="O80">
        <v>-0.75</v>
      </c>
      <c r="P80">
        <v>2.7106912</v>
      </c>
      <c r="Q80">
        <v>-0.77</v>
      </c>
      <c r="R80">
        <v>-0.8266942</v>
      </c>
      <c r="S80">
        <v>-0.79</v>
      </c>
      <c r="T80">
        <v>-1.5999028</v>
      </c>
    </row>
    <row r="81" spans="1:20">
      <c r="A81">
        <v>-0.82</v>
      </c>
      <c r="B81">
        <v>-11.356842</v>
      </c>
      <c r="C81">
        <v>-0.65</v>
      </c>
      <c r="D81">
        <v>6.5422438</v>
      </c>
      <c r="E81">
        <v>-0.67</v>
      </c>
      <c r="F81">
        <v>7.861954800000001</v>
      </c>
      <c r="G81">
        <v>-0.6899999999999999</v>
      </c>
      <c r="H81">
        <v>5.236209000000001</v>
      </c>
      <c r="I81">
        <v>-0.7</v>
      </c>
      <c r="J81">
        <v>5.2980806</v>
      </c>
      <c r="K81">
        <v>-0.72</v>
      </c>
      <c r="L81">
        <v>4.0798646</v>
      </c>
      <c r="M81">
        <v>-0.74</v>
      </c>
      <c r="N81">
        <v>0.7041122</v>
      </c>
      <c r="O81">
        <v>-0.76</v>
      </c>
      <c r="P81">
        <v>2.479349</v>
      </c>
      <c r="Q81">
        <v>-0.78</v>
      </c>
      <c r="R81">
        <v>-0.5932568</v>
      </c>
      <c r="S81">
        <v>-0.8</v>
      </c>
      <c r="T81">
        <v>-4.5812462</v>
      </c>
    </row>
    <row r="82" spans="1:20">
      <c r="A82">
        <v>-0.83</v>
      </c>
      <c r="B82">
        <v>-16.907422</v>
      </c>
      <c r="C82">
        <v>-0.66</v>
      </c>
      <c r="D82">
        <v>5.749266400000001</v>
      </c>
      <c r="E82">
        <v>-0.68</v>
      </c>
      <c r="F82">
        <v>5.6399318</v>
      </c>
      <c r="G82">
        <v>-0.7</v>
      </c>
      <c r="H82">
        <v>5.4864558</v>
      </c>
      <c r="I82">
        <v>-0.71</v>
      </c>
      <c r="J82">
        <v>2.9179578</v>
      </c>
      <c r="K82">
        <v>-0.73</v>
      </c>
      <c r="L82">
        <v>4.3678752</v>
      </c>
      <c r="M82">
        <v>-0.75</v>
      </c>
      <c r="N82">
        <v>1.116924</v>
      </c>
      <c r="O82">
        <v>-0.77</v>
      </c>
      <c r="P82">
        <v>-0.8346696000000001</v>
      </c>
      <c r="Q82">
        <v>-0.79</v>
      </c>
      <c r="R82">
        <v>-1.0785564</v>
      </c>
      <c r="S82">
        <v>-0.8100000000000001</v>
      </c>
      <c r="T82">
        <v>-4.3467932</v>
      </c>
    </row>
    <row r="83" spans="1:20">
      <c r="A83">
        <v>-0.84</v>
      </c>
      <c r="B83">
        <v>-19.93584</v>
      </c>
      <c r="C83">
        <v>-0.67</v>
      </c>
      <c r="D83">
        <v>5.6383944</v>
      </c>
      <c r="E83">
        <v>-0.6899999999999999</v>
      </c>
      <c r="F83">
        <v>3.8258364</v>
      </c>
      <c r="G83">
        <v>-0.71</v>
      </c>
      <c r="H83">
        <v>5.2935046</v>
      </c>
      <c r="I83">
        <v>-0.72</v>
      </c>
      <c r="J83">
        <v>2.902578</v>
      </c>
      <c r="K83">
        <v>-0.74</v>
      </c>
      <c r="L83">
        <v>2.221133</v>
      </c>
      <c r="M83">
        <v>-0.76</v>
      </c>
      <c r="N83">
        <v>1.7909536</v>
      </c>
      <c r="O83">
        <v>-0.78</v>
      </c>
      <c r="P83">
        <v>-1.7960896</v>
      </c>
      <c r="Q83">
        <v>-0.8</v>
      </c>
      <c r="R83">
        <v>-3.5902994</v>
      </c>
      <c r="S83">
        <v>-0.82</v>
      </c>
      <c r="T83">
        <v>-3.7959378</v>
      </c>
    </row>
    <row r="84" spans="1:20">
      <c r="A84">
        <v>-0.85</v>
      </c>
      <c r="B84">
        <v>-22.559728</v>
      </c>
      <c r="C84">
        <v>-0.68</v>
      </c>
      <c r="D84">
        <v>5.8463328</v>
      </c>
      <c r="E84">
        <v>-0.7</v>
      </c>
      <c r="F84">
        <v>4.743633</v>
      </c>
      <c r="G84">
        <v>-0.72</v>
      </c>
      <c r="H84">
        <v>0.9730098</v>
      </c>
      <c r="I84">
        <v>-0.73</v>
      </c>
      <c r="J84">
        <v>3.5728926</v>
      </c>
      <c r="K84">
        <v>-0.75</v>
      </c>
      <c r="L84">
        <v>-0.2168558</v>
      </c>
      <c r="M84">
        <v>-0.77</v>
      </c>
      <c r="N84">
        <v>0.6180144000000001</v>
      </c>
      <c r="O84">
        <v>-0.79</v>
      </c>
      <c r="P84">
        <v>-1.0993012</v>
      </c>
      <c r="Q84">
        <v>-0.8100000000000001</v>
      </c>
      <c r="R84">
        <v>-4.9268496</v>
      </c>
      <c r="S84">
        <v>-0.83</v>
      </c>
      <c r="T84">
        <v>-6.0874518</v>
      </c>
    </row>
    <row r="85" spans="1:20">
      <c r="A85">
        <v>-0.86</v>
      </c>
      <c r="B85">
        <v>-25.70564</v>
      </c>
      <c r="C85">
        <v>-0.6899999999999999</v>
      </c>
      <c r="D85">
        <v>3.7838828</v>
      </c>
      <c r="E85">
        <v>-0.71</v>
      </c>
      <c r="F85">
        <v>4.3538832</v>
      </c>
      <c r="G85">
        <v>-0.73</v>
      </c>
      <c r="H85">
        <v>1.60303</v>
      </c>
      <c r="I85">
        <v>-0.74</v>
      </c>
      <c r="J85">
        <v>3.6683252</v>
      </c>
      <c r="K85">
        <v>-0.76</v>
      </c>
      <c r="L85">
        <v>0.07737899999999999</v>
      </c>
      <c r="M85">
        <v>-0.78</v>
      </c>
      <c r="N85">
        <v>-1.7030902</v>
      </c>
      <c r="O85">
        <v>-0.8</v>
      </c>
      <c r="P85">
        <v>-2.2271628</v>
      </c>
      <c r="Q85">
        <v>-0.82</v>
      </c>
      <c r="R85">
        <v>-5.026932</v>
      </c>
      <c r="S85">
        <v>-0.84</v>
      </c>
      <c r="T85">
        <v>-7.6053394</v>
      </c>
    </row>
    <row r="86" spans="1:20">
      <c r="A86">
        <v>-0.87</v>
      </c>
      <c r="B86">
        <v>-31.611808</v>
      </c>
      <c r="C86">
        <v>-0.7</v>
      </c>
      <c r="D86">
        <v>1.5548304</v>
      </c>
      <c r="E86">
        <v>-0.72</v>
      </c>
      <c r="F86">
        <v>3.3784898</v>
      </c>
      <c r="G86">
        <v>-0.74</v>
      </c>
      <c r="H86">
        <v>1.864089</v>
      </c>
      <c r="I86">
        <v>-0.75</v>
      </c>
      <c r="J86">
        <v>0.5326462000000001</v>
      </c>
      <c r="K86">
        <v>-0.77</v>
      </c>
      <c r="L86">
        <v>0.4392316</v>
      </c>
      <c r="M86">
        <v>-0.79</v>
      </c>
      <c r="N86">
        <v>-3.1718288</v>
      </c>
      <c r="O86">
        <v>-0.8100000000000001</v>
      </c>
      <c r="P86">
        <v>-5.2259748</v>
      </c>
      <c r="Q86">
        <v>-0.83</v>
      </c>
      <c r="R86">
        <v>-4.9112526</v>
      </c>
      <c r="S86">
        <v>-0.85</v>
      </c>
      <c r="T86">
        <v>-8.142656200000001</v>
      </c>
    </row>
    <row r="87" spans="1:20">
      <c r="A87">
        <v>-0.88</v>
      </c>
      <c r="B87">
        <v>-32.575468</v>
      </c>
      <c r="C87">
        <v>-0.71</v>
      </c>
      <c r="D87">
        <v>2.5090486</v>
      </c>
      <c r="E87">
        <v>-0.73</v>
      </c>
      <c r="F87">
        <v>0.790447</v>
      </c>
      <c r="G87">
        <v>-0.75</v>
      </c>
      <c r="H87">
        <v>2.7197732</v>
      </c>
      <c r="I87">
        <v>-0.76</v>
      </c>
      <c r="J87">
        <v>-0.968094</v>
      </c>
      <c r="K87">
        <v>-0.78</v>
      </c>
      <c r="L87">
        <v>-0.3421856</v>
      </c>
      <c r="M87">
        <v>-0.8</v>
      </c>
      <c r="N87">
        <v>-2.6680642</v>
      </c>
      <c r="O87">
        <v>-0.82</v>
      </c>
      <c r="P87">
        <v>-6.430067800000001</v>
      </c>
      <c r="Q87">
        <v>-0.84</v>
      </c>
      <c r="R87">
        <v>-7.3251722</v>
      </c>
      <c r="S87">
        <v>-0.86</v>
      </c>
      <c r="T87">
        <v>-7.0519984</v>
      </c>
    </row>
    <row r="88" spans="1:20">
      <c r="A88">
        <v>-0.89</v>
      </c>
      <c r="B88">
        <v>-32.737176</v>
      </c>
      <c r="C88">
        <v>-0.72</v>
      </c>
      <c r="D88">
        <v>2.6934686</v>
      </c>
      <c r="E88">
        <v>-0.74</v>
      </c>
      <c r="F88">
        <v>0.8952048000000001</v>
      </c>
      <c r="G88">
        <v>-0.76</v>
      </c>
      <c r="H88">
        <v>-1.0072752</v>
      </c>
      <c r="I88">
        <v>-0.77</v>
      </c>
      <c r="J88">
        <v>-0.003955399999999987</v>
      </c>
      <c r="K88">
        <v>-0.79</v>
      </c>
      <c r="L88">
        <v>-3.3314036</v>
      </c>
      <c r="M88">
        <v>-0.8100000000000001</v>
      </c>
      <c r="N88">
        <v>-2.5042682</v>
      </c>
      <c r="O88">
        <v>-0.83</v>
      </c>
      <c r="P88">
        <v>-5.7699504</v>
      </c>
      <c r="Q88">
        <v>-0.85</v>
      </c>
      <c r="R88">
        <v>-8.4573508</v>
      </c>
      <c r="S88">
        <v>-0.87</v>
      </c>
      <c r="T88">
        <v>-8.030162799999999</v>
      </c>
    </row>
    <row r="89" spans="1:20">
      <c r="A89">
        <v>-0.9</v>
      </c>
      <c r="B89">
        <v>-33.08391</v>
      </c>
      <c r="C89">
        <v>-0.73</v>
      </c>
      <c r="D89">
        <v>1.496973</v>
      </c>
      <c r="E89">
        <v>-0.75</v>
      </c>
      <c r="F89">
        <v>2.660347</v>
      </c>
      <c r="G89">
        <v>-0.77</v>
      </c>
      <c r="H89">
        <v>-1.8909808</v>
      </c>
      <c r="I89">
        <v>-0.78</v>
      </c>
      <c r="J89">
        <v>-0.08385059999999997</v>
      </c>
      <c r="K89">
        <v>-0.8</v>
      </c>
      <c r="L89">
        <v>-2.9976902</v>
      </c>
      <c r="M89">
        <v>-0.82</v>
      </c>
      <c r="N89">
        <v>-6.335083200000001</v>
      </c>
      <c r="O89">
        <v>-0.84</v>
      </c>
      <c r="P89">
        <v>-5.7302914</v>
      </c>
      <c r="Q89">
        <v>-0.86</v>
      </c>
      <c r="R89">
        <v>-7.879129400000001</v>
      </c>
      <c r="S89">
        <v>-0.88</v>
      </c>
      <c r="T89">
        <v>-11.358306</v>
      </c>
    </row>
    <row r="90" spans="1:20">
      <c r="A90">
        <v>-0.91</v>
      </c>
      <c r="B90">
        <v>-35.632696</v>
      </c>
      <c r="C90">
        <v>-0.74</v>
      </c>
      <c r="D90">
        <v>-1.9162142</v>
      </c>
      <c r="E90">
        <v>-0.76</v>
      </c>
      <c r="F90">
        <v>0.5663782000000001</v>
      </c>
      <c r="G90">
        <v>-0.78</v>
      </c>
      <c r="H90">
        <v>-1.294468</v>
      </c>
      <c r="I90">
        <v>-0.79</v>
      </c>
      <c r="J90">
        <v>-2.7905594</v>
      </c>
      <c r="K90">
        <v>-0.8100000000000001</v>
      </c>
      <c r="L90">
        <v>-3.7573586</v>
      </c>
      <c r="M90">
        <v>-0.83</v>
      </c>
      <c r="N90">
        <v>-7.665756999999999</v>
      </c>
      <c r="O90">
        <v>-0.85</v>
      </c>
      <c r="P90">
        <v>-8.0763052</v>
      </c>
      <c r="Q90">
        <v>-0.87</v>
      </c>
      <c r="R90">
        <v>-8.913011600000001</v>
      </c>
      <c r="S90">
        <v>-0.89</v>
      </c>
      <c r="T90">
        <v>-11.098724</v>
      </c>
    </row>
    <row r="91" spans="1:20">
      <c r="A91">
        <v>-0.92</v>
      </c>
      <c r="B91">
        <v>-37.551834</v>
      </c>
      <c r="C91">
        <v>-0.75</v>
      </c>
      <c r="D91">
        <v>0.8160130000000001</v>
      </c>
      <c r="E91">
        <v>-0.77</v>
      </c>
      <c r="F91">
        <v>-3.270889599999999</v>
      </c>
      <c r="G91">
        <v>-0.79</v>
      </c>
      <c r="H91">
        <v>-1.7776814</v>
      </c>
      <c r="I91">
        <v>-0.8</v>
      </c>
      <c r="J91">
        <v>-4.412521</v>
      </c>
      <c r="K91">
        <v>-0.82</v>
      </c>
      <c r="L91">
        <v>-4.8711272</v>
      </c>
      <c r="M91">
        <v>-0.84</v>
      </c>
      <c r="N91">
        <v>-6.875715599999999</v>
      </c>
      <c r="O91">
        <v>-0.86</v>
      </c>
      <c r="P91">
        <v>-9.227244600000001</v>
      </c>
      <c r="Q91">
        <v>-0.88</v>
      </c>
      <c r="R91">
        <v>-9.2834568</v>
      </c>
      <c r="S91">
        <v>-0.9</v>
      </c>
      <c r="T91">
        <v>-10.977198</v>
      </c>
    </row>
    <row r="92" spans="1:20">
      <c r="A92">
        <v>-0.93</v>
      </c>
      <c r="B92">
        <v>-36.65434</v>
      </c>
      <c r="C92">
        <v>-0.76</v>
      </c>
      <c r="D92">
        <v>-0.1107512</v>
      </c>
      <c r="E92">
        <v>-0.78</v>
      </c>
      <c r="F92">
        <v>-2.9023482</v>
      </c>
      <c r="G92">
        <v>-0.8</v>
      </c>
      <c r="H92">
        <v>-4.8466822</v>
      </c>
      <c r="I92">
        <v>-0.8100000000000001</v>
      </c>
      <c r="J92">
        <v>-4.173292200000001</v>
      </c>
      <c r="K92">
        <v>-0.83</v>
      </c>
      <c r="L92">
        <v>-7.105154199999999</v>
      </c>
      <c r="M92">
        <v>-0.85</v>
      </c>
      <c r="N92">
        <v>-6.546672200000001</v>
      </c>
      <c r="O92">
        <v>-0.87</v>
      </c>
      <c r="P92">
        <v>-9.071503199999999</v>
      </c>
      <c r="Q92">
        <v>-0.89</v>
      </c>
      <c r="R92">
        <v>-11.706232</v>
      </c>
      <c r="S92">
        <v>-0.91</v>
      </c>
      <c r="T92">
        <v>-11.169278</v>
      </c>
    </row>
    <row r="93" spans="1:20">
      <c r="A93">
        <v>-0.9399999999999999</v>
      </c>
      <c r="B93">
        <v>-36.347854</v>
      </c>
      <c r="C93">
        <v>-0.77</v>
      </c>
      <c r="D93">
        <v>-1.1775648</v>
      </c>
      <c r="E93">
        <v>-0.79</v>
      </c>
      <c r="F93">
        <v>-3.0764082</v>
      </c>
      <c r="G93">
        <v>-0.8100000000000001</v>
      </c>
      <c r="H93">
        <v>-5.315462399999999</v>
      </c>
      <c r="I93">
        <v>-0.82</v>
      </c>
      <c r="J93">
        <v>-4.8202254</v>
      </c>
      <c r="K93">
        <v>-0.84</v>
      </c>
      <c r="L93">
        <v>-8.013768600000001</v>
      </c>
      <c r="M93">
        <v>-0.86</v>
      </c>
      <c r="N93">
        <v>-9.181713200000001</v>
      </c>
      <c r="O93">
        <v>-0.88</v>
      </c>
      <c r="P93">
        <v>-8.795445599999999</v>
      </c>
      <c r="Q93">
        <v>-0.9</v>
      </c>
      <c r="R93">
        <v>-11.918316</v>
      </c>
      <c r="S93">
        <v>-0.92</v>
      </c>
      <c r="T93">
        <v>-13.869038</v>
      </c>
    </row>
    <row r="94" spans="1:20">
      <c r="A94">
        <v>-0.95</v>
      </c>
      <c r="B94">
        <v>-38.811692</v>
      </c>
      <c r="C94">
        <v>-0.78</v>
      </c>
      <c r="D94">
        <v>-5.22609</v>
      </c>
      <c r="E94">
        <v>-0.8</v>
      </c>
      <c r="F94">
        <v>-3.828752</v>
      </c>
      <c r="G94">
        <v>-0.82</v>
      </c>
      <c r="H94">
        <v>-6.0547636</v>
      </c>
      <c r="I94">
        <v>-0.83</v>
      </c>
      <c r="J94">
        <v>-6.635995199999999</v>
      </c>
      <c r="K94">
        <v>-0.85</v>
      </c>
      <c r="L94">
        <v>-7.1003886</v>
      </c>
      <c r="M94">
        <v>-0.87</v>
      </c>
      <c r="N94">
        <v>-10.152929</v>
      </c>
      <c r="O94">
        <v>-0.89</v>
      </c>
      <c r="P94">
        <v>-10.8243894</v>
      </c>
      <c r="Q94">
        <v>-0.91</v>
      </c>
      <c r="R94">
        <v>-11.196552</v>
      </c>
      <c r="S94">
        <v>-0.93</v>
      </c>
      <c r="T94">
        <v>-14.366116</v>
      </c>
    </row>
    <row r="95" spans="1:20">
      <c r="A95">
        <v>-0.96</v>
      </c>
      <c r="B95">
        <v>-40.510424</v>
      </c>
      <c r="C95">
        <v>-0.79</v>
      </c>
      <c r="D95">
        <v>-5.483321200000001</v>
      </c>
      <c r="E95">
        <v>-0.8100000000000001</v>
      </c>
      <c r="F95">
        <v>-6.3164116</v>
      </c>
      <c r="G95">
        <v>-0.83</v>
      </c>
      <c r="H95">
        <v>-5.5700512</v>
      </c>
      <c r="I95">
        <v>-0.84</v>
      </c>
      <c r="J95">
        <v>-9.499538599999999</v>
      </c>
      <c r="K95">
        <v>-0.86</v>
      </c>
      <c r="L95">
        <v>-7.6845164</v>
      </c>
      <c r="M95">
        <v>-0.88</v>
      </c>
      <c r="N95">
        <v>-9.573051</v>
      </c>
      <c r="O95">
        <v>-0.9</v>
      </c>
      <c r="P95">
        <v>-12.578042</v>
      </c>
      <c r="Q95">
        <v>-0.92</v>
      </c>
      <c r="R95">
        <v>-12.1345</v>
      </c>
      <c r="S95">
        <v>-0.9399999999999999</v>
      </c>
      <c r="T95">
        <v>-12.701494</v>
      </c>
    </row>
    <row r="96" spans="1:20">
      <c r="A96">
        <v>-0.97</v>
      </c>
      <c r="B96">
        <v>-40.528212</v>
      </c>
      <c r="C96">
        <v>-0.8</v>
      </c>
      <c r="D96">
        <v>-4.8230178</v>
      </c>
      <c r="E96">
        <v>-0.82</v>
      </c>
      <c r="F96">
        <v>-6.9855752</v>
      </c>
      <c r="G96">
        <v>-0.84</v>
      </c>
      <c r="H96">
        <v>-7.828750600000001</v>
      </c>
      <c r="I96">
        <v>-0.85</v>
      </c>
      <c r="J96">
        <v>-8.113116399999999</v>
      </c>
      <c r="K96">
        <v>-0.87</v>
      </c>
      <c r="L96">
        <v>-10.118457</v>
      </c>
      <c r="M96">
        <v>-0.89</v>
      </c>
      <c r="N96">
        <v>-9.3232844</v>
      </c>
      <c r="O96">
        <v>-0.91</v>
      </c>
      <c r="P96">
        <v>-11.873582</v>
      </c>
      <c r="Q96">
        <v>-0.93</v>
      </c>
      <c r="R96">
        <v>-14.272228</v>
      </c>
      <c r="S96">
        <v>-0.95</v>
      </c>
      <c r="T96">
        <v>-13.192248</v>
      </c>
    </row>
    <row r="97" spans="1:20">
      <c r="A97">
        <v>-0.98</v>
      </c>
      <c r="B97">
        <v>-40.139942</v>
      </c>
      <c r="C97">
        <v>-0.8100000000000001</v>
      </c>
      <c r="D97">
        <v>-5.8893496</v>
      </c>
      <c r="E97">
        <v>-0.83</v>
      </c>
      <c r="F97">
        <v>-6.782710799999999</v>
      </c>
      <c r="G97">
        <v>-0.85</v>
      </c>
      <c r="H97">
        <v>-9.8187804</v>
      </c>
      <c r="I97">
        <v>-0.86</v>
      </c>
      <c r="J97">
        <v>-7.859146200000001</v>
      </c>
      <c r="K97">
        <v>-0.88</v>
      </c>
      <c r="L97">
        <v>-9.980628999999999</v>
      </c>
      <c r="M97">
        <v>-0.9</v>
      </c>
      <c r="N97">
        <v>-11.78093</v>
      </c>
      <c r="O97">
        <v>-0.92</v>
      </c>
      <c r="P97">
        <v>-11.624492</v>
      </c>
      <c r="Q97">
        <v>-0.9399999999999999</v>
      </c>
      <c r="R97">
        <v>-14.546506</v>
      </c>
      <c r="S97">
        <v>-0.96</v>
      </c>
      <c r="T97">
        <v>-16.969362</v>
      </c>
    </row>
    <row r="98" spans="1:20">
      <c r="A98">
        <v>-0.99</v>
      </c>
      <c r="B98">
        <v>-40.870602</v>
      </c>
      <c r="C98">
        <v>-0.82</v>
      </c>
      <c r="D98">
        <v>-8.972151800000001</v>
      </c>
      <c r="E98">
        <v>-0.84</v>
      </c>
      <c r="F98">
        <v>-6.104290199999999</v>
      </c>
      <c r="G98">
        <v>-0.86</v>
      </c>
      <c r="H98">
        <v>-9.313398000000001</v>
      </c>
      <c r="I98">
        <v>-0.87</v>
      </c>
      <c r="J98">
        <v>-8.501760600000001</v>
      </c>
      <c r="K98">
        <v>-0.89</v>
      </c>
      <c r="L98">
        <v>-10.0767874</v>
      </c>
      <c r="M98">
        <v>-0.91</v>
      </c>
      <c r="N98">
        <v>-13.449776</v>
      </c>
      <c r="O98">
        <v>-0.93</v>
      </c>
      <c r="P98">
        <v>-12.544334</v>
      </c>
      <c r="Q98">
        <v>-0.95</v>
      </c>
      <c r="R98">
        <v>-14.242312</v>
      </c>
      <c r="S98">
        <v>-0.97</v>
      </c>
      <c r="T98">
        <v>-17.610594</v>
      </c>
    </row>
    <row r="99" spans="1:20">
      <c r="A99">
        <v>-1</v>
      </c>
      <c r="B99">
        <v>-38.807134</v>
      </c>
      <c r="C99">
        <v>-0.83</v>
      </c>
      <c r="D99">
        <v>-7.8300532</v>
      </c>
      <c r="E99">
        <v>-0.85</v>
      </c>
      <c r="F99">
        <v>-9.171911</v>
      </c>
      <c r="G99">
        <v>-0.87</v>
      </c>
      <c r="H99">
        <v>-9.0958066</v>
      </c>
      <c r="I99">
        <v>-0.88</v>
      </c>
      <c r="J99">
        <v>-11.58212</v>
      </c>
      <c r="K99">
        <v>-0.9</v>
      </c>
      <c r="L99">
        <v>-10.180697</v>
      </c>
      <c r="M99">
        <v>-0.92</v>
      </c>
      <c r="N99">
        <v>-12.872916</v>
      </c>
      <c r="O99">
        <v>-0.9399999999999999</v>
      </c>
      <c r="P99">
        <v>-14.831412</v>
      </c>
      <c r="Q99">
        <v>-0.96</v>
      </c>
      <c r="R99">
        <v>-14.788836</v>
      </c>
      <c r="S99">
        <v>-0.98</v>
      </c>
      <c r="T99">
        <v>-17.439522</v>
      </c>
    </row>
    <row r="100" spans="1:20">
      <c r="A100">
        <v>-1.01</v>
      </c>
      <c r="B100">
        <v>-42.026584</v>
      </c>
      <c r="C100">
        <v>-0.84</v>
      </c>
      <c r="D100">
        <v>-8.170966</v>
      </c>
      <c r="E100">
        <v>-0.86</v>
      </c>
      <c r="F100">
        <v>-10.6298238</v>
      </c>
      <c r="G100">
        <v>-0.88</v>
      </c>
      <c r="H100">
        <v>-10.3602756</v>
      </c>
      <c r="I100">
        <v>-0.89</v>
      </c>
      <c r="J100">
        <v>-11.219936</v>
      </c>
      <c r="K100">
        <v>-0.91</v>
      </c>
      <c r="L100">
        <v>-13.111716</v>
      </c>
      <c r="M100">
        <v>-0.93</v>
      </c>
      <c r="N100">
        <v>-13.09722</v>
      </c>
      <c r="O100">
        <v>-0.95</v>
      </c>
      <c r="P100">
        <v>-15.043516</v>
      </c>
      <c r="Q100">
        <v>-0.97</v>
      </c>
      <c r="R100">
        <v>-18.248664</v>
      </c>
      <c r="S100">
        <v>-0.99</v>
      </c>
      <c r="T100">
        <v>-17.511498</v>
      </c>
    </row>
    <row r="101" spans="1:20">
      <c r="A101">
        <v>-1.02</v>
      </c>
      <c r="B101">
        <v>-41.102804</v>
      </c>
      <c r="C101">
        <v>-0.85</v>
      </c>
      <c r="D101">
        <v>-8.943203800000001</v>
      </c>
      <c r="E101">
        <v>-0.87</v>
      </c>
      <c r="F101">
        <v>-10.5401292</v>
      </c>
      <c r="G101">
        <v>-0.89</v>
      </c>
      <c r="H101">
        <v>-12.452254</v>
      </c>
      <c r="I101">
        <v>-0.9</v>
      </c>
      <c r="J101">
        <v>-11.081882</v>
      </c>
      <c r="K101">
        <v>-0.92</v>
      </c>
      <c r="L101">
        <v>-14.525632</v>
      </c>
      <c r="M101">
        <v>-0.9399999999999999</v>
      </c>
      <c r="N101">
        <v>-13.77998</v>
      </c>
      <c r="O101">
        <v>-0.96</v>
      </c>
      <c r="P101">
        <v>-15.126756</v>
      </c>
      <c r="Q101">
        <v>-0.98</v>
      </c>
      <c r="R101">
        <v>-19.066866</v>
      </c>
      <c r="S101">
        <v>-1</v>
      </c>
      <c r="T101">
        <v>-16.581791</v>
      </c>
    </row>
    <row r="102" spans="1:20">
      <c r="A102">
        <v>-1.03</v>
      </c>
      <c r="B102">
        <v>-42.485528</v>
      </c>
      <c r="C102">
        <v>-0.86</v>
      </c>
      <c r="D102">
        <v>-12.233498</v>
      </c>
      <c r="E102">
        <v>-0.88</v>
      </c>
      <c r="F102">
        <v>-10.59093</v>
      </c>
      <c r="G102">
        <v>-0.9</v>
      </c>
      <c r="H102">
        <v>-12.213852</v>
      </c>
      <c r="I102">
        <v>-0.91</v>
      </c>
      <c r="J102">
        <v>-11.506794</v>
      </c>
      <c r="K102">
        <v>-0.93</v>
      </c>
      <c r="L102">
        <v>-13.692606</v>
      </c>
      <c r="M102">
        <v>-0.95</v>
      </c>
      <c r="N102">
        <v>-16.365518</v>
      </c>
      <c r="O102">
        <v>-0.97</v>
      </c>
      <c r="P102">
        <v>-16.047368</v>
      </c>
      <c r="Q102">
        <v>-0.99</v>
      </c>
      <c r="R102">
        <v>-17.73528</v>
      </c>
      <c r="S102">
        <v>-1.01</v>
      </c>
      <c r="T102">
        <v>-20.63608</v>
      </c>
    </row>
    <row r="103" spans="1:20">
      <c r="A103">
        <v>-1.04</v>
      </c>
      <c r="B103">
        <v>-45.21983</v>
      </c>
      <c r="C103">
        <v>-0.87</v>
      </c>
      <c r="D103">
        <v>-13.590008</v>
      </c>
      <c r="E103">
        <v>-0.89</v>
      </c>
      <c r="F103">
        <v>-12.175526</v>
      </c>
      <c r="G103">
        <v>-0.91</v>
      </c>
      <c r="H103">
        <v>-11.97836</v>
      </c>
      <c r="I103">
        <v>-0.92</v>
      </c>
      <c r="J103">
        <v>-14.342732</v>
      </c>
      <c r="K103">
        <v>-0.9399999999999999</v>
      </c>
      <c r="L103">
        <v>-13.944704</v>
      </c>
      <c r="M103">
        <v>-0.96</v>
      </c>
      <c r="N103">
        <v>-16.540236</v>
      </c>
      <c r="O103">
        <v>-0.98</v>
      </c>
      <c r="P103">
        <v>-19.605376</v>
      </c>
      <c r="Q103">
        <v>-1</v>
      </c>
      <c r="R103">
        <v>-17.267938</v>
      </c>
      <c r="S103">
        <v>-1.02</v>
      </c>
      <c r="T103">
        <v>-19.248186</v>
      </c>
    </row>
    <row r="104" spans="1:20">
      <c r="A104">
        <v>-1.05</v>
      </c>
      <c r="B104">
        <v>-44.716572</v>
      </c>
      <c r="C104">
        <v>-0.88</v>
      </c>
      <c r="D104">
        <v>-14.198228</v>
      </c>
      <c r="E104">
        <v>-0.9</v>
      </c>
      <c r="F104">
        <v>-14.195562</v>
      </c>
      <c r="G104">
        <v>-0.92</v>
      </c>
      <c r="H104">
        <v>-13.310012</v>
      </c>
      <c r="I104">
        <v>-0.93</v>
      </c>
      <c r="J104">
        <v>-15.503018</v>
      </c>
      <c r="K104">
        <v>-0.95</v>
      </c>
      <c r="L104">
        <v>-15.363638</v>
      </c>
      <c r="M104">
        <v>-0.97</v>
      </c>
      <c r="N104">
        <v>-16.031036</v>
      </c>
      <c r="O104">
        <v>-0.99</v>
      </c>
      <c r="P104">
        <v>-19.55061</v>
      </c>
      <c r="Q104">
        <v>-1.01</v>
      </c>
      <c r="R104">
        <v>-19.610144</v>
      </c>
      <c r="S104">
        <v>-1.03</v>
      </c>
      <c r="T104">
        <v>-19.51475</v>
      </c>
    </row>
    <row r="105" spans="1:20">
      <c r="A105">
        <v>-1.06</v>
      </c>
      <c r="B105">
        <v>-44.461846</v>
      </c>
      <c r="C105">
        <v>-0.89</v>
      </c>
      <c r="D105">
        <v>-13.91134</v>
      </c>
      <c r="E105">
        <v>-0.91</v>
      </c>
      <c r="F105">
        <v>-14.199924</v>
      </c>
      <c r="G105">
        <v>-0.93</v>
      </c>
      <c r="H105">
        <v>-16.463078</v>
      </c>
      <c r="I105">
        <v>-0.9399999999999999</v>
      </c>
      <c r="J105">
        <v>-14.793172</v>
      </c>
      <c r="K105">
        <v>-0.96</v>
      </c>
      <c r="L105">
        <v>-17.267548</v>
      </c>
      <c r="M105">
        <v>-0.98</v>
      </c>
      <c r="N105">
        <v>-17.427626</v>
      </c>
      <c r="O105">
        <v>-1</v>
      </c>
      <c r="P105">
        <v>-18.297078</v>
      </c>
      <c r="Q105">
        <v>-1.02</v>
      </c>
      <c r="R105">
        <v>-20.241806</v>
      </c>
      <c r="S105">
        <v>-1.04</v>
      </c>
      <c r="T105">
        <v>-20.300308</v>
      </c>
    </row>
    <row r="106" spans="1:20">
      <c r="A106">
        <v>-1.07</v>
      </c>
      <c r="B106">
        <v>-44.083576</v>
      </c>
      <c r="C106">
        <v>-0.9</v>
      </c>
      <c r="D106">
        <v>-17.536336</v>
      </c>
      <c r="E106">
        <v>-0.92</v>
      </c>
      <c r="F106">
        <v>-14.054438</v>
      </c>
      <c r="G106">
        <v>-0.9399999999999999</v>
      </c>
      <c r="H106">
        <v>-16.420708</v>
      </c>
      <c r="I106">
        <v>-0.95</v>
      </c>
      <c r="J106">
        <v>-15.38388</v>
      </c>
      <c r="K106">
        <v>-0.97</v>
      </c>
      <c r="L106">
        <v>-17.214378</v>
      </c>
      <c r="M106">
        <v>-0.99</v>
      </c>
      <c r="N106">
        <v>-20.724166</v>
      </c>
      <c r="O106">
        <v>-1.01</v>
      </c>
      <c r="P106">
        <v>-18.032034</v>
      </c>
      <c r="Q106">
        <v>-1.03</v>
      </c>
      <c r="R106">
        <v>-20.28148</v>
      </c>
      <c r="S106">
        <v>-1.05</v>
      </c>
      <c r="T106">
        <v>-23.101284</v>
      </c>
    </row>
    <row r="107" spans="1:20">
      <c r="A107">
        <v>-1.08</v>
      </c>
      <c r="B107">
        <v>-46.166502</v>
      </c>
      <c r="C107">
        <v>-0.91</v>
      </c>
      <c r="D107">
        <v>-18.471702</v>
      </c>
      <c r="E107">
        <v>-0.93</v>
      </c>
      <c r="F107">
        <v>-15.906132</v>
      </c>
      <c r="G107">
        <v>-0.95</v>
      </c>
      <c r="H107">
        <v>-16.407718</v>
      </c>
      <c r="I107">
        <v>-0.96</v>
      </c>
      <c r="J107">
        <v>-18.590054</v>
      </c>
      <c r="K107">
        <v>-0.98</v>
      </c>
      <c r="L107">
        <v>-17.076442</v>
      </c>
      <c r="M107">
        <v>-1</v>
      </c>
      <c r="N107">
        <v>-19.62826</v>
      </c>
      <c r="O107">
        <v>-1.02</v>
      </c>
      <c r="P107">
        <v>-20.059382</v>
      </c>
      <c r="Q107">
        <v>-1.04</v>
      </c>
      <c r="R107">
        <v>-19.840486</v>
      </c>
      <c r="S107">
        <v>-1.06</v>
      </c>
      <c r="T107">
        <v>-22.958436</v>
      </c>
    </row>
    <row r="108" spans="1:20">
      <c r="A108">
        <v>-1.09</v>
      </c>
      <c r="B108">
        <v>-46.46738000000001</v>
      </c>
      <c r="C108">
        <v>-0.92</v>
      </c>
      <c r="D108">
        <v>-19.761902</v>
      </c>
      <c r="E108">
        <v>-0.9399999999999999</v>
      </c>
      <c r="F108">
        <v>-19.226582</v>
      </c>
      <c r="G108">
        <v>-0.96</v>
      </c>
      <c r="H108">
        <v>-16.264938</v>
      </c>
      <c r="I108">
        <v>-0.97</v>
      </c>
      <c r="J108">
        <v>-18.64726</v>
      </c>
      <c r="K108">
        <v>-0.99</v>
      </c>
      <c r="L108">
        <v>-18.502364</v>
      </c>
      <c r="M108">
        <v>-1.01</v>
      </c>
      <c r="N108">
        <v>-19.024006</v>
      </c>
      <c r="O108">
        <v>-1.03</v>
      </c>
      <c r="P108">
        <v>-21.461224</v>
      </c>
      <c r="Q108">
        <v>-1.05</v>
      </c>
      <c r="R108">
        <v>-21.349782</v>
      </c>
      <c r="S108">
        <v>-1.07</v>
      </c>
      <c r="T108">
        <v>-21.42478</v>
      </c>
    </row>
    <row r="109" spans="1:20">
      <c r="A109">
        <v>-1.1</v>
      </c>
      <c r="B109">
        <v>-44.83475199999999</v>
      </c>
      <c r="C109">
        <v>-0.93</v>
      </c>
      <c r="D109">
        <v>-19.468588</v>
      </c>
      <c r="E109">
        <v>-0.95</v>
      </c>
      <c r="F109">
        <v>-18.646168</v>
      </c>
      <c r="G109">
        <v>-0.97</v>
      </c>
      <c r="H109">
        <v>-19.65248</v>
      </c>
      <c r="I109">
        <v>-0.98</v>
      </c>
      <c r="J109">
        <v>-18.689774</v>
      </c>
      <c r="K109">
        <v>-1</v>
      </c>
      <c r="L109">
        <v>-20.433368</v>
      </c>
      <c r="M109">
        <v>-1.02</v>
      </c>
      <c r="N109">
        <v>-19.11941</v>
      </c>
      <c r="O109">
        <v>-1.04</v>
      </c>
      <c r="P109">
        <v>-20.466836</v>
      </c>
      <c r="Q109">
        <v>-1.06</v>
      </c>
      <c r="R109">
        <v>-23.58687</v>
      </c>
      <c r="S109">
        <v>-1.08</v>
      </c>
      <c r="T109">
        <v>-22.489268</v>
      </c>
    </row>
    <row r="110" spans="1:20">
      <c r="A110">
        <v>-1.11</v>
      </c>
      <c r="B110">
        <v>-44.011768</v>
      </c>
      <c r="C110">
        <v>-0.9399999999999999</v>
      </c>
      <c r="D110">
        <v>-22.371696</v>
      </c>
      <c r="E110">
        <v>-0.96</v>
      </c>
      <c r="F110">
        <v>-18.103328</v>
      </c>
      <c r="G110">
        <v>-0.98</v>
      </c>
      <c r="H110">
        <v>-19.993974</v>
      </c>
      <c r="I110">
        <v>-0.99</v>
      </c>
      <c r="J110">
        <v>-18.675688</v>
      </c>
      <c r="K110">
        <v>-1.01</v>
      </c>
      <c r="L110">
        <v>-20.075136</v>
      </c>
      <c r="M110">
        <v>-1.03</v>
      </c>
      <c r="N110">
        <v>-21.870014</v>
      </c>
      <c r="O110">
        <v>-1.05</v>
      </c>
      <c r="P110">
        <v>-20.635452</v>
      </c>
      <c r="Q110">
        <v>-1.07</v>
      </c>
      <c r="R110">
        <v>-22.73851</v>
      </c>
      <c r="S110">
        <v>-1.09</v>
      </c>
      <c r="T110">
        <v>-24.543964</v>
      </c>
    </row>
    <row r="111" spans="1:20">
      <c r="A111">
        <v>-1.12</v>
      </c>
      <c r="B111">
        <v>-47.472624</v>
      </c>
      <c r="C111">
        <v>-0.95</v>
      </c>
      <c r="D111">
        <v>-24.18032</v>
      </c>
      <c r="E111">
        <v>-0.97</v>
      </c>
      <c r="F111">
        <v>-19.534176</v>
      </c>
      <c r="G111">
        <v>-0.99</v>
      </c>
      <c r="H111">
        <v>-20.098706</v>
      </c>
      <c r="I111">
        <v>-1</v>
      </c>
      <c r="J111">
        <v>-20.44563</v>
      </c>
      <c r="K111">
        <v>-1.02</v>
      </c>
      <c r="L111">
        <v>-19.819104</v>
      </c>
      <c r="M111">
        <v>-1.04</v>
      </c>
      <c r="N111">
        <v>-22.657984</v>
      </c>
      <c r="O111">
        <v>-1.06</v>
      </c>
      <c r="P111">
        <v>-23.440086</v>
      </c>
      <c r="Q111">
        <v>-1.08</v>
      </c>
      <c r="R111">
        <v>-22.475264</v>
      </c>
      <c r="S111">
        <v>-1.1</v>
      </c>
      <c r="T111">
        <v>-25.03339</v>
      </c>
    </row>
    <row r="112" spans="1:20">
      <c r="A112">
        <v>-1.13</v>
      </c>
      <c r="B112">
        <v>-47.458732</v>
      </c>
      <c r="C112">
        <v>-0.96</v>
      </c>
      <c r="D112">
        <v>-25.235828</v>
      </c>
      <c r="E112">
        <v>-0.98</v>
      </c>
      <c r="F112">
        <v>-21.982904</v>
      </c>
      <c r="G112">
        <v>-1</v>
      </c>
      <c r="H112">
        <v>-18.525842</v>
      </c>
      <c r="I112">
        <v>-1.01</v>
      </c>
      <c r="J112">
        <v>-21.786772</v>
      </c>
      <c r="K112">
        <v>-1.03</v>
      </c>
      <c r="L112">
        <v>-19.745704</v>
      </c>
      <c r="M112">
        <v>-1.05</v>
      </c>
      <c r="N112">
        <v>-21.78122</v>
      </c>
      <c r="O112">
        <v>-1.07</v>
      </c>
      <c r="P112">
        <v>-24.560296</v>
      </c>
      <c r="Q112">
        <v>-1.09</v>
      </c>
      <c r="R112">
        <v>-23.228526</v>
      </c>
      <c r="S112">
        <v>-1.11</v>
      </c>
      <c r="T112">
        <v>-23.938516</v>
      </c>
    </row>
    <row r="113" spans="1:20">
      <c r="A113">
        <v>-1.14</v>
      </c>
      <c r="B113">
        <v>-46.005524</v>
      </c>
      <c r="C113">
        <v>-0.97</v>
      </c>
      <c r="D113">
        <v>-24.70077</v>
      </c>
      <c r="E113">
        <v>-0.99</v>
      </c>
      <c r="F113">
        <v>-22.407636</v>
      </c>
      <c r="G113">
        <v>-1.01</v>
      </c>
      <c r="H113">
        <v>-22.276224</v>
      </c>
      <c r="I113">
        <v>-1.02</v>
      </c>
      <c r="J113">
        <v>-21.09711</v>
      </c>
      <c r="K113">
        <v>-1.04</v>
      </c>
      <c r="L113">
        <v>-23.560572</v>
      </c>
      <c r="M113">
        <v>-1.06</v>
      </c>
      <c r="N113">
        <v>-21.479882</v>
      </c>
      <c r="O113">
        <v>-1.08</v>
      </c>
      <c r="P113">
        <v>-23.559368</v>
      </c>
      <c r="Q113">
        <v>-1.1</v>
      </c>
      <c r="R113">
        <v>-25.806802</v>
      </c>
      <c r="S113">
        <v>-1.12</v>
      </c>
      <c r="T113">
        <v>-24.674414</v>
      </c>
    </row>
    <row r="114" spans="1:20">
      <c r="A114">
        <v>-1.15</v>
      </c>
      <c r="B114">
        <v>-45.422226</v>
      </c>
      <c r="C114">
        <v>-0.98</v>
      </c>
      <c r="D114">
        <v>-25.246578</v>
      </c>
      <c r="E114">
        <v>-1</v>
      </c>
      <c r="F114">
        <v>-20.255528</v>
      </c>
      <c r="G114">
        <v>-1.02</v>
      </c>
      <c r="H114">
        <v>-23.622372</v>
      </c>
      <c r="I114">
        <v>-1.03</v>
      </c>
      <c r="J114">
        <v>-21.01128</v>
      </c>
      <c r="K114">
        <v>-1.05</v>
      </c>
      <c r="L114">
        <v>-22.753086</v>
      </c>
      <c r="M114">
        <v>-1.07</v>
      </c>
      <c r="N114">
        <v>-24.283944</v>
      </c>
      <c r="O114">
        <v>-1.09</v>
      </c>
      <c r="P114">
        <v>-23.503054</v>
      </c>
      <c r="Q114">
        <v>-1.11</v>
      </c>
      <c r="R114">
        <v>-25.18982</v>
      </c>
      <c r="S114">
        <v>-1.13</v>
      </c>
      <c r="T114">
        <v>-27.05379</v>
      </c>
    </row>
    <row r="115" spans="1:20">
      <c r="A115">
        <v>-1.16</v>
      </c>
      <c r="B115">
        <v>-48.048128</v>
      </c>
      <c r="C115">
        <v>-0.99</v>
      </c>
      <c r="D115">
        <v>-28.618604</v>
      </c>
      <c r="E115">
        <v>-1.01</v>
      </c>
      <c r="F115">
        <v>-21.61485</v>
      </c>
      <c r="G115">
        <v>-1.03</v>
      </c>
      <c r="H115">
        <v>-22.666026</v>
      </c>
      <c r="I115">
        <v>-1.04</v>
      </c>
      <c r="J115">
        <v>-23.159596</v>
      </c>
      <c r="K115">
        <v>-1.06</v>
      </c>
      <c r="L115">
        <v>-22.352558</v>
      </c>
      <c r="M115">
        <v>-1.08</v>
      </c>
      <c r="N115">
        <v>-25.381042</v>
      </c>
      <c r="O115">
        <v>-1.1</v>
      </c>
      <c r="P115">
        <v>-25.132202</v>
      </c>
      <c r="Q115">
        <v>-1.12</v>
      </c>
      <c r="R115">
        <v>-24.7451</v>
      </c>
      <c r="S115">
        <v>-1.14</v>
      </c>
      <c r="T115">
        <v>-27.508996</v>
      </c>
    </row>
    <row r="116" spans="1:20">
      <c r="A116">
        <v>-1.17</v>
      </c>
      <c r="B116">
        <v>-48.532038</v>
      </c>
      <c r="C116">
        <v>-1</v>
      </c>
      <c r="D116">
        <v>-25.757592</v>
      </c>
      <c r="E116">
        <v>-1.02</v>
      </c>
      <c r="F116">
        <v>-24.690846</v>
      </c>
      <c r="G116">
        <v>-1.04</v>
      </c>
      <c r="H116">
        <v>-22.09866</v>
      </c>
      <c r="I116">
        <v>-1.05</v>
      </c>
      <c r="J116">
        <v>-24.278016</v>
      </c>
      <c r="K116">
        <v>-1.07</v>
      </c>
      <c r="L116">
        <v>-22.773718</v>
      </c>
      <c r="M116">
        <v>-1.09</v>
      </c>
      <c r="N116">
        <v>-24.465786</v>
      </c>
      <c r="O116">
        <v>-1.11</v>
      </c>
      <c r="P116">
        <v>-26.982616</v>
      </c>
      <c r="Q116">
        <v>-1.13</v>
      </c>
      <c r="R116">
        <v>-25.069266</v>
      </c>
      <c r="S116">
        <v>-1.15</v>
      </c>
      <c r="T116">
        <v>-27.05835</v>
      </c>
    </row>
    <row r="117" spans="1:20">
      <c r="A117">
        <v>-1.18</v>
      </c>
      <c r="B117">
        <v>-47.382786</v>
      </c>
      <c r="C117">
        <v>-1.01</v>
      </c>
      <c r="D117">
        <v>-26.362472</v>
      </c>
      <c r="E117">
        <v>-1.03</v>
      </c>
      <c r="F117">
        <v>-25.914148</v>
      </c>
      <c r="G117">
        <v>-1.05</v>
      </c>
      <c r="H117">
        <v>-23.795076</v>
      </c>
      <c r="I117">
        <v>-1.06</v>
      </c>
      <c r="J117">
        <v>-23.97541</v>
      </c>
      <c r="K117">
        <v>-1.08</v>
      </c>
      <c r="L117">
        <v>-26.259996</v>
      </c>
      <c r="M117">
        <v>-1.1</v>
      </c>
      <c r="N117">
        <v>-23.867424</v>
      </c>
      <c r="O117">
        <v>-1.12</v>
      </c>
      <c r="P117">
        <v>-26.005654</v>
      </c>
      <c r="Q117">
        <v>-1.14</v>
      </c>
      <c r="R117">
        <v>-28.024374</v>
      </c>
      <c r="S117">
        <v>-1.16</v>
      </c>
      <c r="T117">
        <v>-26.1169</v>
      </c>
    </row>
    <row r="118" spans="1:20">
      <c r="A118">
        <v>-1.19</v>
      </c>
      <c r="B118">
        <v>-46.979872</v>
      </c>
      <c r="C118">
        <v>-1.02</v>
      </c>
      <c r="D118">
        <v>-27.5181</v>
      </c>
      <c r="E118">
        <v>-1.04</v>
      </c>
      <c r="F118">
        <v>-24.954058</v>
      </c>
      <c r="G118">
        <v>-1.06</v>
      </c>
      <c r="H118">
        <v>-25.029482</v>
      </c>
      <c r="I118">
        <v>-1.07</v>
      </c>
      <c r="J118">
        <v>-23.550718</v>
      </c>
      <c r="K118">
        <v>-1.09</v>
      </c>
      <c r="L118">
        <v>-26.340358</v>
      </c>
      <c r="M118">
        <v>-1.11</v>
      </c>
      <c r="N118">
        <v>-25.794338</v>
      </c>
      <c r="O118">
        <v>-1.13</v>
      </c>
      <c r="P118">
        <v>-25.333124</v>
      </c>
      <c r="Q118">
        <v>-1.15</v>
      </c>
      <c r="R118">
        <v>-28.039016</v>
      </c>
      <c r="S118">
        <v>-1.17</v>
      </c>
      <c r="T118">
        <v>-28.631034</v>
      </c>
    </row>
    <row r="119" spans="1:20">
      <c r="A119">
        <v>-1.2</v>
      </c>
      <c r="B119">
        <v>-48.56735</v>
      </c>
      <c r="C119">
        <v>-1.03</v>
      </c>
      <c r="D119">
        <v>-31.798246</v>
      </c>
      <c r="E119">
        <v>-1.05</v>
      </c>
      <c r="F119">
        <v>-24.615822</v>
      </c>
      <c r="G119">
        <v>-1.07</v>
      </c>
      <c r="H119">
        <v>-25.011736</v>
      </c>
      <c r="I119">
        <v>-1.08</v>
      </c>
      <c r="J119">
        <v>-24.377044</v>
      </c>
      <c r="K119">
        <v>-1.1</v>
      </c>
      <c r="L119">
        <v>-24.835938</v>
      </c>
      <c r="M119">
        <v>-1.12</v>
      </c>
      <c r="N119">
        <v>-27.72562</v>
      </c>
      <c r="O119">
        <v>-1.14</v>
      </c>
      <c r="P119">
        <v>-26.605038</v>
      </c>
      <c r="Q119">
        <v>-1.16</v>
      </c>
      <c r="R119">
        <v>-27.807482</v>
      </c>
      <c r="S119">
        <v>-1.18</v>
      </c>
      <c r="T119">
        <v>-29.278816</v>
      </c>
    </row>
    <row r="120" spans="1:20">
      <c r="A120">
        <v>-1.21</v>
      </c>
      <c r="B120">
        <v>-50.984004</v>
      </c>
      <c r="C120">
        <v>-1.04</v>
      </c>
      <c r="D120">
        <v>-31.261586</v>
      </c>
      <c r="E120">
        <v>-1.06</v>
      </c>
      <c r="F120">
        <v>-26.893972</v>
      </c>
      <c r="G120">
        <v>-1.08</v>
      </c>
      <c r="H120">
        <v>-24.793336</v>
      </c>
      <c r="I120">
        <v>-1.09</v>
      </c>
      <c r="J120">
        <v>-27.113144</v>
      </c>
      <c r="K120">
        <v>-1.11</v>
      </c>
      <c r="L120">
        <v>-25.153854</v>
      </c>
      <c r="M120">
        <v>-1.13</v>
      </c>
      <c r="N120">
        <v>-26.558746</v>
      </c>
      <c r="O120">
        <v>-1.15</v>
      </c>
      <c r="P120">
        <v>-28.721572</v>
      </c>
      <c r="Q120">
        <v>-1.17</v>
      </c>
      <c r="R120">
        <v>-27.23583</v>
      </c>
      <c r="S120">
        <v>-1.19</v>
      </c>
      <c r="T120">
        <v>-29.248408</v>
      </c>
    </row>
    <row r="121" spans="1:20">
      <c r="A121">
        <v>-1.22</v>
      </c>
      <c r="B121">
        <v>-49.954274</v>
      </c>
      <c r="C121">
        <v>-1.05</v>
      </c>
      <c r="D121">
        <v>-29.966104</v>
      </c>
      <c r="E121">
        <v>-1.07</v>
      </c>
      <c r="F121">
        <v>-28.038292</v>
      </c>
      <c r="G121">
        <v>-1.09</v>
      </c>
      <c r="H121">
        <v>-26.608592</v>
      </c>
      <c r="I121">
        <v>-1.1</v>
      </c>
      <c r="J121">
        <v>-26.709076</v>
      </c>
      <c r="K121">
        <v>-1.12</v>
      </c>
      <c r="L121">
        <v>-27.059742</v>
      </c>
      <c r="M121">
        <v>-1.14</v>
      </c>
      <c r="N121">
        <v>-26.116656</v>
      </c>
      <c r="O121">
        <v>-1.16</v>
      </c>
      <c r="P121">
        <v>-28.996192</v>
      </c>
      <c r="Q121">
        <v>-1.18</v>
      </c>
      <c r="R121">
        <v>-29.949054</v>
      </c>
      <c r="S121">
        <v>-1.2</v>
      </c>
      <c r="T121">
        <v>-28.729032</v>
      </c>
    </row>
    <row r="122" spans="1:20">
      <c r="A122">
        <v>-1.23</v>
      </c>
      <c r="B122">
        <v>-49.510888</v>
      </c>
      <c r="C122">
        <v>-1.06</v>
      </c>
      <c r="D122">
        <v>-30.808068</v>
      </c>
      <c r="E122">
        <v>-1.08</v>
      </c>
      <c r="F122">
        <v>-28.091832</v>
      </c>
      <c r="G122">
        <v>-1.1</v>
      </c>
      <c r="H122">
        <v>-28.67803</v>
      </c>
      <c r="I122">
        <v>-1.11</v>
      </c>
      <c r="J122">
        <v>-26.245168</v>
      </c>
      <c r="K122">
        <v>-1.13</v>
      </c>
      <c r="L122">
        <v>-27.80581</v>
      </c>
      <c r="M122">
        <v>-1.15</v>
      </c>
      <c r="N122">
        <v>-28.110118</v>
      </c>
      <c r="O122">
        <v>-1.17</v>
      </c>
      <c r="P122">
        <v>-28.298076</v>
      </c>
      <c r="Q122">
        <v>-1.19</v>
      </c>
      <c r="R122">
        <v>-29.785842</v>
      </c>
      <c r="S122">
        <v>-1.21</v>
      </c>
      <c r="T122">
        <v>-30.699448</v>
      </c>
    </row>
    <row r="123" spans="1:20">
      <c r="A123">
        <v>-1.24</v>
      </c>
      <c r="B123">
        <v>-50.451134</v>
      </c>
      <c r="C123">
        <v>-1.07</v>
      </c>
      <c r="D123">
        <v>-32.696476</v>
      </c>
      <c r="E123">
        <v>-1.09</v>
      </c>
      <c r="F123">
        <v>-27.578796</v>
      </c>
      <c r="G123">
        <v>-1.11</v>
      </c>
      <c r="H123">
        <v>-28.00386</v>
      </c>
      <c r="I123">
        <v>-1.12</v>
      </c>
      <c r="J123">
        <v>-26.162524</v>
      </c>
      <c r="K123">
        <v>-1.14</v>
      </c>
      <c r="L123">
        <v>-27.434344</v>
      </c>
      <c r="M123">
        <v>-1.16</v>
      </c>
      <c r="N123">
        <v>-30.464202</v>
      </c>
      <c r="O123">
        <v>-1.18</v>
      </c>
      <c r="P123">
        <v>-28.445714</v>
      </c>
      <c r="Q123">
        <v>-1.2</v>
      </c>
      <c r="R123">
        <v>-29.183516</v>
      </c>
      <c r="S123">
        <v>-1.22</v>
      </c>
      <c r="T123">
        <v>-33.558916</v>
      </c>
    </row>
    <row r="124" spans="1:20">
      <c r="A124">
        <v>-1.25</v>
      </c>
      <c r="B124">
        <v>-51.31758199999999</v>
      </c>
      <c r="C124">
        <v>-1.08</v>
      </c>
      <c r="D124">
        <v>-33.173636</v>
      </c>
      <c r="E124">
        <v>-1.1</v>
      </c>
      <c r="F124">
        <v>-28.451978</v>
      </c>
      <c r="G124">
        <v>-1.12</v>
      </c>
      <c r="H124">
        <v>-28.134038</v>
      </c>
      <c r="I124">
        <v>-1.13</v>
      </c>
      <c r="J124">
        <v>-29.047956</v>
      </c>
      <c r="K124">
        <v>-1.15</v>
      </c>
      <c r="L124">
        <v>-26.67793</v>
      </c>
      <c r="M124">
        <v>-1.17</v>
      </c>
      <c r="N124">
        <v>-29.42363</v>
      </c>
      <c r="O124">
        <v>-1.19</v>
      </c>
      <c r="P124">
        <v>-30.498654</v>
      </c>
      <c r="Q124">
        <v>-1.21</v>
      </c>
      <c r="R124">
        <v>-30.077396</v>
      </c>
      <c r="S124">
        <v>-1.23</v>
      </c>
      <c r="T124">
        <v>-32.297316</v>
      </c>
    </row>
    <row r="125" spans="1:20">
      <c r="A125">
        <v>-1.26</v>
      </c>
      <c r="B125">
        <v>-52.348244</v>
      </c>
      <c r="C125">
        <v>-1.09</v>
      </c>
      <c r="D125">
        <v>-32.083334</v>
      </c>
      <c r="E125">
        <v>-1.11</v>
      </c>
      <c r="F125">
        <v>-30.992072</v>
      </c>
      <c r="G125">
        <v>-1.13</v>
      </c>
      <c r="H125">
        <v>-27.766978</v>
      </c>
      <c r="I125">
        <v>-1.14</v>
      </c>
      <c r="J125">
        <v>-29.117066</v>
      </c>
      <c r="K125">
        <v>-1.16</v>
      </c>
      <c r="L125">
        <v>-29.469636</v>
      </c>
      <c r="M125">
        <v>-1.18</v>
      </c>
      <c r="N125">
        <v>-28.87087</v>
      </c>
      <c r="O125">
        <v>-1.2</v>
      </c>
      <c r="P125">
        <v>-31.685718</v>
      </c>
      <c r="Q125">
        <v>-1.22</v>
      </c>
      <c r="R125">
        <v>-31.914766</v>
      </c>
      <c r="S125">
        <v>-1.24</v>
      </c>
      <c r="T125">
        <v>-31.925964</v>
      </c>
    </row>
    <row r="126" spans="1:20">
      <c r="A126">
        <v>-1.27</v>
      </c>
      <c r="B126">
        <v>-51.6222</v>
      </c>
      <c r="C126">
        <v>-1.1</v>
      </c>
      <c r="D126">
        <v>-32.992766</v>
      </c>
      <c r="E126">
        <v>-1.12</v>
      </c>
      <c r="F126">
        <v>-30.175238</v>
      </c>
      <c r="G126">
        <v>-1.14</v>
      </c>
      <c r="H126">
        <v>-30.705944</v>
      </c>
      <c r="I126">
        <v>-1.15</v>
      </c>
      <c r="J126">
        <v>-28.645322</v>
      </c>
      <c r="K126">
        <v>-1.17</v>
      </c>
      <c r="L126">
        <v>-31.702832</v>
      </c>
      <c r="M126">
        <v>-1.19</v>
      </c>
      <c r="N126">
        <v>-29.739438</v>
      </c>
      <c r="O126">
        <v>-1.21</v>
      </c>
      <c r="P126">
        <v>-30.933874</v>
      </c>
      <c r="Q126">
        <v>-1.23</v>
      </c>
      <c r="R126">
        <v>-33.670094</v>
      </c>
      <c r="S126">
        <v>-1.25</v>
      </c>
      <c r="T126">
        <v>-32.153504</v>
      </c>
    </row>
    <row r="127" spans="1:20">
      <c r="A127">
        <v>-1.28</v>
      </c>
      <c r="B127">
        <v>-52.829976</v>
      </c>
      <c r="C127">
        <v>-1.11</v>
      </c>
      <c r="D127">
        <v>-34.633468</v>
      </c>
      <c r="E127">
        <v>-1.13</v>
      </c>
      <c r="F127">
        <v>-30.026592</v>
      </c>
      <c r="G127">
        <v>-1.15</v>
      </c>
      <c r="H127">
        <v>-30.438344</v>
      </c>
      <c r="I127">
        <v>-1.16</v>
      </c>
      <c r="J127">
        <v>-28.53314</v>
      </c>
      <c r="K127">
        <v>-1.18</v>
      </c>
      <c r="L127">
        <v>-30.267014</v>
      </c>
      <c r="M127">
        <v>-1.2</v>
      </c>
      <c r="N127">
        <v>-32.385756</v>
      </c>
      <c r="O127">
        <v>-1.22</v>
      </c>
      <c r="P127">
        <v>-30.945204</v>
      </c>
      <c r="Q127">
        <v>-1.24</v>
      </c>
      <c r="R127">
        <v>-32.603626</v>
      </c>
      <c r="S127">
        <v>-1.26</v>
      </c>
      <c r="T127">
        <v>-35.58144</v>
      </c>
    </row>
    <row r="128" spans="1:20">
      <c r="A128">
        <v>-1.29</v>
      </c>
      <c r="B128">
        <v>-56.441906</v>
      </c>
      <c r="C128">
        <v>-1.12</v>
      </c>
      <c r="D128">
        <v>-35.583124</v>
      </c>
      <c r="E128">
        <v>-1.14</v>
      </c>
      <c r="F128">
        <v>-30.937196</v>
      </c>
      <c r="G128">
        <v>-1.16</v>
      </c>
      <c r="H128">
        <v>-30.059618</v>
      </c>
      <c r="I128">
        <v>-1.17</v>
      </c>
      <c r="J128">
        <v>-31.472722</v>
      </c>
      <c r="K128">
        <v>-1.19</v>
      </c>
      <c r="L128">
        <v>-29.810238</v>
      </c>
      <c r="M128">
        <v>-1.21</v>
      </c>
      <c r="N128">
        <v>-32.231388</v>
      </c>
      <c r="O128">
        <v>-1.23</v>
      </c>
      <c r="P128">
        <v>-33.679696</v>
      </c>
      <c r="Q128">
        <v>-1.25</v>
      </c>
      <c r="R128">
        <v>-32.36643</v>
      </c>
      <c r="S128">
        <v>-1.27</v>
      </c>
      <c r="T128">
        <v>-34.784502</v>
      </c>
    </row>
    <row r="129" spans="1:20">
      <c r="A129">
        <v>-1.3</v>
      </c>
      <c r="B129">
        <v>-56.610522</v>
      </c>
      <c r="C129">
        <v>-1.13</v>
      </c>
      <c r="D129">
        <v>-34.612264</v>
      </c>
      <c r="E129">
        <v>-1.15</v>
      </c>
      <c r="F129">
        <v>-33.587636</v>
      </c>
      <c r="G129">
        <v>-1.17</v>
      </c>
      <c r="H129">
        <v>-30.099984</v>
      </c>
      <c r="I129">
        <v>-1.18</v>
      </c>
      <c r="J129">
        <v>-31.667916</v>
      </c>
      <c r="K129">
        <v>-1.2</v>
      </c>
      <c r="L129">
        <v>-30.197346</v>
      </c>
      <c r="M129">
        <v>-1.22</v>
      </c>
      <c r="N129">
        <v>-31.33004</v>
      </c>
      <c r="O129">
        <v>-1.24</v>
      </c>
      <c r="P129">
        <v>-34.148464</v>
      </c>
      <c r="Q129">
        <v>-1.26</v>
      </c>
      <c r="R129">
        <v>-33.981196</v>
      </c>
      <c r="S129">
        <v>-1.28</v>
      </c>
      <c r="T129">
        <v>-34.969142</v>
      </c>
    </row>
    <row r="130" spans="1:20">
      <c r="A130">
        <v>-1.31</v>
      </c>
      <c r="B130">
        <v>-56.950568</v>
      </c>
      <c r="C130">
        <v>-1.14</v>
      </c>
      <c r="D130">
        <v>-34.582186</v>
      </c>
      <c r="E130">
        <v>-1.16</v>
      </c>
      <c r="F130">
        <v>-32.46255</v>
      </c>
      <c r="G130">
        <v>-1.18</v>
      </c>
      <c r="H130">
        <v>-33.321876</v>
      </c>
      <c r="I130">
        <v>-1.19</v>
      </c>
      <c r="J130">
        <v>-30.931556</v>
      </c>
      <c r="K130">
        <v>-1.21</v>
      </c>
      <c r="L130">
        <v>-33.08944200000001</v>
      </c>
      <c r="M130">
        <v>-1.23</v>
      </c>
      <c r="N130">
        <v>-31.888144</v>
      </c>
      <c r="O130">
        <v>-1.25</v>
      </c>
      <c r="P130">
        <v>-33.227662</v>
      </c>
      <c r="Q130">
        <v>-1.27</v>
      </c>
      <c r="R130">
        <v>-35.96111000000001</v>
      </c>
      <c r="S130">
        <v>-1.29</v>
      </c>
      <c r="T130">
        <v>-35.881604</v>
      </c>
    </row>
    <row r="131" spans="1:20">
      <c r="A131">
        <v>-1.32</v>
      </c>
      <c r="B131">
        <v>-57.50467999999999</v>
      </c>
      <c r="C131">
        <v>-1.15</v>
      </c>
      <c r="D131">
        <v>-36.216368</v>
      </c>
      <c r="E131">
        <v>-1.17</v>
      </c>
      <c r="F131">
        <v>-31.70901</v>
      </c>
      <c r="G131">
        <v>-1.19</v>
      </c>
      <c r="H131">
        <v>-33.84028</v>
      </c>
      <c r="I131">
        <v>-1.2</v>
      </c>
      <c r="J131">
        <v>-30.936456</v>
      </c>
      <c r="K131">
        <v>-1.22</v>
      </c>
      <c r="L131">
        <v>-32.405778</v>
      </c>
      <c r="M131">
        <v>-1.24</v>
      </c>
      <c r="N131">
        <v>-35.20628</v>
      </c>
      <c r="O131">
        <v>-1.26</v>
      </c>
      <c r="P131">
        <v>-33.337448</v>
      </c>
      <c r="Q131">
        <v>-1.28</v>
      </c>
      <c r="R131">
        <v>-36.220324</v>
      </c>
      <c r="S131">
        <v>-1.3</v>
      </c>
      <c r="T131">
        <v>-38.935872</v>
      </c>
    </row>
    <row r="132" spans="1:20">
      <c r="A132">
        <v>-1.33</v>
      </c>
      <c r="B132">
        <v>-60.56068800000001</v>
      </c>
      <c r="C132">
        <v>-1.16</v>
      </c>
      <c r="D132">
        <v>-38.522146</v>
      </c>
      <c r="E132">
        <v>-1.18</v>
      </c>
      <c r="F132">
        <v>-32.214082</v>
      </c>
      <c r="G132">
        <v>-1.2</v>
      </c>
      <c r="H132">
        <v>-32.424212</v>
      </c>
      <c r="I132">
        <v>-1.21</v>
      </c>
      <c r="J132">
        <v>-33.027954</v>
      </c>
      <c r="K132">
        <v>-1.23</v>
      </c>
      <c r="L132">
        <v>-32.758716</v>
      </c>
      <c r="M132">
        <v>-1.25</v>
      </c>
      <c r="N132">
        <v>-35.114062</v>
      </c>
      <c r="O132">
        <v>-1.27</v>
      </c>
      <c r="P132">
        <v>-35.591708</v>
      </c>
      <c r="Q132">
        <v>-1.29</v>
      </c>
      <c r="R132">
        <v>-36.023548</v>
      </c>
      <c r="S132">
        <v>-1.31</v>
      </c>
      <c r="T132">
        <v>-38.96839</v>
      </c>
    </row>
    <row r="133" spans="1:20">
      <c r="A133">
        <v>-1.34</v>
      </c>
      <c r="B133">
        <v>-62.44884399999999</v>
      </c>
      <c r="C133">
        <v>-1.17</v>
      </c>
      <c r="D133">
        <v>-36.83682</v>
      </c>
      <c r="E133">
        <v>-1.19</v>
      </c>
      <c r="F133">
        <v>-35.81286</v>
      </c>
      <c r="G133">
        <v>-1.21</v>
      </c>
      <c r="H133">
        <v>-32.418622</v>
      </c>
      <c r="I133">
        <v>-1.22</v>
      </c>
      <c r="J133">
        <v>-33.925604</v>
      </c>
      <c r="K133">
        <v>-1.24</v>
      </c>
      <c r="L133">
        <v>-32.97088599999999</v>
      </c>
      <c r="M133">
        <v>-1.26</v>
      </c>
      <c r="N133">
        <v>-34.07460999999999</v>
      </c>
      <c r="O133">
        <v>-1.28</v>
      </c>
      <c r="P133">
        <v>-37.667538</v>
      </c>
      <c r="Q133">
        <v>-1.3</v>
      </c>
      <c r="R133">
        <v>-36.9294</v>
      </c>
      <c r="S133">
        <v>-1.32</v>
      </c>
      <c r="T133">
        <v>-38.669728</v>
      </c>
    </row>
    <row r="134" spans="1:20">
      <c r="A134">
        <v>-1.35</v>
      </c>
      <c r="B134">
        <v>-64.726192</v>
      </c>
      <c r="C134">
        <v>-1.18</v>
      </c>
      <c r="D134">
        <v>-36.033528</v>
      </c>
      <c r="E134">
        <v>-1.2</v>
      </c>
      <c r="F134">
        <v>-35.551592</v>
      </c>
      <c r="G134">
        <v>-1.22</v>
      </c>
      <c r="H134">
        <v>-35.090118</v>
      </c>
      <c r="I134">
        <v>-1.23</v>
      </c>
      <c r="J134">
        <v>-33.494794</v>
      </c>
      <c r="K134">
        <v>-1.25</v>
      </c>
      <c r="L134">
        <v>-35.969922</v>
      </c>
      <c r="M134">
        <v>-1.27</v>
      </c>
      <c r="N134">
        <v>-34.9017</v>
      </c>
      <c r="O134">
        <v>-1.29</v>
      </c>
      <c r="P134">
        <v>-37.168654</v>
      </c>
      <c r="Q134">
        <v>-1.31</v>
      </c>
      <c r="R134">
        <v>-40.614392</v>
      </c>
      <c r="S134">
        <v>-1.33</v>
      </c>
      <c r="T134">
        <v>-40.44277200000001</v>
      </c>
    </row>
    <row r="135" spans="1:20">
      <c r="A135">
        <v>-1.36</v>
      </c>
      <c r="B135">
        <v>-65.23101799999999</v>
      </c>
      <c r="C135">
        <v>-1.19</v>
      </c>
      <c r="D135">
        <v>-37.96195</v>
      </c>
      <c r="E135">
        <v>-1.21</v>
      </c>
      <c r="F135">
        <v>-34.928886</v>
      </c>
      <c r="G135">
        <v>-1.23</v>
      </c>
      <c r="H135">
        <v>-36.171738</v>
      </c>
      <c r="I135">
        <v>-1.24</v>
      </c>
      <c r="J135">
        <v>-33.843378</v>
      </c>
      <c r="K135">
        <v>-1.26</v>
      </c>
      <c r="L135">
        <v>-36.576706</v>
      </c>
      <c r="M135">
        <v>-1.28</v>
      </c>
      <c r="N135">
        <v>-37.657772</v>
      </c>
      <c r="O135">
        <v>-1.3</v>
      </c>
      <c r="P135">
        <v>-36.92255</v>
      </c>
      <c r="Q135">
        <v>-1.32</v>
      </c>
      <c r="R135">
        <v>-40.782974</v>
      </c>
      <c r="S135">
        <v>-1.34</v>
      </c>
      <c r="T135">
        <v>-44.255096</v>
      </c>
    </row>
    <row r="136" spans="1:20">
      <c r="A136">
        <v>-1.37</v>
      </c>
      <c r="B136">
        <v>-70.208676</v>
      </c>
      <c r="C136">
        <v>-1.2</v>
      </c>
      <c r="D136">
        <v>-40.846096</v>
      </c>
      <c r="E136">
        <v>-1.22</v>
      </c>
      <c r="F136">
        <v>-34.977882</v>
      </c>
      <c r="G136">
        <v>-1.24</v>
      </c>
      <c r="H136">
        <v>-35.283442</v>
      </c>
      <c r="I136">
        <v>-1.25</v>
      </c>
      <c r="J136">
        <v>-34.936454</v>
      </c>
      <c r="K136">
        <v>-1.27</v>
      </c>
      <c r="L136">
        <v>-35.33132999999999</v>
      </c>
      <c r="M136">
        <v>-1.29</v>
      </c>
      <c r="N136">
        <v>-38.750476</v>
      </c>
      <c r="O136">
        <v>-1.31</v>
      </c>
      <c r="P136">
        <v>-39.013016</v>
      </c>
      <c r="Q136">
        <v>-1.33</v>
      </c>
      <c r="R136">
        <v>-41.254326</v>
      </c>
      <c r="S136">
        <v>-1.35</v>
      </c>
      <c r="T136">
        <v>-45.56211</v>
      </c>
    </row>
    <row r="137" spans="1:20">
      <c r="A137">
        <v>-1.38</v>
      </c>
      <c r="B137">
        <v>-73.96676599999999</v>
      </c>
      <c r="C137">
        <v>-1.21</v>
      </c>
      <c r="D137">
        <v>-39.98319</v>
      </c>
      <c r="E137">
        <v>-1.23</v>
      </c>
      <c r="F137">
        <v>-37.802608</v>
      </c>
      <c r="G137">
        <v>-1.25</v>
      </c>
      <c r="H137">
        <v>-34.09766</v>
      </c>
      <c r="I137">
        <v>-1.26</v>
      </c>
      <c r="J137">
        <v>-37.874852</v>
      </c>
      <c r="K137">
        <v>-1.28</v>
      </c>
      <c r="L137">
        <v>-35.27986600000001</v>
      </c>
      <c r="M137">
        <v>-1.3</v>
      </c>
      <c r="N137">
        <v>-38.11809</v>
      </c>
      <c r="O137">
        <v>-1.32</v>
      </c>
      <c r="P137">
        <v>-42.28115</v>
      </c>
      <c r="Q137">
        <v>-1.34</v>
      </c>
      <c r="R137">
        <v>-42.064832</v>
      </c>
      <c r="S137">
        <v>-1.36</v>
      </c>
      <c r="T137">
        <v>-46.355186</v>
      </c>
    </row>
    <row r="138" spans="1:20">
      <c r="A138">
        <v>-1.39</v>
      </c>
      <c r="B138">
        <v>-76.44631799999999</v>
      </c>
      <c r="C138">
        <v>-1.22</v>
      </c>
      <c r="D138">
        <v>-39.10346</v>
      </c>
      <c r="E138">
        <v>-1.24</v>
      </c>
      <c r="F138">
        <v>-38.10815599999999</v>
      </c>
      <c r="G138">
        <v>-1.26</v>
      </c>
      <c r="H138">
        <v>-37.279382</v>
      </c>
      <c r="I138">
        <v>-1.27</v>
      </c>
      <c r="J138">
        <v>-37.135198</v>
      </c>
      <c r="K138">
        <v>-1.29</v>
      </c>
      <c r="L138">
        <v>-39.117174</v>
      </c>
      <c r="M138">
        <v>-1.31</v>
      </c>
      <c r="N138">
        <v>-38.366804</v>
      </c>
      <c r="O138">
        <v>-1.33</v>
      </c>
      <c r="P138">
        <v>-42.238184</v>
      </c>
      <c r="Q138">
        <v>-1.35</v>
      </c>
      <c r="R138">
        <v>-46.629928</v>
      </c>
      <c r="S138">
        <v>-1.37</v>
      </c>
      <c r="T138">
        <v>-47.626052</v>
      </c>
    </row>
    <row r="139" spans="1:20">
      <c r="A139">
        <v>-1.4</v>
      </c>
      <c r="B139">
        <v>-74.642674</v>
      </c>
      <c r="C139">
        <v>-1.23</v>
      </c>
      <c r="D139">
        <v>-39.118986</v>
      </c>
      <c r="E139">
        <v>-1.25</v>
      </c>
      <c r="F139">
        <v>-36.879592</v>
      </c>
      <c r="G139">
        <v>-1.27</v>
      </c>
      <c r="H139">
        <v>-39.076244</v>
      </c>
      <c r="I139">
        <v>-1.28</v>
      </c>
      <c r="J139">
        <v>-36.76545</v>
      </c>
      <c r="K139">
        <v>-1.3</v>
      </c>
      <c r="L139">
        <v>-39.961212</v>
      </c>
      <c r="M139">
        <v>-1.32</v>
      </c>
      <c r="N139">
        <v>-41.370344</v>
      </c>
      <c r="O139">
        <v>-1.34</v>
      </c>
      <c r="P139">
        <v>-42.51716</v>
      </c>
      <c r="Q139">
        <v>-1.36</v>
      </c>
      <c r="R139">
        <v>-46.671594</v>
      </c>
      <c r="S139">
        <v>-1.38</v>
      </c>
      <c r="T139">
        <v>-53.04215000000001</v>
      </c>
    </row>
    <row r="140" spans="1:20">
      <c r="A140">
        <v>-1.39</v>
      </c>
      <c r="B140">
        <v>-67.08961600000001</v>
      </c>
      <c r="C140">
        <v>-1.24</v>
      </c>
      <c r="D140">
        <v>-42.216786</v>
      </c>
      <c r="E140">
        <v>-1.26</v>
      </c>
      <c r="F140">
        <v>-37.510698</v>
      </c>
      <c r="G140">
        <v>-1.28</v>
      </c>
      <c r="H140">
        <v>-38.63347</v>
      </c>
      <c r="I140">
        <v>-1.29</v>
      </c>
      <c r="J140">
        <v>-38.251694</v>
      </c>
      <c r="K140">
        <v>-1.31</v>
      </c>
      <c r="L140">
        <v>-39.170398</v>
      </c>
      <c r="M140">
        <v>-1.33</v>
      </c>
      <c r="N140">
        <v>-43.653964</v>
      </c>
      <c r="O140">
        <v>-1.35</v>
      </c>
      <c r="P140">
        <v>-44.772134</v>
      </c>
      <c r="Q140">
        <v>-1.37</v>
      </c>
      <c r="R140">
        <v>-49.034496</v>
      </c>
      <c r="S140">
        <v>-1.39</v>
      </c>
      <c r="T140">
        <v>-56.72170999999999</v>
      </c>
    </row>
    <row r="141" spans="1:20">
      <c r="A141">
        <v>-1.38</v>
      </c>
      <c r="B141">
        <v>-63.029892</v>
      </c>
      <c r="C141">
        <v>-1.25</v>
      </c>
      <c r="D141">
        <v>-40.28826</v>
      </c>
      <c r="E141">
        <v>-1.27</v>
      </c>
      <c r="F141">
        <v>-40.185504</v>
      </c>
      <c r="G141">
        <v>-1.29</v>
      </c>
      <c r="H141">
        <v>-38.209332</v>
      </c>
      <c r="I141">
        <v>-1.3</v>
      </c>
      <c r="J141">
        <v>-41.172384</v>
      </c>
      <c r="K141">
        <v>-1.32</v>
      </c>
      <c r="L141">
        <v>-39.860918</v>
      </c>
      <c r="M141">
        <v>-1.34</v>
      </c>
      <c r="N141">
        <v>-44.039788</v>
      </c>
      <c r="O141">
        <v>-1.36</v>
      </c>
      <c r="P141">
        <v>-49.172138</v>
      </c>
      <c r="Q141">
        <v>-1.38</v>
      </c>
      <c r="R141">
        <v>-50.735218</v>
      </c>
      <c r="S141">
        <v>-1.4</v>
      </c>
      <c r="T141">
        <v>-54.976644</v>
      </c>
    </row>
    <row r="142" spans="1:20">
      <c r="A142">
        <v>-1.37</v>
      </c>
      <c r="B142">
        <v>-57.2956</v>
      </c>
      <c r="C142">
        <v>-1.26</v>
      </c>
      <c r="D142">
        <v>-41.758886</v>
      </c>
      <c r="E142">
        <v>-1.28</v>
      </c>
      <c r="F142">
        <v>-42.072906</v>
      </c>
      <c r="G142">
        <v>-1.3</v>
      </c>
      <c r="H142">
        <v>-40.128962</v>
      </c>
      <c r="I142">
        <v>-1.31</v>
      </c>
      <c r="J142">
        <v>-40.969222</v>
      </c>
      <c r="K142">
        <v>-1.33</v>
      </c>
      <c r="L142">
        <v>-43.44242</v>
      </c>
      <c r="M142">
        <v>-1.35</v>
      </c>
      <c r="N142">
        <v>-44.26318999999999</v>
      </c>
      <c r="O142">
        <v>-1.37</v>
      </c>
      <c r="P142">
        <v>-50.451778</v>
      </c>
      <c r="Q142">
        <v>-1.39</v>
      </c>
      <c r="R142">
        <v>-56.93243199999999</v>
      </c>
      <c r="S142">
        <v>-1.39</v>
      </c>
      <c r="T142">
        <v>-45.491146</v>
      </c>
    </row>
    <row r="143" spans="1:20">
      <c r="A143">
        <v>-1.36</v>
      </c>
      <c r="B143">
        <v>-52.03278</v>
      </c>
      <c r="C143">
        <v>-1.27</v>
      </c>
      <c r="D143">
        <v>-41.8534</v>
      </c>
      <c r="E143">
        <v>-1.29</v>
      </c>
      <c r="F143">
        <v>-41.717756</v>
      </c>
      <c r="G143">
        <v>-1.31</v>
      </c>
      <c r="H143">
        <v>-42.619904</v>
      </c>
      <c r="I143">
        <v>-1.32</v>
      </c>
      <c r="J143">
        <v>-41.068352</v>
      </c>
      <c r="K143">
        <v>-1.34</v>
      </c>
      <c r="L143">
        <v>-45.851372</v>
      </c>
      <c r="M143">
        <v>-1.36</v>
      </c>
      <c r="N143">
        <v>-47.489296</v>
      </c>
      <c r="O143">
        <v>-1.38</v>
      </c>
      <c r="P143">
        <v>-51.28903</v>
      </c>
      <c r="Q143">
        <v>-1.4</v>
      </c>
      <c r="R143">
        <v>-56.76369</v>
      </c>
      <c r="S143">
        <v>-1.38</v>
      </c>
      <c r="T143">
        <v>-41.921726</v>
      </c>
    </row>
    <row r="144" spans="1:20">
      <c r="A144">
        <v>-1.35</v>
      </c>
      <c r="B144">
        <v>-51.048278</v>
      </c>
      <c r="C144">
        <v>-1.28</v>
      </c>
      <c r="D144">
        <v>-45.246616</v>
      </c>
      <c r="E144">
        <v>-1.3</v>
      </c>
      <c r="F144">
        <v>-41.353106</v>
      </c>
      <c r="G144">
        <v>-1.32</v>
      </c>
      <c r="H144">
        <v>-43.07431</v>
      </c>
      <c r="I144">
        <v>-1.33</v>
      </c>
      <c r="J144">
        <v>-42.706694</v>
      </c>
      <c r="K144">
        <v>-1.35</v>
      </c>
      <c r="L144">
        <v>-46.38869</v>
      </c>
      <c r="M144">
        <v>-1.37</v>
      </c>
      <c r="N144">
        <v>-51.86828799999999</v>
      </c>
      <c r="O144">
        <v>-1.39</v>
      </c>
      <c r="P144">
        <v>-54.69405400000001</v>
      </c>
      <c r="Q144">
        <v>-1.39</v>
      </c>
      <c r="R144">
        <v>-46.164634</v>
      </c>
      <c r="S144">
        <v>-1.37</v>
      </c>
      <c r="T144">
        <v>-39.845764</v>
      </c>
    </row>
    <row r="145" spans="1:20">
      <c r="A145">
        <v>-1.34</v>
      </c>
      <c r="B145">
        <v>-50.730816</v>
      </c>
      <c r="C145">
        <v>-1.29</v>
      </c>
      <c r="D145">
        <v>-45.880534</v>
      </c>
      <c r="E145">
        <v>-1.31</v>
      </c>
      <c r="F145">
        <v>-43.16126</v>
      </c>
      <c r="G145">
        <v>-1.33</v>
      </c>
      <c r="H145">
        <v>-43.817608</v>
      </c>
      <c r="I145">
        <v>-1.34</v>
      </c>
      <c r="J145">
        <v>-47.00969600000001</v>
      </c>
      <c r="K145">
        <v>-1.36</v>
      </c>
      <c r="L145">
        <v>-46.606002</v>
      </c>
      <c r="M145">
        <v>-1.38</v>
      </c>
      <c r="N145">
        <v>-53.02514</v>
      </c>
      <c r="O145">
        <v>-1.4</v>
      </c>
      <c r="P145">
        <v>-57.55703</v>
      </c>
      <c r="Q145">
        <v>-1.38</v>
      </c>
      <c r="R145">
        <v>-40.758882</v>
      </c>
      <c r="S145">
        <v>-1.36</v>
      </c>
      <c r="T145">
        <v>-35.42216</v>
      </c>
    </row>
    <row r="146" spans="1:20">
      <c r="A146">
        <v>-1.33</v>
      </c>
      <c r="B146">
        <v>-49.666678</v>
      </c>
      <c r="C146">
        <v>-1.3</v>
      </c>
      <c r="D146">
        <v>-45.370242</v>
      </c>
      <c r="E146">
        <v>-1.32</v>
      </c>
      <c r="F146">
        <v>-45.73505</v>
      </c>
      <c r="G146">
        <v>-1.34</v>
      </c>
      <c r="H146">
        <v>-45.576442</v>
      </c>
      <c r="I146">
        <v>-1.35</v>
      </c>
      <c r="J146">
        <v>-48.274592</v>
      </c>
      <c r="K146">
        <v>-1.37</v>
      </c>
      <c r="L146">
        <v>-50.058226</v>
      </c>
      <c r="M146">
        <v>-1.39</v>
      </c>
      <c r="N146">
        <v>-55.331388</v>
      </c>
      <c r="O146">
        <v>-1.39</v>
      </c>
      <c r="P146">
        <v>-48.845708</v>
      </c>
      <c r="Q146">
        <v>-1.37</v>
      </c>
      <c r="R146">
        <v>-39.29746400000001</v>
      </c>
      <c r="S146">
        <v>-1.35</v>
      </c>
      <c r="T146">
        <v>-31.91848</v>
      </c>
    </row>
    <row r="147" spans="1:20">
      <c r="A147">
        <v>-1.32</v>
      </c>
      <c r="B147">
        <v>-44.59486</v>
      </c>
      <c r="C147">
        <v>-1.31</v>
      </c>
      <c r="D147">
        <v>-45.162886</v>
      </c>
      <c r="E147">
        <v>-1.33</v>
      </c>
      <c r="F147">
        <v>-45.93279</v>
      </c>
      <c r="G147">
        <v>-1.35</v>
      </c>
      <c r="H147">
        <v>-49.996878</v>
      </c>
      <c r="I147">
        <v>-1.36</v>
      </c>
      <c r="J147">
        <v>-48.939864</v>
      </c>
      <c r="K147">
        <v>-1.38</v>
      </c>
      <c r="L147">
        <v>-54.19387</v>
      </c>
      <c r="M147">
        <v>-1.4</v>
      </c>
      <c r="N147">
        <v>-56.139774</v>
      </c>
      <c r="O147">
        <v>-1.38</v>
      </c>
      <c r="P147">
        <v>-41.272322</v>
      </c>
      <c r="Q147">
        <v>-1.36</v>
      </c>
      <c r="R147">
        <v>-37.242762</v>
      </c>
      <c r="S147">
        <v>-1.34</v>
      </c>
      <c r="T147">
        <v>-30.759924</v>
      </c>
    </row>
    <row r="148" spans="1:20">
      <c r="A148">
        <v>-1.31</v>
      </c>
      <c r="B148">
        <v>-44.870728</v>
      </c>
      <c r="C148">
        <v>-1.32</v>
      </c>
      <c r="D148">
        <v>-48.185408</v>
      </c>
      <c r="E148">
        <v>-1.34</v>
      </c>
      <c r="F148">
        <v>-46.960136</v>
      </c>
      <c r="G148">
        <v>-1.36</v>
      </c>
      <c r="H148">
        <v>-51.44393</v>
      </c>
      <c r="I148">
        <v>-1.37</v>
      </c>
      <c r="J148">
        <v>-51.023932</v>
      </c>
      <c r="K148">
        <v>-1.39</v>
      </c>
      <c r="L148">
        <v>-56.841332</v>
      </c>
      <c r="M148">
        <v>-1.39</v>
      </c>
      <c r="N148">
        <v>-49.150452</v>
      </c>
      <c r="O148">
        <v>-1.37</v>
      </c>
      <c r="P148">
        <v>-38.320054</v>
      </c>
      <c r="Q148">
        <v>-1.35</v>
      </c>
      <c r="R148">
        <v>-33.01269</v>
      </c>
      <c r="S148">
        <v>-1.33</v>
      </c>
      <c r="T148">
        <v>-30.762656</v>
      </c>
    </row>
    <row r="149" spans="1:20">
      <c r="A149">
        <v>-1.3</v>
      </c>
      <c r="B149">
        <v>-44.305916</v>
      </c>
      <c r="C149">
        <v>-1.33</v>
      </c>
      <c r="D149">
        <v>-51.705242</v>
      </c>
      <c r="E149">
        <v>-1.35</v>
      </c>
      <c r="F149">
        <v>-49.737824</v>
      </c>
      <c r="G149">
        <v>-1.37</v>
      </c>
      <c r="H149">
        <v>-52.616034</v>
      </c>
      <c r="I149">
        <v>-1.38</v>
      </c>
      <c r="J149">
        <v>-55.46630800000001</v>
      </c>
      <c r="K149">
        <v>-1.4</v>
      </c>
      <c r="L149">
        <v>-55.893612</v>
      </c>
      <c r="M149">
        <v>-1.38</v>
      </c>
      <c r="N149">
        <v>-44.755688</v>
      </c>
      <c r="O149">
        <v>-1.36</v>
      </c>
      <c r="P149">
        <v>-36.945166</v>
      </c>
      <c r="Q149">
        <v>-1.34</v>
      </c>
      <c r="R149">
        <v>-30.02623</v>
      </c>
      <c r="S149">
        <v>-1.32</v>
      </c>
      <c r="T149">
        <v>-28.80058</v>
      </c>
    </row>
    <row r="150" spans="1:20">
      <c r="A150">
        <v>-1.29</v>
      </c>
      <c r="B150">
        <v>-43.027138</v>
      </c>
      <c r="C150">
        <v>-1.34</v>
      </c>
      <c r="D150">
        <v>-51.485124</v>
      </c>
      <c r="E150">
        <v>-1.36</v>
      </c>
      <c r="F150">
        <v>-54.19191600000001</v>
      </c>
      <c r="G150">
        <v>-1.38</v>
      </c>
      <c r="H150">
        <v>-53.86224600000001</v>
      </c>
      <c r="I150">
        <v>-1.39</v>
      </c>
      <c r="J150">
        <v>-59.275172</v>
      </c>
      <c r="K150">
        <v>-1.39</v>
      </c>
      <c r="L150">
        <v>-47.827526</v>
      </c>
      <c r="M150">
        <v>-1.37</v>
      </c>
      <c r="N150">
        <v>-38.69936</v>
      </c>
      <c r="O150">
        <v>-1.35</v>
      </c>
      <c r="P150">
        <v>-35.72873</v>
      </c>
      <c r="Q150">
        <v>-1.33</v>
      </c>
      <c r="R150">
        <v>-30.205646</v>
      </c>
      <c r="S150">
        <v>-1.31</v>
      </c>
      <c r="T150">
        <v>-26.383148</v>
      </c>
    </row>
    <row r="151" spans="1:20">
      <c r="A151">
        <v>-1.28</v>
      </c>
      <c r="B151">
        <v>-39.9504</v>
      </c>
      <c r="C151">
        <v>-1.35</v>
      </c>
      <c r="D151">
        <v>-51.951384</v>
      </c>
      <c r="E151">
        <v>-1.37</v>
      </c>
      <c r="F151">
        <v>-56.0189</v>
      </c>
      <c r="G151">
        <v>-1.39</v>
      </c>
      <c r="H151">
        <v>-59.885392</v>
      </c>
      <c r="I151">
        <v>-1.4</v>
      </c>
      <c r="J151">
        <v>-56.13036</v>
      </c>
      <c r="K151">
        <v>-1.38</v>
      </c>
      <c r="L151">
        <v>-44.670446</v>
      </c>
      <c r="M151">
        <v>-1.36</v>
      </c>
      <c r="N151">
        <v>-35.970404</v>
      </c>
      <c r="O151">
        <v>-1.34</v>
      </c>
      <c r="P151">
        <v>-30.933122</v>
      </c>
      <c r="Q151">
        <v>-1.32</v>
      </c>
      <c r="R151">
        <v>-29.751284</v>
      </c>
      <c r="S151">
        <v>-1.3</v>
      </c>
      <c r="T151">
        <v>-26.40085</v>
      </c>
    </row>
    <row r="152" spans="1:20">
      <c r="A152">
        <v>-1.27</v>
      </c>
      <c r="B152">
        <v>-39.555888</v>
      </c>
      <c r="C152">
        <v>-1.36</v>
      </c>
      <c r="D152">
        <v>-56.228748</v>
      </c>
      <c r="E152">
        <v>-1.38</v>
      </c>
      <c r="F152">
        <v>-56.36889</v>
      </c>
      <c r="G152">
        <v>-1.4</v>
      </c>
      <c r="H152">
        <v>-59.460542</v>
      </c>
      <c r="I152">
        <v>-1.39</v>
      </c>
      <c r="J152">
        <v>-47.603692</v>
      </c>
      <c r="K152">
        <v>-1.37</v>
      </c>
      <c r="L152">
        <v>-40.412352</v>
      </c>
      <c r="M152">
        <v>-1.35</v>
      </c>
      <c r="N152">
        <v>-35.157748</v>
      </c>
      <c r="O152">
        <v>-1.33</v>
      </c>
      <c r="P152">
        <v>-29.328054</v>
      </c>
      <c r="Q152">
        <v>-1.31</v>
      </c>
      <c r="R152">
        <v>-28.244714</v>
      </c>
      <c r="S152">
        <v>-1.29</v>
      </c>
      <c r="T152">
        <v>-26.697474</v>
      </c>
    </row>
    <row r="153" spans="1:20">
      <c r="A153">
        <v>-1.26</v>
      </c>
      <c r="B153">
        <v>-39.842892</v>
      </c>
      <c r="C153">
        <v>-1.37</v>
      </c>
      <c r="D153">
        <v>-61.066472</v>
      </c>
      <c r="E153">
        <v>-1.39</v>
      </c>
      <c r="F153">
        <v>-60.62981600000001</v>
      </c>
      <c r="G153">
        <v>-1.39</v>
      </c>
      <c r="H153">
        <v>-48.471884</v>
      </c>
      <c r="I153">
        <v>-1.38</v>
      </c>
      <c r="J153">
        <v>-43.242856</v>
      </c>
      <c r="K153">
        <v>-1.36</v>
      </c>
      <c r="L153">
        <v>-36.112914</v>
      </c>
      <c r="M153">
        <v>-1.34</v>
      </c>
      <c r="N153">
        <v>-33.8095</v>
      </c>
      <c r="O153">
        <v>-1.32</v>
      </c>
      <c r="P153">
        <v>-29.17812199999999</v>
      </c>
      <c r="Q153">
        <v>-1.3</v>
      </c>
      <c r="R153">
        <v>-25.699766</v>
      </c>
      <c r="S153">
        <v>-1.28</v>
      </c>
      <c r="T153">
        <v>-25.748664</v>
      </c>
    </row>
    <row r="154" spans="1:20">
      <c r="A154">
        <v>-1.25</v>
      </c>
      <c r="B154">
        <v>-40.13987</v>
      </c>
      <c r="C154">
        <v>-1.38</v>
      </c>
      <c r="D154">
        <v>-62.13542199999999</v>
      </c>
      <c r="E154">
        <v>-1.4</v>
      </c>
      <c r="F154">
        <v>-61.632384</v>
      </c>
      <c r="G154">
        <v>-1.38</v>
      </c>
      <c r="H154">
        <v>-43.36123</v>
      </c>
      <c r="I154">
        <v>-1.37</v>
      </c>
      <c r="J154">
        <v>-41.874072</v>
      </c>
      <c r="K154">
        <v>-1.35</v>
      </c>
      <c r="L154">
        <v>-34.869622</v>
      </c>
      <c r="M154">
        <v>-1.33</v>
      </c>
      <c r="N154">
        <v>-29.52252</v>
      </c>
      <c r="O154">
        <v>-1.31</v>
      </c>
      <c r="P154">
        <v>-29.057716</v>
      </c>
      <c r="Q154">
        <v>-1.29</v>
      </c>
      <c r="R154">
        <v>-25.118698</v>
      </c>
      <c r="S154">
        <v>-1.27</v>
      </c>
      <c r="T154">
        <v>-22.285686</v>
      </c>
    </row>
    <row r="155" spans="1:20">
      <c r="A155">
        <v>-1.24</v>
      </c>
      <c r="B155">
        <v>-36.385958</v>
      </c>
      <c r="C155">
        <v>-1.39</v>
      </c>
      <c r="D155">
        <v>-64.323964</v>
      </c>
      <c r="E155">
        <v>-1.39</v>
      </c>
      <c r="F155">
        <v>-53.08833</v>
      </c>
      <c r="G155">
        <v>-1.37</v>
      </c>
      <c r="H155">
        <v>-41.86317200000001</v>
      </c>
      <c r="I155">
        <v>-1.36</v>
      </c>
      <c r="J155">
        <v>-38.021242</v>
      </c>
      <c r="K155">
        <v>-1.34</v>
      </c>
      <c r="L155">
        <v>-34.446504</v>
      </c>
      <c r="M155">
        <v>-1.32</v>
      </c>
      <c r="N155">
        <v>-28.977832</v>
      </c>
      <c r="O155">
        <v>-1.3</v>
      </c>
      <c r="P155">
        <v>-26.967728</v>
      </c>
      <c r="Q155">
        <v>-1.28</v>
      </c>
      <c r="R155">
        <v>-26.007756</v>
      </c>
      <c r="S155">
        <v>-1.26</v>
      </c>
      <c r="T155">
        <v>-22.740814</v>
      </c>
    </row>
    <row r="156" spans="1:20">
      <c r="A156">
        <v>-1.23</v>
      </c>
      <c r="B156">
        <v>-35.122136</v>
      </c>
      <c r="C156">
        <v>-1.4</v>
      </c>
      <c r="D156">
        <v>-64.592134</v>
      </c>
      <c r="E156">
        <v>-1.38</v>
      </c>
      <c r="F156">
        <v>-45.63871</v>
      </c>
      <c r="G156">
        <v>-1.36</v>
      </c>
      <c r="H156">
        <v>-39.979754</v>
      </c>
      <c r="I156">
        <v>-1.35</v>
      </c>
      <c r="J156">
        <v>-34.406928</v>
      </c>
      <c r="K156">
        <v>-1.33</v>
      </c>
      <c r="L156">
        <v>-32.693744</v>
      </c>
      <c r="M156">
        <v>-1.31</v>
      </c>
      <c r="N156">
        <v>-29.07928</v>
      </c>
      <c r="O156">
        <v>-1.29</v>
      </c>
      <c r="P156">
        <v>-24.925072</v>
      </c>
      <c r="Q156">
        <v>-1.27</v>
      </c>
      <c r="R156">
        <v>-24.882044</v>
      </c>
      <c r="S156">
        <v>-1.25</v>
      </c>
      <c r="T156">
        <v>-23.095196</v>
      </c>
    </row>
    <row r="157" spans="1:20">
      <c r="A157">
        <v>-1.22</v>
      </c>
      <c r="B157">
        <v>-35.937582</v>
      </c>
      <c r="C157">
        <v>-1.39</v>
      </c>
      <c r="D157">
        <v>-57.271268</v>
      </c>
      <c r="E157">
        <v>-1.37</v>
      </c>
      <c r="F157">
        <v>-42.587686</v>
      </c>
      <c r="G157">
        <v>-1.35</v>
      </c>
      <c r="H157">
        <v>-35.60822399999999</v>
      </c>
      <c r="I157">
        <v>-1.34</v>
      </c>
      <c r="J157">
        <v>-33.360178</v>
      </c>
      <c r="K157">
        <v>-1.32</v>
      </c>
      <c r="L157">
        <v>-28.708326</v>
      </c>
      <c r="M157">
        <v>-1.3</v>
      </c>
      <c r="N157">
        <v>-28.590792</v>
      </c>
      <c r="O157">
        <v>-1.28</v>
      </c>
      <c r="P157">
        <v>-25.619336</v>
      </c>
      <c r="Q157">
        <v>-1.26</v>
      </c>
      <c r="R157">
        <v>-21.569092</v>
      </c>
      <c r="S157">
        <v>-1.24</v>
      </c>
      <c r="T157">
        <v>-22.737498</v>
      </c>
    </row>
    <row r="158" spans="1:20">
      <c r="A158">
        <v>-1.21</v>
      </c>
      <c r="B158">
        <v>-35.66310199999999</v>
      </c>
      <c r="C158">
        <v>-1.38</v>
      </c>
      <c r="D158">
        <v>-51.337374</v>
      </c>
      <c r="E158">
        <v>-1.36</v>
      </c>
      <c r="F158">
        <v>-41.622754</v>
      </c>
      <c r="G158">
        <v>-1.34</v>
      </c>
      <c r="H158">
        <v>-33.41697000000001</v>
      </c>
      <c r="I158">
        <v>-1.33</v>
      </c>
      <c r="J158">
        <v>-33.469988</v>
      </c>
      <c r="K158">
        <v>-1.31</v>
      </c>
      <c r="L158">
        <v>-28.616846</v>
      </c>
      <c r="M158">
        <v>-1.29</v>
      </c>
      <c r="N158">
        <v>-25.993778</v>
      </c>
      <c r="O158">
        <v>-1.27</v>
      </c>
      <c r="P158">
        <v>-25.85008</v>
      </c>
      <c r="Q158">
        <v>-1.25</v>
      </c>
      <c r="R158">
        <v>-22.307616</v>
      </c>
      <c r="S158">
        <v>-1.23</v>
      </c>
      <c r="T158">
        <v>-19.600688</v>
      </c>
    </row>
    <row r="159" spans="1:20">
      <c r="A159">
        <v>-1.2</v>
      </c>
      <c r="B159">
        <v>-33.297084</v>
      </c>
      <c r="C159">
        <v>-1.37</v>
      </c>
      <c r="D159">
        <v>-45.237198</v>
      </c>
      <c r="E159">
        <v>-1.35</v>
      </c>
      <c r="F159">
        <v>-39.375996</v>
      </c>
      <c r="G159">
        <v>-1.33</v>
      </c>
      <c r="H159">
        <v>-33.30238</v>
      </c>
      <c r="I159">
        <v>-1.32</v>
      </c>
      <c r="J159">
        <v>-30.519294</v>
      </c>
      <c r="K159">
        <v>-1.3</v>
      </c>
      <c r="L159">
        <v>-28.010552</v>
      </c>
      <c r="M159">
        <v>-1.28</v>
      </c>
      <c r="N159">
        <v>-24.493674</v>
      </c>
      <c r="O159">
        <v>-1.26</v>
      </c>
      <c r="P159">
        <v>-23.715664</v>
      </c>
      <c r="Q159">
        <v>-1.24</v>
      </c>
      <c r="R159">
        <v>-22.67774</v>
      </c>
      <c r="S159">
        <v>-1.22</v>
      </c>
      <c r="T159">
        <v>-19.485326</v>
      </c>
    </row>
    <row r="160" spans="1:20">
      <c r="A160">
        <v>-1.19</v>
      </c>
      <c r="B160">
        <v>-31.63052800000001</v>
      </c>
      <c r="C160">
        <v>-1.36</v>
      </c>
      <c r="D160">
        <v>-42.943438</v>
      </c>
      <c r="E160">
        <v>-1.34</v>
      </c>
      <c r="F160">
        <v>-35.875604</v>
      </c>
      <c r="G160">
        <v>-1.32</v>
      </c>
      <c r="H160">
        <v>-33.071326</v>
      </c>
      <c r="I160">
        <v>-1.31</v>
      </c>
      <c r="J160">
        <v>-28.151644</v>
      </c>
      <c r="K160">
        <v>-1.29</v>
      </c>
      <c r="L160">
        <v>-28.293318</v>
      </c>
      <c r="M160">
        <v>-1.27</v>
      </c>
      <c r="N160">
        <v>-25.02914</v>
      </c>
      <c r="O160">
        <v>-1.25</v>
      </c>
      <c r="P160">
        <v>-21.499902</v>
      </c>
      <c r="Q160">
        <v>-1.23</v>
      </c>
      <c r="R160">
        <v>-22.578402</v>
      </c>
      <c r="S160">
        <v>-1.21</v>
      </c>
      <c r="T160">
        <v>-20.309962</v>
      </c>
    </row>
    <row r="161" spans="1:20">
      <c r="A161">
        <v>-1.18</v>
      </c>
      <c r="B161">
        <v>-31.615842</v>
      </c>
      <c r="C161">
        <v>-1.35</v>
      </c>
      <c r="D161">
        <v>-42.307288</v>
      </c>
      <c r="E161">
        <v>-1.33</v>
      </c>
      <c r="F161">
        <v>-34.032264</v>
      </c>
      <c r="G161">
        <v>-1.31</v>
      </c>
      <c r="H161">
        <v>-30.09015</v>
      </c>
      <c r="I161">
        <v>-1.3</v>
      </c>
      <c r="J161">
        <v>-28.880164</v>
      </c>
      <c r="K161">
        <v>-1.28</v>
      </c>
      <c r="L161">
        <v>-25.095392</v>
      </c>
      <c r="M161">
        <v>-1.26</v>
      </c>
      <c r="N161">
        <v>-25.225654</v>
      </c>
      <c r="O161">
        <v>-1.24</v>
      </c>
      <c r="P161">
        <v>-21.875898</v>
      </c>
      <c r="Q161">
        <v>-1.22</v>
      </c>
      <c r="R161">
        <v>-19.427934</v>
      </c>
      <c r="S161">
        <v>-1.2</v>
      </c>
      <c r="T161">
        <v>-20.54256</v>
      </c>
    </row>
    <row r="162" spans="1:20">
      <c r="A162">
        <v>-1.17</v>
      </c>
      <c r="B162">
        <v>-32.242408</v>
      </c>
      <c r="C162">
        <v>-1.34</v>
      </c>
      <c r="D162">
        <v>-41.7912</v>
      </c>
      <c r="E162">
        <v>-1.32</v>
      </c>
      <c r="F162">
        <v>-34.219534</v>
      </c>
      <c r="G162">
        <v>-1.3</v>
      </c>
      <c r="H162">
        <v>-27.955256</v>
      </c>
      <c r="I162">
        <v>-1.29</v>
      </c>
      <c r="J162">
        <v>-28.478928</v>
      </c>
      <c r="K162">
        <v>-1.27</v>
      </c>
      <c r="L162">
        <v>-24.532534</v>
      </c>
      <c r="M162">
        <v>-1.25</v>
      </c>
      <c r="N162">
        <v>-23.470318</v>
      </c>
      <c r="O162">
        <v>-1.23</v>
      </c>
      <c r="P162">
        <v>-22.984246</v>
      </c>
      <c r="Q162">
        <v>-1.21</v>
      </c>
      <c r="R162">
        <v>-19.216812</v>
      </c>
      <c r="S162">
        <v>-1.19</v>
      </c>
      <c r="T162">
        <v>-17.815548</v>
      </c>
    </row>
    <row r="163" spans="1:20">
      <c r="A163">
        <v>-1.16</v>
      </c>
      <c r="B163">
        <v>-29.497096</v>
      </c>
      <c r="C163">
        <v>-1.33</v>
      </c>
      <c r="D163">
        <v>-37.63654</v>
      </c>
      <c r="E163">
        <v>-1.31</v>
      </c>
      <c r="F163">
        <v>-33.081358</v>
      </c>
      <c r="G163">
        <v>-1.29</v>
      </c>
      <c r="H163">
        <v>-28.59699</v>
      </c>
      <c r="I163">
        <v>-1.28</v>
      </c>
      <c r="J163">
        <v>-27.49399</v>
      </c>
      <c r="K163">
        <v>-1.26</v>
      </c>
      <c r="L163">
        <v>-25.234416</v>
      </c>
      <c r="M163">
        <v>-1.24</v>
      </c>
      <c r="N163">
        <v>-21.31244</v>
      </c>
      <c r="O163">
        <v>-1.22</v>
      </c>
      <c r="P163">
        <v>-21.287682</v>
      </c>
      <c r="Q163">
        <v>-1.2</v>
      </c>
      <c r="R163">
        <v>-20.345778</v>
      </c>
      <c r="S163">
        <v>-1.18</v>
      </c>
      <c r="T163">
        <v>-16.238556</v>
      </c>
    </row>
    <row r="164" spans="1:20">
      <c r="A164">
        <v>-1.15</v>
      </c>
      <c r="B164">
        <v>-27.813878</v>
      </c>
      <c r="C164">
        <v>-1.32</v>
      </c>
      <c r="D164">
        <v>-35.412964</v>
      </c>
      <c r="E164">
        <v>-1.3</v>
      </c>
      <c r="F164">
        <v>-30.493256</v>
      </c>
      <c r="G164">
        <v>-1.28</v>
      </c>
      <c r="H164">
        <v>-28.827168</v>
      </c>
      <c r="I164">
        <v>-1.27</v>
      </c>
      <c r="J164">
        <v>-25.080848</v>
      </c>
      <c r="K164">
        <v>-1.25</v>
      </c>
      <c r="L164">
        <v>-25.553716</v>
      </c>
      <c r="M164">
        <v>-1.23</v>
      </c>
      <c r="N164">
        <v>-22.146058</v>
      </c>
      <c r="O164">
        <v>-1.21</v>
      </c>
      <c r="P164">
        <v>-19.034572</v>
      </c>
      <c r="Q164">
        <v>-1.19</v>
      </c>
      <c r="R164">
        <v>-19.956344</v>
      </c>
      <c r="S164">
        <v>-1.17</v>
      </c>
      <c r="T164">
        <v>-17.5428</v>
      </c>
    </row>
    <row r="165" spans="1:20">
      <c r="A165">
        <v>-1.14</v>
      </c>
      <c r="B165">
        <v>-28.448286</v>
      </c>
      <c r="C165">
        <v>-1.31</v>
      </c>
      <c r="D165">
        <v>-36.899976</v>
      </c>
      <c r="E165">
        <v>-1.29</v>
      </c>
      <c r="F165">
        <v>-29.032672</v>
      </c>
      <c r="G165">
        <v>-1.27</v>
      </c>
      <c r="H165">
        <v>-27.552488</v>
      </c>
      <c r="I165">
        <v>-1.26</v>
      </c>
      <c r="J165">
        <v>-24.714918</v>
      </c>
      <c r="K165">
        <v>-1.24</v>
      </c>
      <c r="L165">
        <v>-22.439098</v>
      </c>
      <c r="M165">
        <v>-1.22</v>
      </c>
      <c r="N165">
        <v>-22.169976</v>
      </c>
      <c r="O165">
        <v>-1.2</v>
      </c>
      <c r="P165">
        <v>-19.676902</v>
      </c>
      <c r="Q165">
        <v>-1.18</v>
      </c>
      <c r="R165">
        <v>-16.61095</v>
      </c>
      <c r="S165">
        <v>-1.16</v>
      </c>
      <c r="T165">
        <v>-17.428094</v>
      </c>
    </row>
    <row r="166" spans="1:20">
      <c r="A166">
        <v>-1.13</v>
      </c>
      <c r="B166">
        <v>-28.304995</v>
      </c>
      <c r="C166">
        <v>-1.3</v>
      </c>
      <c r="D166">
        <v>-35.538962</v>
      </c>
      <c r="E166">
        <v>-1.28</v>
      </c>
      <c r="F166">
        <v>-29.15038</v>
      </c>
      <c r="G166">
        <v>-1.26</v>
      </c>
      <c r="H166">
        <v>-24.420696</v>
      </c>
      <c r="I166">
        <v>-1.25</v>
      </c>
      <c r="J166">
        <v>-25.4039</v>
      </c>
      <c r="K166">
        <v>-1.23</v>
      </c>
      <c r="L166">
        <v>-20.946342</v>
      </c>
      <c r="M166">
        <v>-1.21</v>
      </c>
      <c r="N166">
        <v>-20.970632</v>
      </c>
      <c r="O166">
        <v>-1.19</v>
      </c>
      <c r="P166">
        <v>-19.80983</v>
      </c>
      <c r="Q166">
        <v>-1.17</v>
      </c>
      <c r="R166">
        <v>-16.390882</v>
      </c>
      <c r="S166">
        <v>-1.15</v>
      </c>
      <c r="T166">
        <v>-15.643564</v>
      </c>
    </row>
    <row r="167" spans="1:20">
      <c r="C167">
        <v>-1.29</v>
      </c>
      <c r="D167">
        <v>-32.045372</v>
      </c>
      <c r="E167">
        <v>-1.27</v>
      </c>
      <c r="F167">
        <v>-29.329136</v>
      </c>
      <c r="G167">
        <v>-1.25</v>
      </c>
      <c r="H167">
        <v>-26.386654</v>
      </c>
      <c r="I167">
        <v>-1.24</v>
      </c>
      <c r="J167">
        <v>-24.897314</v>
      </c>
      <c r="K167">
        <v>-1.22</v>
      </c>
      <c r="L167">
        <v>-21.484586</v>
      </c>
      <c r="M167">
        <v>-1.2</v>
      </c>
      <c r="N167">
        <v>-19.353504</v>
      </c>
      <c r="O167">
        <v>-1.18</v>
      </c>
      <c r="P167">
        <v>-19.719364</v>
      </c>
      <c r="Q167">
        <v>-1.16</v>
      </c>
      <c r="R167">
        <v>-17.01907</v>
      </c>
      <c r="S167">
        <v>-1.14</v>
      </c>
      <c r="T167">
        <v>-13.967644</v>
      </c>
    </row>
    <row r="168" spans="1:20">
      <c r="C168">
        <v>-1.28</v>
      </c>
      <c r="D168">
        <v>-31.16441</v>
      </c>
      <c r="E168">
        <v>-1.26</v>
      </c>
      <c r="F168">
        <v>-27.498596</v>
      </c>
      <c r="G168">
        <v>-1.24</v>
      </c>
      <c r="H168">
        <v>-25.600654</v>
      </c>
      <c r="I168">
        <v>-1.23</v>
      </c>
      <c r="J168">
        <v>-22.259822</v>
      </c>
      <c r="K168">
        <v>-1.21</v>
      </c>
      <c r="L168">
        <v>-22.713764</v>
      </c>
      <c r="M168">
        <v>-1.19</v>
      </c>
      <c r="N168">
        <v>-19.35041</v>
      </c>
      <c r="O168">
        <v>-1.17</v>
      </c>
      <c r="P168">
        <v>-16.642048</v>
      </c>
      <c r="Q168">
        <v>-1.15</v>
      </c>
      <c r="R168">
        <v>-17.50864</v>
      </c>
      <c r="S168">
        <v>-1.13</v>
      </c>
      <c r="T168">
        <v>-14.98523</v>
      </c>
    </row>
    <row r="169" spans="1:20">
      <c r="C169">
        <v>-1.27</v>
      </c>
      <c r="D169">
        <v>-31.540194</v>
      </c>
      <c r="E169">
        <v>-1.25</v>
      </c>
      <c r="F169">
        <v>-27.14121</v>
      </c>
      <c r="G169">
        <v>-1.23</v>
      </c>
      <c r="H169">
        <v>-25.213762</v>
      </c>
      <c r="I169">
        <v>-1.22</v>
      </c>
      <c r="J169">
        <v>-21.68309</v>
      </c>
      <c r="K169">
        <v>-1.2</v>
      </c>
      <c r="L169">
        <v>-20.564744</v>
      </c>
      <c r="M169">
        <v>-1.18</v>
      </c>
      <c r="N169">
        <v>-19.989028</v>
      </c>
      <c r="O169">
        <v>-1.16</v>
      </c>
      <c r="P169">
        <v>-16.240476</v>
      </c>
      <c r="Q169">
        <v>-1.14</v>
      </c>
      <c r="R169">
        <v>-15.541192</v>
      </c>
      <c r="S169">
        <v>-1.12</v>
      </c>
      <c r="T169">
        <v>-14.965238</v>
      </c>
    </row>
    <row r="170" spans="1:20">
      <c r="C170">
        <v>-1.26</v>
      </c>
      <c r="D170">
        <v>-32.019606</v>
      </c>
      <c r="E170">
        <v>-1.24</v>
      </c>
      <c r="F170">
        <v>-25.959466</v>
      </c>
      <c r="G170">
        <v>-1.22</v>
      </c>
      <c r="H170">
        <v>-21.952412</v>
      </c>
      <c r="I170">
        <v>-1.21</v>
      </c>
      <c r="J170">
        <v>-22.565758</v>
      </c>
      <c r="K170">
        <v>-1.19</v>
      </c>
      <c r="L170">
        <v>-19.45788</v>
      </c>
      <c r="M170">
        <v>-1.17</v>
      </c>
      <c r="N170">
        <v>-19.110758</v>
      </c>
      <c r="O170">
        <v>-1.15</v>
      </c>
      <c r="P170">
        <v>-16.684754</v>
      </c>
      <c r="Q170">
        <v>-1.13</v>
      </c>
      <c r="R170">
        <v>-13.291248</v>
      </c>
      <c r="S170">
        <v>-1.11</v>
      </c>
      <c r="T170">
        <v>-13.58336</v>
      </c>
    </row>
    <row r="171" spans="1:20">
      <c r="C171">
        <v>-1.25</v>
      </c>
      <c r="D171">
        <v>-30.303064</v>
      </c>
      <c r="E171">
        <v>-1.23</v>
      </c>
      <c r="F171">
        <v>-26.729428</v>
      </c>
      <c r="G171">
        <v>-1.21</v>
      </c>
      <c r="H171">
        <v>-22.228986</v>
      </c>
      <c r="I171">
        <v>-1.2</v>
      </c>
      <c r="J171">
        <v>-22.731892</v>
      </c>
      <c r="K171">
        <v>-1.18</v>
      </c>
      <c r="L171">
        <v>-19.384146</v>
      </c>
      <c r="M171">
        <v>-1.16</v>
      </c>
      <c r="N171">
        <v>-16.108146</v>
      </c>
      <c r="O171">
        <v>-1.14</v>
      </c>
      <c r="P171">
        <v>-17.04989</v>
      </c>
      <c r="Q171">
        <v>-1.12</v>
      </c>
      <c r="R171">
        <v>-14.770622</v>
      </c>
      <c r="S171">
        <v>-1.1</v>
      </c>
      <c r="T171">
        <v>-11.420174</v>
      </c>
    </row>
    <row r="172" spans="1:20">
      <c r="C172">
        <v>-1.24</v>
      </c>
      <c r="D172">
        <v>-28.0532</v>
      </c>
      <c r="E172">
        <v>-1.22</v>
      </c>
      <c r="F172">
        <v>-25.345584</v>
      </c>
      <c r="G172">
        <v>-1.2</v>
      </c>
      <c r="H172">
        <v>-22.87619</v>
      </c>
      <c r="I172">
        <v>-1.19</v>
      </c>
      <c r="J172">
        <v>-20.63183</v>
      </c>
      <c r="K172">
        <v>-1.17</v>
      </c>
      <c r="L172">
        <v>-20.086158</v>
      </c>
      <c r="M172">
        <v>-1.15</v>
      </c>
      <c r="N172">
        <v>-16.67569</v>
      </c>
      <c r="O172">
        <v>-1.13</v>
      </c>
      <c r="P172">
        <v>-14.322022</v>
      </c>
      <c r="Q172">
        <v>-1.11</v>
      </c>
      <c r="R172">
        <v>-14.95893</v>
      </c>
      <c r="S172">
        <v>-1.09</v>
      </c>
      <c r="T172">
        <v>-11.85555</v>
      </c>
    </row>
    <row r="173" spans="1:20">
      <c r="C173">
        <v>-1.23</v>
      </c>
      <c r="D173">
        <v>-28.918854</v>
      </c>
      <c r="E173">
        <v>-1.21</v>
      </c>
      <c r="F173">
        <v>-22.640008</v>
      </c>
      <c r="G173">
        <v>-1.19</v>
      </c>
      <c r="H173">
        <v>-22.760182</v>
      </c>
      <c r="I173">
        <v>-1.18</v>
      </c>
      <c r="J173">
        <v>-19.37401</v>
      </c>
      <c r="K173">
        <v>-1.16</v>
      </c>
      <c r="L173">
        <v>-18.353756</v>
      </c>
      <c r="M173">
        <v>-1.14</v>
      </c>
      <c r="N173">
        <v>-17.040456</v>
      </c>
      <c r="O173">
        <v>-1.12</v>
      </c>
      <c r="P173">
        <v>-14.284234</v>
      </c>
      <c r="Q173">
        <v>-1.1</v>
      </c>
      <c r="R173">
        <v>-12.975658</v>
      </c>
      <c r="S173">
        <v>-1.08</v>
      </c>
      <c r="T173">
        <v>-12.106682</v>
      </c>
    </row>
    <row r="174" spans="1:20">
      <c r="C174">
        <v>-1.22</v>
      </c>
      <c r="D174">
        <v>-29.025926</v>
      </c>
      <c r="E174">
        <v>-1.2</v>
      </c>
      <c r="F174">
        <v>-23.159042</v>
      </c>
      <c r="G174">
        <v>-1.18</v>
      </c>
      <c r="H174">
        <v>-19.894738</v>
      </c>
      <c r="I174">
        <v>-1.17</v>
      </c>
      <c r="J174">
        <v>-19.891778</v>
      </c>
      <c r="K174">
        <v>-1.15</v>
      </c>
      <c r="L174">
        <v>-15.863686</v>
      </c>
      <c r="M174">
        <v>-1.13</v>
      </c>
      <c r="N174">
        <v>-16.169632</v>
      </c>
      <c r="O174">
        <v>-1.11</v>
      </c>
      <c r="P174">
        <v>-14.586438</v>
      </c>
      <c r="Q174">
        <v>-1.09</v>
      </c>
      <c r="R174">
        <v>-10.3076794</v>
      </c>
      <c r="S174">
        <v>-1.07</v>
      </c>
      <c r="T174">
        <v>-11.2585064</v>
      </c>
    </row>
    <row r="175" spans="1:20">
      <c r="C175">
        <v>-1.21</v>
      </c>
      <c r="D175">
        <v>-26.566392</v>
      </c>
      <c r="E175">
        <v>-1.19</v>
      </c>
      <c r="F175">
        <v>-23.6048</v>
      </c>
      <c r="G175">
        <v>-1.17</v>
      </c>
      <c r="H175">
        <v>-19.672036</v>
      </c>
      <c r="I175">
        <v>-1.16</v>
      </c>
      <c r="J175">
        <v>-19.793464</v>
      </c>
      <c r="K175">
        <v>-1.14</v>
      </c>
      <c r="L175">
        <v>-16.092834</v>
      </c>
      <c r="M175">
        <v>-1.12</v>
      </c>
      <c r="N175">
        <v>-14.047204</v>
      </c>
      <c r="O175">
        <v>-1.1</v>
      </c>
      <c r="P175">
        <v>-14.613978</v>
      </c>
      <c r="Q175">
        <v>-1.08</v>
      </c>
      <c r="R175">
        <v>-12.032632</v>
      </c>
      <c r="S175">
        <v>-1.06</v>
      </c>
      <c r="T175">
        <v>-9.158659</v>
      </c>
    </row>
    <row r="176" spans="1:20">
      <c r="C176">
        <v>-1.2</v>
      </c>
      <c r="D176">
        <v>-24.788708</v>
      </c>
      <c r="E176">
        <v>-1.18</v>
      </c>
      <c r="F176">
        <v>-22.57223</v>
      </c>
      <c r="G176">
        <v>-1.16</v>
      </c>
      <c r="H176">
        <v>-20.003906</v>
      </c>
      <c r="I176">
        <v>-1.15</v>
      </c>
      <c r="J176">
        <v>-17.004192</v>
      </c>
      <c r="K176">
        <v>-1.13</v>
      </c>
      <c r="L176">
        <v>-16.677668</v>
      </c>
      <c r="M176">
        <v>-1.11</v>
      </c>
      <c r="N176">
        <v>-14.171242</v>
      </c>
      <c r="O176">
        <v>-1.09</v>
      </c>
      <c r="P176">
        <v>-11.872634</v>
      </c>
      <c r="Q176">
        <v>-1.07</v>
      </c>
      <c r="R176">
        <v>-12.34914</v>
      </c>
      <c r="S176">
        <v>-1.05</v>
      </c>
      <c r="T176">
        <v>-9.038581600000001</v>
      </c>
    </row>
    <row r="177" spans="3:20">
      <c r="C177">
        <v>-1.19</v>
      </c>
      <c r="D177">
        <v>-25.77743</v>
      </c>
      <c r="E177">
        <v>-1.17</v>
      </c>
      <c r="F177">
        <v>-20.36806</v>
      </c>
      <c r="G177">
        <v>-1.15</v>
      </c>
      <c r="H177">
        <v>-19.71595</v>
      </c>
      <c r="I177">
        <v>-1.14</v>
      </c>
      <c r="J177">
        <v>-16.044566</v>
      </c>
      <c r="K177">
        <v>-1.12</v>
      </c>
      <c r="L177">
        <v>-17.074818</v>
      </c>
      <c r="M177">
        <v>-1.1</v>
      </c>
      <c r="N177">
        <v>-14.403894</v>
      </c>
      <c r="O177">
        <v>-1.08</v>
      </c>
      <c r="P177">
        <v>-10.49427</v>
      </c>
      <c r="Q177">
        <v>-1.06</v>
      </c>
      <c r="R177">
        <v>-10.6171058</v>
      </c>
      <c r="S177">
        <v>-1.04</v>
      </c>
      <c r="T177">
        <v>-9.2125564</v>
      </c>
    </row>
    <row r="178" spans="3:20">
      <c r="C178">
        <v>-1.18</v>
      </c>
      <c r="D178">
        <v>-25.308522</v>
      </c>
      <c r="E178">
        <v>-1.16</v>
      </c>
      <c r="F178">
        <v>-20.329714</v>
      </c>
      <c r="G178">
        <v>-1.14</v>
      </c>
      <c r="H178">
        <v>-17.287222</v>
      </c>
      <c r="I178">
        <v>-1.13</v>
      </c>
      <c r="J178">
        <v>-16.844742</v>
      </c>
      <c r="K178">
        <v>-1.11</v>
      </c>
      <c r="L178">
        <v>-13.990622</v>
      </c>
      <c r="M178">
        <v>-1.09</v>
      </c>
      <c r="N178">
        <v>-14.121868</v>
      </c>
      <c r="O178">
        <v>-1.07</v>
      </c>
      <c r="P178">
        <v>-11.118786</v>
      </c>
      <c r="Q178">
        <v>-1.05</v>
      </c>
      <c r="R178">
        <v>-8.1147768</v>
      </c>
      <c r="S178">
        <v>-1.03</v>
      </c>
      <c r="T178">
        <v>-8.7708826</v>
      </c>
    </row>
    <row r="179" spans="3:20">
      <c r="C179">
        <v>-1.17</v>
      </c>
      <c r="D179">
        <v>-24.439</v>
      </c>
      <c r="E179">
        <v>-1.15</v>
      </c>
      <c r="F179">
        <v>-21.295278</v>
      </c>
      <c r="G179">
        <v>-1.13</v>
      </c>
      <c r="H179">
        <v>-16.46998</v>
      </c>
      <c r="I179">
        <v>-1.12</v>
      </c>
      <c r="J179">
        <v>-16.856562</v>
      </c>
      <c r="K179">
        <v>-1.1</v>
      </c>
      <c r="L179">
        <v>-13.695652</v>
      </c>
      <c r="M179">
        <v>-1.08</v>
      </c>
      <c r="N179">
        <v>-10.5354928</v>
      </c>
      <c r="O179">
        <v>-1.06</v>
      </c>
      <c r="P179">
        <v>-11.525724</v>
      </c>
      <c r="Q179">
        <v>-1.04</v>
      </c>
      <c r="R179">
        <v>-8.440421599999999</v>
      </c>
      <c r="S179">
        <v>-1.02</v>
      </c>
      <c r="T179">
        <v>-5.4149876</v>
      </c>
    </row>
    <row r="180" spans="3:20">
      <c r="C180">
        <v>-1.16</v>
      </c>
      <c r="D180">
        <v>-23.405142</v>
      </c>
      <c r="E180">
        <v>-1.14</v>
      </c>
      <c r="F180">
        <v>-20.44487</v>
      </c>
      <c r="G180">
        <v>-1.12</v>
      </c>
      <c r="H180">
        <v>-17.009494</v>
      </c>
      <c r="I180">
        <v>-1.11</v>
      </c>
      <c r="J180">
        <v>-15.05018</v>
      </c>
      <c r="K180">
        <v>-1.09</v>
      </c>
      <c r="L180">
        <v>-13.502382</v>
      </c>
      <c r="M180">
        <v>-1.07</v>
      </c>
      <c r="N180">
        <v>-10.665494</v>
      </c>
      <c r="O180">
        <v>-1.05</v>
      </c>
      <c r="P180">
        <v>-9.790353399999999</v>
      </c>
      <c r="Q180">
        <v>-1.03</v>
      </c>
      <c r="R180">
        <v>-8.792799599999999</v>
      </c>
      <c r="S180">
        <v>-1.01</v>
      </c>
      <c r="T180">
        <v>-5.3947762</v>
      </c>
    </row>
    <row r="181" spans="3:20">
      <c r="C181">
        <v>-1.15</v>
      </c>
      <c r="D181">
        <v>-22.21523</v>
      </c>
      <c r="E181">
        <v>-1.13</v>
      </c>
      <c r="F181">
        <v>-17.176408</v>
      </c>
      <c r="G181">
        <v>-1.11</v>
      </c>
      <c r="H181">
        <v>-17.380594</v>
      </c>
      <c r="I181">
        <v>-1.1</v>
      </c>
      <c r="J181">
        <v>-12.816002</v>
      </c>
      <c r="K181">
        <v>-1.08</v>
      </c>
      <c r="L181">
        <v>-13.421246</v>
      </c>
      <c r="M181">
        <v>-1.06</v>
      </c>
      <c r="N181">
        <v>-11.191874</v>
      </c>
      <c r="O181">
        <v>-1.04</v>
      </c>
      <c r="P181">
        <v>-7.6062034</v>
      </c>
      <c r="Q181">
        <v>-1.02</v>
      </c>
      <c r="R181">
        <v>-7.688068800000001</v>
      </c>
      <c r="S181">
        <v>-1</v>
      </c>
      <c r="T181">
        <v>-6.2046144</v>
      </c>
    </row>
    <row r="182" spans="3:20">
      <c r="C182">
        <v>-1.14</v>
      </c>
      <c r="D182">
        <v>-22.571052</v>
      </c>
      <c r="E182">
        <v>-1.12</v>
      </c>
      <c r="F182">
        <v>-17.40003</v>
      </c>
      <c r="G182">
        <v>-1.1</v>
      </c>
      <c r="H182">
        <v>-14.773798</v>
      </c>
      <c r="I182">
        <v>-1.09</v>
      </c>
      <c r="J182">
        <v>-13.71271</v>
      </c>
      <c r="K182">
        <v>-1.07</v>
      </c>
      <c r="L182">
        <v>-10.2362038</v>
      </c>
      <c r="M182">
        <v>-1.05</v>
      </c>
      <c r="N182">
        <v>-11.1107</v>
      </c>
      <c r="O182">
        <v>-1.03</v>
      </c>
      <c r="P182">
        <v>-8.357254999999999</v>
      </c>
      <c r="Q182">
        <v>-1.01</v>
      </c>
      <c r="R182">
        <v>-4.1063992</v>
      </c>
      <c r="S182">
        <v>-0.99</v>
      </c>
      <c r="T182">
        <v>-6.102304800000001</v>
      </c>
    </row>
    <row r="183" spans="3:20">
      <c r="C183">
        <v>-1.13</v>
      </c>
      <c r="D183">
        <v>-21.57176</v>
      </c>
      <c r="E183">
        <v>-1.11</v>
      </c>
      <c r="F183">
        <v>-17.41393</v>
      </c>
      <c r="G183">
        <v>-1.09</v>
      </c>
      <c r="H183">
        <v>-13.539992</v>
      </c>
      <c r="I183">
        <v>-1.08</v>
      </c>
      <c r="J183">
        <v>-14.399294</v>
      </c>
      <c r="K183">
        <v>-1.06</v>
      </c>
      <c r="L183">
        <v>-10.2373</v>
      </c>
      <c r="M183">
        <v>-1.04</v>
      </c>
      <c r="N183">
        <v>-9.1467224</v>
      </c>
      <c r="O183">
        <v>-1.02</v>
      </c>
      <c r="P183">
        <v>-8.005096200000001</v>
      </c>
      <c r="Q183">
        <v>-1</v>
      </c>
      <c r="R183">
        <v>-5.004485000000001</v>
      </c>
      <c r="S183">
        <v>-0.98</v>
      </c>
      <c r="T183">
        <v>-2.7721248</v>
      </c>
    </row>
    <row r="184" spans="3:20">
      <c r="C184">
        <v>-1.12</v>
      </c>
      <c r="D184">
        <v>-19.916492</v>
      </c>
      <c r="E184">
        <v>-1.1</v>
      </c>
      <c r="F184">
        <v>-17.87473</v>
      </c>
      <c r="G184">
        <v>-1.08</v>
      </c>
      <c r="H184">
        <v>-13.8403175</v>
      </c>
      <c r="I184">
        <v>-1.07</v>
      </c>
      <c r="J184">
        <v>-12.690308</v>
      </c>
      <c r="K184">
        <v>-1.05</v>
      </c>
      <c r="L184">
        <v>-10.80844</v>
      </c>
      <c r="M184">
        <v>-1.03</v>
      </c>
      <c r="N184">
        <v>-7.576836</v>
      </c>
      <c r="O184">
        <v>-1.01</v>
      </c>
      <c r="P184">
        <v>-6.5426646</v>
      </c>
      <c r="Q184">
        <v>-0.99</v>
      </c>
      <c r="R184">
        <v>-6.1388472</v>
      </c>
      <c r="S184">
        <v>-0.97</v>
      </c>
      <c r="T184">
        <v>-2.09779375</v>
      </c>
    </row>
    <row r="185" spans="3:20">
      <c r="C185">
        <v>-1.11</v>
      </c>
      <c r="D185">
        <v>-17.6586</v>
      </c>
      <c r="I185">
        <v>-1.06</v>
      </c>
      <c r="J185">
        <v>-10.28149666666667</v>
      </c>
      <c r="K185">
        <v>-1.04</v>
      </c>
      <c r="L185">
        <v>-11.18409333333333</v>
      </c>
      <c r="M185">
        <v>-1.02</v>
      </c>
      <c r="N185">
        <v>-7.9930405</v>
      </c>
      <c r="O185">
        <v>-1</v>
      </c>
      <c r="P185">
        <v>-3.649158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2026-02-26T07:51:19Z</dcterms:created>
  <dcterms:modified xsi:type="dcterms:W3CDTF">2026-02-26T07:51:19Z</dcterms:modified>
</cp:coreProperties>
</file>