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<sst xmlns="http://schemas.openxmlformats.org/spreadsheetml/2006/main" count="30" uniqueCount="12">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</sst>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39.48309535353535</c:v>
                </c:pt>
                <c:pt idx="1">
                  <c:v>-64.34792333333333</c:v>
                </c:pt>
                <c:pt idx="2">
                  <c:v>-46.696884</c:v>
                </c:pt>
                <c:pt idx="3">
                  <c:v>-35.582574</c:v>
                </c:pt>
                <c:pt idx="4">
                  <c:v>-33.412122</c:v>
                </c:pt>
                <c:pt idx="5">
                  <c:v>-30.989544</c:v>
                </c:pt>
                <c:pt idx="6">
                  <c:v>-27.58555</c:v>
                </c:pt>
                <c:pt idx="7">
                  <c:v>-23.689804</c:v>
                </c:pt>
                <c:pt idx="8">
                  <c:v>-22.285864</c:v>
                </c:pt>
                <c:pt idx="9">
                  <c:v>-20.702706</c:v>
                </c:pt>
                <c:pt idx="10">
                  <c:v>-16.929388</c:v>
                </c:pt>
                <c:pt idx="11">
                  <c:v>-13.13432</c:v>
                </c:pt>
                <c:pt idx="12">
                  <c:v>-10.943718</c:v>
                </c:pt>
                <c:pt idx="13">
                  <c:v>-8.1877146</c:v>
                </c:pt>
                <c:pt idx="14">
                  <c:v>-6.625298600000001</c:v>
                </c:pt>
                <c:pt idx="15">
                  <c:v>-2.9396152</c:v>
                </c:pt>
                <c:pt idx="16">
                  <c:v>-0.8200672000000001</c:v>
                </c:pt>
                <c:pt idx="17">
                  <c:v>1.4897512</c:v>
                </c:pt>
                <c:pt idx="18">
                  <c:v>2.2347536</c:v>
                </c:pt>
                <c:pt idx="19">
                  <c:v>6.7913994</c:v>
                </c:pt>
                <c:pt idx="20">
                  <c:v>9.4534494</c:v>
                </c:pt>
                <c:pt idx="21">
                  <c:v>10.4384544</c:v>
                </c:pt>
                <c:pt idx="22">
                  <c:v>13.551852</c:v>
                </c:pt>
                <c:pt idx="23">
                  <c:v>19.022558</c:v>
                </c:pt>
                <c:pt idx="24">
                  <c:v>22.28034</c:v>
                </c:pt>
                <c:pt idx="25">
                  <c:v>24.227834</c:v>
                </c:pt>
                <c:pt idx="26">
                  <c:v>26.285308</c:v>
                </c:pt>
                <c:pt idx="27">
                  <c:v>27.484156</c:v>
                </c:pt>
                <c:pt idx="28">
                  <c:v>28.264608</c:v>
                </c:pt>
                <c:pt idx="29">
                  <c:v>25.679002</c:v>
                </c:pt>
                <c:pt idx="30">
                  <c:v>22.318196</c:v>
                </c:pt>
                <c:pt idx="31">
                  <c:v>21.32532</c:v>
                </c:pt>
                <c:pt idx="32">
                  <c:v>21.10559</c:v>
                </c:pt>
                <c:pt idx="33">
                  <c:v>19.701324</c:v>
                </c:pt>
                <c:pt idx="34">
                  <c:v>19.063118</c:v>
                </c:pt>
                <c:pt idx="35">
                  <c:v>20.438088</c:v>
                </c:pt>
                <c:pt idx="36">
                  <c:v>21.756534</c:v>
                </c:pt>
                <c:pt idx="37">
                  <c:v>21.63521</c:v>
                </c:pt>
                <c:pt idx="38">
                  <c:v>21.468714</c:v>
                </c:pt>
                <c:pt idx="39">
                  <c:v>21.629838</c:v>
                </c:pt>
                <c:pt idx="40">
                  <c:v>22.807054</c:v>
                </c:pt>
                <c:pt idx="41">
                  <c:v>24.023336</c:v>
                </c:pt>
                <c:pt idx="42">
                  <c:v>23.64876</c:v>
                </c:pt>
                <c:pt idx="43">
                  <c:v>23.90348</c:v>
                </c:pt>
                <c:pt idx="44">
                  <c:v>25.985262</c:v>
                </c:pt>
                <c:pt idx="45">
                  <c:v>27.192166</c:v>
                </c:pt>
                <c:pt idx="46">
                  <c:v>24.590878</c:v>
                </c:pt>
                <c:pt idx="47">
                  <c:v>19.689914</c:v>
                </c:pt>
                <c:pt idx="48">
                  <c:v>18.083328</c:v>
                </c:pt>
                <c:pt idx="49">
                  <c:v>15.158118</c:v>
                </c:pt>
                <c:pt idx="50">
                  <c:v>12.533114</c:v>
                </c:pt>
                <c:pt idx="51">
                  <c:v>11.812678</c:v>
                </c:pt>
                <c:pt idx="52">
                  <c:v>11.83159</c:v>
                </c:pt>
                <c:pt idx="53">
                  <c:v>11.0248174</c:v>
                </c:pt>
                <c:pt idx="54">
                  <c:v>7.902999800000001</c:v>
                </c:pt>
                <c:pt idx="55">
                  <c:v>7.8252754</c:v>
                </c:pt>
                <c:pt idx="56">
                  <c:v>7.389595</c:v>
                </c:pt>
                <c:pt idx="57">
                  <c:v>7.223729400000001</c:v>
                </c:pt>
                <c:pt idx="58">
                  <c:v>4.5639996</c:v>
                </c:pt>
                <c:pt idx="59">
                  <c:v>4.1447292</c:v>
                </c:pt>
                <c:pt idx="60">
                  <c:v>4.3449226</c:v>
                </c:pt>
                <c:pt idx="61">
                  <c:v>4.4883004</c:v>
                </c:pt>
                <c:pt idx="62">
                  <c:v>1.307819</c:v>
                </c:pt>
                <c:pt idx="63">
                  <c:v>1.3702742</c:v>
                </c:pt>
                <c:pt idx="64">
                  <c:v>1.786426</c:v>
                </c:pt>
                <c:pt idx="65">
                  <c:v>1.8690612</c:v>
                </c:pt>
                <c:pt idx="66">
                  <c:v>-0.548953</c:v>
                </c:pt>
                <c:pt idx="67">
                  <c:v>-2.1522078</c:v>
                </c:pt>
                <c:pt idx="68">
                  <c:v>-1.811053</c:v>
                </c:pt>
                <c:pt idx="69">
                  <c:v>-1.1642888</c:v>
                </c:pt>
                <c:pt idx="70">
                  <c:v>-3.296986</c:v>
                </c:pt>
                <c:pt idx="71">
                  <c:v>-3.4393264</c:v>
                </c:pt>
                <c:pt idx="72">
                  <c:v>-4.3450134</c:v>
                </c:pt>
                <c:pt idx="73">
                  <c:v>-4.3317432</c:v>
                </c:pt>
                <c:pt idx="74">
                  <c:v>-5.1343334</c:v>
                </c:pt>
                <c:pt idx="75">
                  <c:v>-7.829296600000001</c:v>
                </c:pt>
                <c:pt idx="76">
                  <c:v>-7.6018472</c:v>
                </c:pt>
                <c:pt idx="77">
                  <c:v>-7.3131912</c:v>
                </c:pt>
                <c:pt idx="78">
                  <c:v>-8.561110600000001</c:v>
                </c:pt>
                <c:pt idx="79">
                  <c:v>-11.230202</c:v>
                </c:pt>
                <c:pt idx="80">
                  <c:v>-11.490092</c:v>
                </c:pt>
                <c:pt idx="81">
                  <c:v>-11.986664</c:v>
                </c:pt>
                <c:pt idx="82">
                  <c:v>-13.614122</c:v>
                </c:pt>
                <c:pt idx="83">
                  <c:v>-18.148958</c:v>
                </c:pt>
                <c:pt idx="84">
                  <c:v>-19.578324</c:v>
                </c:pt>
                <c:pt idx="85">
                  <c:v>-19.587208</c:v>
                </c:pt>
                <c:pt idx="86">
                  <c:v>-20.875606</c:v>
                </c:pt>
                <c:pt idx="87">
                  <c:v>-24.907832</c:v>
                </c:pt>
                <c:pt idx="88">
                  <c:v>-25.97911</c:v>
                </c:pt>
                <c:pt idx="89">
                  <c:v>-25.835098</c:v>
                </c:pt>
                <c:pt idx="90">
                  <c:v>-26.571728</c:v>
                </c:pt>
                <c:pt idx="91">
                  <c:v>-29.448254</c:v>
                </c:pt>
                <c:pt idx="92">
                  <c:v>-30.980522</c:v>
                </c:pt>
                <c:pt idx="93">
                  <c:v>-30.658972</c:v>
                </c:pt>
                <c:pt idx="94">
                  <c:v>-30.74155</c:v>
                </c:pt>
                <c:pt idx="95">
                  <c:v>-31.92887</c:v>
                </c:pt>
                <c:pt idx="96">
                  <c:v>-30.644642</c:v>
                </c:pt>
                <c:pt idx="97">
                  <c:v>-33.859498</c:v>
                </c:pt>
                <c:pt idx="98">
                  <c:v>-33.255936</c:v>
                </c:pt>
                <c:pt idx="99">
                  <c:v>-34.757712</c:v>
                </c:pt>
                <c:pt idx="100">
                  <c:v>-37.681498</c:v>
                </c:pt>
                <c:pt idx="101">
                  <c:v>-36.86594</c:v>
                </c:pt>
                <c:pt idx="102">
                  <c:v>-35.978962</c:v>
                </c:pt>
                <c:pt idx="103">
                  <c:v>-35.952564</c:v>
                </c:pt>
                <c:pt idx="104">
                  <c:v>-38.644558</c:v>
                </c:pt>
                <c:pt idx="105">
                  <c:v>-37.86974</c:v>
                </c:pt>
                <c:pt idx="106">
                  <c:v>-38.14852399999999</c:v>
                </c:pt>
                <c:pt idx="107">
                  <c:v>-37.535046</c:v>
                </c:pt>
                <c:pt idx="108">
                  <c:v>-40.502302</c:v>
                </c:pt>
                <c:pt idx="109">
                  <c:v>-40.89989</c:v>
                </c:pt>
                <c:pt idx="110">
                  <c:v>-39.824852</c:v>
                </c:pt>
                <c:pt idx="111">
                  <c:v>-39.238712</c:v>
                </c:pt>
                <c:pt idx="112">
                  <c:v>-40.893692</c:v>
                </c:pt>
                <c:pt idx="113">
                  <c:v>-41.720226</c:v>
                </c:pt>
                <c:pt idx="114">
                  <c:v>-41.575016</c:v>
                </c:pt>
                <c:pt idx="115">
                  <c:v>-40.501156</c:v>
                </c:pt>
                <c:pt idx="116">
                  <c:v>-42.201322</c:v>
                </c:pt>
                <c:pt idx="117">
                  <c:v>-44.864108</c:v>
                </c:pt>
                <c:pt idx="118">
                  <c:v>-43.848888</c:v>
                </c:pt>
                <c:pt idx="119">
                  <c:v>-43.249766</c:v>
                </c:pt>
                <c:pt idx="120">
                  <c:v>-43.936068</c:v>
                </c:pt>
                <c:pt idx="121">
                  <c:v>-44.90817</c:v>
                </c:pt>
                <c:pt idx="122">
                  <c:v>-46.092882</c:v>
                </c:pt>
                <c:pt idx="123">
                  <c:v>-45.58162</c:v>
                </c:pt>
                <c:pt idx="124">
                  <c:v>-46.32345400000001</c:v>
                </c:pt>
                <c:pt idx="125">
                  <c:v>-49.236392</c:v>
                </c:pt>
                <c:pt idx="126">
                  <c:v>-50.298888</c:v>
                </c:pt>
                <c:pt idx="127">
                  <c:v>-50.16289</c:v>
                </c:pt>
                <c:pt idx="128">
                  <c:v>-50.429098</c:v>
                </c:pt>
                <c:pt idx="129">
                  <c:v>-54.12629</c:v>
                </c:pt>
                <c:pt idx="130">
                  <c:v>-55.742268</c:v>
                </c:pt>
                <c:pt idx="131">
                  <c:v>-56.54932</c:v>
                </c:pt>
                <c:pt idx="132">
                  <c:v>-57.456246</c:v>
                </c:pt>
                <c:pt idx="133">
                  <c:v>-62.282408</c:v>
                </c:pt>
                <c:pt idx="134">
                  <c:v>-66.21531</c:v>
                </c:pt>
                <c:pt idx="135">
                  <c:v>-68.569394</c:v>
                </c:pt>
                <c:pt idx="136">
                  <c:v>-67.011706</c:v>
                </c:pt>
                <c:pt idx="137">
                  <c:v>-58.759938</c:v>
                </c:pt>
                <c:pt idx="138">
                  <c:v>-54.128218</c:v>
                </c:pt>
                <c:pt idx="139">
                  <c:v>-50.069274</c:v>
                </c:pt>
                <c:pt idx="140">
                  <c:v>-44.671704</c:v>
                </c:pt>
                <c:pt idx="141">
                  <c:v>-43.383674</c:v>
                </c:pt>
                <c:pt idx="142">
                  <c:v>-42.104614</c:v>
                </c:pt>
                <c:pt idx="143">
                  <c:v>-40.599408</c:v>
                </c:pt>
                <c:pt idx="144">
                  <c:v>-36.821596</c:v>
                </c:pt>
                <c:pt idx="145">
                  <c:v>-36.861996</c:v>
                </c:pt>
                <c:pt idx="146">
                  <c:v>-36.708528</c:v>
                </c:pt>
                <c:pt idx="147">
                  <c:v>-35.480242</c:v>
                </c:pt>
                <c:pt idx="148">
                  <c:v>-32.270718</c:v>
                </c:pt>
                <c:pt idx="149">
                  <c:v>-32.32515</c:v>
                </c:pt>
                <c:pt idx="150">
                  <c:v>-32.642092</c:v>
                </c:pt>
                <c:pt idx="151">
                  <c:v>-32.29540799999999</c:v>
                </c:pt>
                <c:pt idx="152">
                  <c:v>-29.632116</c:v>
                </c:pt>
                <c:pt idx="153">
                  <c:v>-29.456706</c:v>
                </c:pt>
                <c:pt idx="154">
                  <c:v>-29.2482</c:v>
                </c:pt>
                <c:pt idx="155">
                  <c:v>-29.47901</c:v>
                </c:pt>
                <c:pt idx="156">
                  <c:v>-26.659896</c:v>
                </c:pt>
                <c:pt idx="157">
                  <c:v>-25.216812</c:v>
                </c:pt>
                <c:pt idx="158">
                  <c:v>-25.85158</c:v>
                </c:pt>
                <c:pt idx="159">
                  <c:v>-26.658904</c:v>
                </c:pt>
                <c:pt idx="160">
                  <c:v>-24.35641</c:v>
                </c:pt>
                <c:pt idx="161">
                  <c:v>-22.051368</c:v>
                </c:pt>
                <c:pt idx="162">
                  <c:v>-23.25304</c:v>
                </c:pt>
                <c:pt idx="163">
                  <c:v>-23.12884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-23.45051666666667</c:v>
                </c:pt>
                <c:pt idx="1">
                  <c:v>-21.894474</c:v>
                </c:pt>
                <c:pt idx="2">
                  <c:v>-18.50173</c:v>
                </c:pt>
                <c:pt idx="3">
                  <c:v>-18.921692</c:v>
                </c:pt>
                <c:pt idx="4">
                  <c:v>-20.009882</c:v>
                </c:pt>
                <c:pt idx="5">
                  <c:v>-18.919646</c:v>
                </c:pt>
                <c:pt idx="6">
                  <c:v>-16.127752</c:v>
                </c:pt>
                <c:pt idx="7">
                  <c:v>-16.579302</c:v>
                </c:pt>
                <c:pt idx="8">
                  <c:v>-16.437146</c:v>
                </c:pt>
                <c:pt idx="9">
                  <c:v>-15.908952</c:v>
                </c:pt>
                <c:pt idx="10">
                  <c:v>-12.456632</c:v>
                </c:pt>
                <c:pt idx="11">
                  <c:v>-11.732206</c:v>
                </c:pt>
                <c:pt idx="12">
                  <c:v>-11.939706</c:v>
                </c:pt>
                <c:pt idx="13">
                  <c:v>-12.52681</c:v>
                </c:pt>
                <c:pt idx="14">
                  <c:v>-10.2651232</c:v>
                </c:pt>
                <c:pt idx="15">
                  <c:v>-8.889689000000001</c:v>
                </c:pt>
                <c:pt idx="16">
                  <c:v>-9.151686999999999</c:v>
                </c:pt>
                <c:pt idx="17">
                  <c:v>-8.365236200000002</c:v>
                </c:pt>
                <c:pt idx="18">
                  <c:v>-5.738504799999999</c:v>
                </c:pt>
                <c:pt idx="19">
                  <c:v>-4.0516016</c:v>
                </c:pt>
                <c:pt idx="20">
                  <c:v>-3.7711744</c:v>
                </c:pt>
                <c:pt idx="21">
                  <c:v>-3.5315882</c:v>
                </c:pt>
                <c:pt idx="22">
                  <c:v>-1.2782036</c:v>
                </c:pt>
                <c:pt idx="23">
                  <c:v>2.8658136</c:v>
                </c:pt>
                <c:pt idx="24">
                  <c:v>1.7088566</c:v>
                </c:pt>
                <c:pt idx="25">
                  <c:v>2.5956676</c:v>
                </c:pt>
                <c:pt idx="26">
                  <c:v>4.3681924</c:v>
                </c:pt>
                <c:pt idx="27">
                  <c:v>8.555877800000001</c:v>
                </c:pt>
                <c:pt idx="28">
                  <c:v>9.101142599999999</c:v>
                </c:pt>
                <c:pt idx="29">
                  <c:v>9.206507999999999</c:v>
                </c:pt>
                <c:pt idx="30">
                  <c:v>10.428852</c:v>
                </c:pt>
                <c:pt idx="31">
                  <c:v>14.607954</c:v>
                </c:pt>
                <c:pt idx="32">
                  <c:v>15.717876</c:v>
                </c:pt>
                <c:pt idx="33">
                  <c:v>17.25391</c:v>
                </c:pt>
                <c:pt idx="34">
                  <c:v>19.633784</c:v>
                </c:pt>
                <c:pt idx="35">
                  <c:v>24.793604</c:v>
                </c:pt>
                <c:pt idx="36">
                  <c:v>28.773364</c:v>
                </c:pt>
                <c:pt idx="37">
                  <c:v>31.139886</c:v>
                </c:pt>
                <c:pt idx="38">
                  <c:v>32.831364</c:v>
                </c:pt>
                <c:pt idx="39">
                  <c:v>36.35867399999999</c:v>
                </c:pt>
                <c:pt idx="40">
                  <c:v>40.325426</c:v>
                </c:pt>
                <c:pt idx="41">
                  <c:v>41.256574</c:v>
                </c:pt>
                <c:pt idx="42">
                  <c:v>41.502976</c:v>
                </c:pt>
                <c:pt idx="43">
                  <c:v>42.226314</c:v>
                </c:pt>
                <c:pt idx="44">
                  <c:v>45.492424</c:v>
                </c:pt>
                <c:pt idx="45">
                  <c:v>44.246054</c:v>
                </c:pt>
                <c:pt idx="46">
                  <c:v>43.84402</c:v>
                </c:pt>
                <c:pt idx="47">
                  <c:v>44.092326</c:v>
                </c:pt>
                <c:pt idx="48">
                  <c:v>47.70911</c:v>
                </c:pt>
                <c:pt idx="49">
                  <c:v>46.712976</c:v>
                </c:pt>
                <c:pt idx="50">
                  <c:v>47.45914399999999</c:v>
                </c:pt>
                <c:pt idx="51">
                  <c:v>47.91634</c:v>
                </c:pt>
                <c:pt idx="52">
                  <c:v>50.508152</c:v>
                </c:pt>
                <c:pt idx="53">
                  <c:v>50.673426</c:v>
                </c:pt>
                <c:pt idx="54">
                  <c:v>49.23276600000001</c:v>
                </c:pt>
                <c:pt idx="55">
                  <c:v>48.016518</c:v>
                </c:pt>
                <c:pt idx="56">
                  <c:v>49.517886</c:v>
                </c:pt>
                <c:pt idx="57">
                  <c:v>47.440906</c:v>
                </c:pt>
                <c:pt idx="58">
                  <c:v>45.011778</c:v>
                </c:pt>
                <c:pt idx="59">
                  <c:v>42.984466</c:v>
                </c:pt>
                <c:pt idx="60">
                  <c:v>42.625422</c:v>
                </c:pt>
                <c:pt idx="61">
                  <c:v>42.64782200000001</c:v>
                </c:pt>
                <c:pt idx="62">
                  <c:v>40.54318600000001</c:v>
                </c:pt>
                <c:pt idx="63">
                  <c:v>37.94246</c:v>
                </c:pt>
                <c:pt idx="64">
                  <c:v>32.16969</c:v>
                </c:pt>
                <c:pt idx="65">
                  <c:v>27.860388</c:v>
                </c:pt>
                <c:pt idx="66">
                  <c:v>23.183638</c:v>
                </c:pt>
                <c:pt idx="67">
                  <c:v>21.65</c:v>
                </c:pt>
                <c:pt idx="68">
                  <c:v>20.904558</c:v>
                </c:pt>
                <c:pt idx="69">
                  <c:v>19.423552</c:v>
                </c:pt>
                <c:pt idx="70">
                  <c:v>16.501056</c:v>
                </c:pt>
                <c:pt idx="71">
                  <c:v>15.968904</c:v>
                </c:pt>
                <c:pt idx="72">
                  <c:v>14.687456</c:v>
                </c:pt>
                <c:pt idx="73">
                  <c:v>13.931182</c:v>
                </c:pt>
                <c:pt idx="74">
                  <c:v>10.737747</c:v>
                </c:pt>
                <c:pt idx="75">
                  <c:v>10.2115182</c:v>
                </c:pt>
                <c:pt idx="76">
                  <c:v>10.3072562</c:v>
                </c:pt>
                <c:pt idx="77">
                  <c:v>9.941908399999999</c:v>
                </c:pt>
                <c:pt idx="78">
                  <c:v>8.200156400000001</c:v>
                </c:pt>
                <c:pt idx="79">
                  <c:v>6.537231</c:v>
                </c:pt>
                <c:pt idx="80">
                  <c:v>7.094528599999999</c:v>
                </c:pt>
                <c:pt idx="81">
                  <c:v>6.9765354</c:v>
                </c:pt>
                <c:pt idx="82">
                  <c:v>4.6654068</c:v>
                </c:pt>
                <c:pt idx="83">
                  <c:v>2.8600754</c:v>
                </c:pt>
                <c:pt idx="84">
                  <c:v>3.2036346</c:v>
                </c:pt>
                <c:pt idx="85">
                  <c:v>3.496873</c:v>
                </c:pt>
                <c:pt idx="86">
                  <c:v>2.4601944</c:v>
                </c:pt>
                <c:pt idx="87">
                  <c:v>-0.6605376000000001</c:v>
                </c:pt>
                <c:pt idx="88">
                  <c:v>2.0186374</c:v>
                </c:pt>
                <c:pt idx="89">
                  <c:v>0.2733139999999999</c:v>
                </c:pt>
                <c:pt idx="90">
                  <c:v>-0.3418243999999999</c:v>
                </c:pt>
                <c:pt idx="91">
                  <c:v>-3.8974444</c:v>
                </c:pt>
                <c:pt idx="92">
                  <c:v>-3.713557</c:v>
                </c:pt>
                <c:pt idx="93">
                  <c:v>-3.7271878</c:v>
                </c:pt>
                <c:pt idx="94">
                  <c:v>-4.2076562</c:v>
                </c:pt>
                <c:pt idx="95">
                  <c:v>-7.235816</c:v>
                </c:pt>
                <c:pt idx="96">
                  <c:v>-7.905530999999999</c:v>
                </c:pt>
                <c:pt idx="97">
                  <c:v>-7.2477114</c:v>
                </c:pt>
                <c:pt idx="98">
                  <c:v>-7.651302599999999</c:v>
                </c:pt>
                <c:pt idx="99">
                  <c:v>-10.5330324</c:v>
                </c:pt>
                <c:pt idx="100">
                  <c:v>-11.674182</c:v>
                </c:pt>
                <c:pt idx="101">
                  <c:v>-11.36885</c:v>
                </c:pt>
                <c:pt idx="102">
                  <c:v>-11.679008</c:v>
                </c:pt>
                <c:pt idx="103">
                  <c:v>-14.011494</c:v>
                </c:pt>
                <c:pt idx="104">
                  <c:v>-15.016726</c:v>
                </c:pt>
                <c:pt idx="105">
                  <c:v>-15.661052</c:v>
                </c:pt>
                <c:pt idx="106">
                  <c:v>-15.540846</c:v>
                </c:pt>
                <c:pt idx="107">
                  <c:v>-17.256078</c:v>
                </c:pt>
                <c:pt idx="108">
                  <c:v>-19.89894</c:v>
                </c:pt>
                <c:pt idx="109">
                  <c:v>-19.614432</c:v>
                </c:pt>
                <c:pt idx="110">
                  <c:v>-19.725402</c:v>
                </c:pt>
                <c:pt idx="111">
                  <c:v>-20.831994</c:v>
                </c:pt>
                <c:pt idx="112">
                  <c:v>-23.759144</c:v>
                </c:pt>
                <c:pt idx="113">
                  <c:v>-20.233032</c:v>
                </c:pt>
                <c:pt idx="114">
                  <c:v>-22.531076</c:v>
                </c:pt>
                <c:pt idx="115">
                  <c:v>-23.48842</c:v>
                </c:pt>
                <c:pt idx="116">
                  <c:v>-26.522098</c:v>
                </c:pt>
                <c:pt idx="117">
                  <c:v>-26.937928</c:v>
                </c:pt>
                <c:pt idx="118">
                  <c:v>-25.788178</c:v>
                </c:pt>
                <c:pt idx="119">
                  <c:v>-25.632572</c:v>
                </c:pt>
                <c:pt idx="120">
                  <c:v>-28.621094</c:v>
                </c:pt>
                <c:pt idx="121">
                  <c:v>-28.841672</c:v>
                </c:pt>
                <c:pt idx="122">
                  <c:v>-28.329538</c:v>
                </c:pt>
                <c:pt idx="123">
                  <c:v>-27.710016</c:v>
                </c:pt>
                <c:pt idx="124">
                  <c:v>-31.097108</c:v>
                </c:pt>
                <c:pt idx="125">
                  <c:v>-31.932244</c:v>
                </c:pt>
                <c:pt idx="126">
                  <c:v>-30.659958</c:v>
                </c:pt>
                <c:pt idx="127">
                  <c:v>-30.648656</c:v>
                </c:pt>
                <c:pt idx="128">
                  <c:v>-31.887322</c:v>
                </c:pt>
                <c:pt idx="129">
                  <c:v>-33.57565</c:v>
                </c:pt>
                <c:pt idx="130">
                  <c:v>-32.48445</c:v>
                </c:pt>
                <c:pt idx="131">
                  <c:v>-33.12565600000001</c:v>
                </c:pt>
                <c:pt idx="132">
                  <c:v>-33.70474</c:v>
                </c:pt>
                <c:pt idx="133">
                  <c:v>-35.926358</c:v>
                </c:pt>
                <c:pt idx="134">
                  <c:v>-35.720716</c:v>
                </c:pt>
                <c:pt idx="135">
                  <c:v>-35.108178</c:v>
                </c:pt>
                <c:pt idx="136">
                  <c:v>-35.8948</c:v>
                </c:pt>
                <c:pt idx="137">
                  <c:v>-39.26589</c:v>
                </c:pt>
                <c:pt idx="138">
                  <c:v>-37.236186</c:v>
                </c:pt>
                <c:pt idx="139">
                  <c:v>-38.101968</c:v>
                </c:pt>
                <c:pt idx="140">
                  <c:v>-38.328476</c:v>
                </c:pt>
                <c:pt idx="141">
                  <c:v>-41.530412</c:v>
                </c:pt>
                <c:pt idx="142">
                  <c:v>-42.622592</c:v>
                </c:pt>
                <c:pt idx="143">
                  <c:v>-42.045382</c:v>
                </c:pt>
                <c:pt idx="144">
                  <c:v>-42.063572</c:v>
                </c:pt>
                <c:pt idx="145">
                  <c:v>-44.521058</c:v>
                </c:pt>
                <c:pt idx="146">
                  <c:v>-47.416494</c:v>
                </c:pt>
                <c:pt idx="147">
                  <c:v>-48.063688</c:v>
                </c:pt>
                <c:pt idx="148">
                  <c:v>-48.35008</c:v>
                </c:pt>
                <c:pt idx="149">
                  <c:v>-51.798762</c:v>
                </c:pt>
                <c:pt idx="150">
                  <c:v>-56.439008</c:v>
                </c:pt>
                <c:pt idx="151">
                  <c:v>-57.752962</c:v>
                </c:pt>
                <c:pt idx="152">
                  <c:v>-60.10536</c:v>
                </c:pt>
                <c:pt idx="153">
                  <c:v>-59.808984</c:v>
                </c:pt>
                <c:pt idx="154">
                  <c:v>-52.84661200000001</c:v>
                </c:pt>
                <c:pt idx="155">
                  <c:v>-47.798616</c:v>
                </c:pt>
                <c:pt idx="156">
                  <c:v>-41.954876</c:v>
                </c:pt>
                <c:pt idx="157">
                  <c:v>-39.525352</c:v>
                </c:pt>
                <c:pt idx="158">
                  <c:v>-38.478544</c:v>
                </c:pt>
                <c:pt idx="159">
                  <c:v>-37.06419</c:v>
                </c:pt>
                <c:pt idx="160">
                  <c:v>-33.20657</c:v>
                </c:pt>
                <c:pt idx="161">
                  <c:v>-32.441022</c:v>
                </c:pt>
                <c:pt idx="162">
                  <c:v>-32.975536</c:v>
                </c:pt>
                <c:pt idx="163">
                  <c:v>-31.833178</c:v>
                </c:pt>
                <c:pt idx="164">
                  <c:v>-28.702752</c:v>
                </c:pt>
                <c:pt idx="165">
                  <c:v>-27.08115</c:v>
                </c:pt>
                <c:pt idx="166">
                  <c:v>-28.448202</c:v>
                </c:pt>
                <c:pt idx="167">
                  <c:v>-28.354178</c:v>
                </c:pt>
                <c:pt idx="168">
                  <c:v>-26.911756</c:v>
                </c:pt>
                <c:pt idx="169">
                  <c:v>-24.487954</c:v>
                </c:pt>
                <c:pt idx="170">
                  <c:v>-25.287846</c:v>
                </c:pt>
                <c:pt idx="171">
                  <c:v>-25.726484</c:v>
                </c:pt>
                <c:pt idx="172">
                  <c:v>-23.299396</c:v>
                </c:pt>
                <c:pt idx="173">
                  <c:v>-21.111814</c:v>
                </c:pt>
                <c:pt idx="174">
                  <c:v>-22.01545</c:v>
                </c:pt>
                <c:pt idx="175">
                  <c:v>-22.423216</c:v>
                </c:pt>
                <c:pt idx="176">
                  <c:v>-21.023174</c:v>
                </c:pt>
                <c:pt idx="177">
                  <c:v>-18.856168</c:v>
                </c:pt>
                <c:pt idx="178">
                  <c:v>-19.013006</c:v>
                </c:pt>
                <c:pt idx="179">
                  <c:v>-19.493954</c:v>
                </c:pt>
                <c:pt idx="180">
                  <c:v>-18.807128</c:v>
                </c:pt>
                <c:pt idx="181">
                  <c:v>-15.811692</c:v>
                </c:pt>
                <c:pt idx="182">
                  <c:v>-14.72242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-15.965</c:v>
                </c:pt>
                <c:pt idx="1">
                  <c:v>-16.597474</c:v>
                </c:pt>
                <c:pt idx="2">
                  <c:v>-16.051418</c:v>
                </c:pt>
                <c:pt idx="3">
                  <c:v>-13.627004</c:v>
                </c:pt>
                <c:pt idx="4">
                  <c:v>-13.321792</c:v>
                </c:pt>
                <c:pt idx="5">
                  <c:v>-14.150286</c:v>
                </c:pt>
                <c:pt idx="6">
                  <c:v>-13.210222</c:v>
                </c:pt>
                <c:pt idx="7">
                  <c:v>-10.6558428</c:v>
                </c:pt>
                <c:pt idx="8">
                  <c:v>-9.5133554</c:v>
                </c:pt>
                <c:pt idx="9">
                  <c:v>-9.253654000000001</c:v>
                </c:pt>
                <c:pt idx="10">
                  <c:v>-9.833487</c:v>
                </c:pt>
                <c:pt idx="11">
                  <c:v>-9.816307800000001</c:v>
                </c:pt>
                <c:pt idx="12">
                  <c:v>-6.728472999999999</c:v>
                </c:pt>
                <c:pt idx="13">
                  <c:v>-6.701616599999999</c:v>
                </c:pt>
                <c:pt idx="14">
                  <c:v>-6.5698024</c:v>
                </c:pt>
                <c:pt idx="15">
                  <c:v>-4.9987556</c:v>
                </c:pt>
                <c:pt idx="16">
                  <c:v>-2.4009298</c:v>
                </c:pt>
                <c:pt idx="17">
                  <c:v>-1.7540986</c:v>
                </c:pt>
                <c:pt idx="18">
                  <c:v>-2.2754604</c:v>
                </c:pt>
                <c:pt idx="19">
                  <c:v>-0.6734838</c:v>
                </c:pt>
                <c:pt idx="20">
                  <c:v>2.6006226</c:v>
                </c:pt>
                <c:pt idx="21">
                  <c:v>4.4376254</c:v>
                </c:pt>
                <c:pt idx="22">
                  <c:v>4.0727702</c:v>
                </c:pt>
                <c:pt idx="23">
                  <c:v>4.9269888</c:v>
                </c:pt>
                <c:pt idx="24">
                  <c:v>8.4502462</c:v>
                </c:pt>
                <c:pt idx="25">
                  <c:v>9.755583</c:v>
                </c:pt>
                <c:pt idx="26">
                  <c:v>10.0257728</c:v>
                </c:pt>
                <c:pt idx="27">
                  <c:v>10.950344</c:v>
                </c:pt>
                <c:pt idx="28">
                  <c:v>13.719536</c:v>
                </c:pt>
                <c:pt idx="29">
                  <c:v>16.108794</c:v>
                </c:pt>
                <c:pt idx="30">
                  <c:v>16.647234</c:v>
                </c:pt>
                <c:pt idx="31">
                  <c:v>17.583796</c:v>
                </c:pt>
                <c:pt idx="32">
                  <c:v>22.19727</c:v>
                </c:pt>
                <c:pt idx="33">
                  <c:v>26.078262</c:v>
                </c:pt>
                <c:pt idx="34">
                  <c:v>28.127782</c:v>
                </c:pt>
                <c:pt idx="35">
                  <c:v>30.195398</c:v>
                </c:pt>
                <c:pt idx="36">
                  <c:v>33.442692</c:v>
                </c:pt>
                <c:pt idx="37">
                  <c:v>37.596352</c:v>
                </c:pt>
                <c:pt idx="38">
                  <c:v>38.969394</c:v>
                </c:pt>
                <c:pt idx="39">
                  <c:v>39.167666</c:v>
                </c:pt>
                <c:pt idx="40">
                  <c:v>39.753334</c:v>
                </c:pt>
                <c:pt idx="41">
                  <c:v>42.485722</c:v>
                </c:pt>
                <c:pt idx="42">
                  <c:v>41.667674</c:v>
                </c:pt>
                <c:pt idx="43">
                  <c:v>40.781254</c:v>
                </c:pt>
                <c:pt idx="44">
                  <c:v>41.17326</c:v>
                </c:pt>
                <c:pt idx="45">
                  <c:v>43.087948</c:v>
                </c:pt>
                <c:pt idx="46">
                  <c:v>43.118174</c:v>
                </c:pt>
                <c:pt idx="47">
                  <c:v>41.954938</c:v>
                </c:pt>
                <c:pt idx="48">
                  <c:v>42.264782</c:v>
                </c:pt>
                <c:pt idx="49">
                  <c:v>43.627954</c:v>
                </c:pt>
                <c:pt idx="50">
                  <c:v>44.439872</c:v>
                </c:pt>
                <c:pt idx="51">
                  <c:v>43.14193</c:v>
                </c:pt>
                <c:pt idx="52">
                  <c:v>41.560754</c:v>
                </c:pt>
                <c:pt idx="53">
                  <c:v>42.73506999999999</c:v>
                </c:pt>
                <c:pt idx="54">
                  <c:v>43.03028</c:v>
                </c:pt>
                <c:pt idx="55">
                  <c:v>41.628972</c:v>
                </c:pt>
                <c:pt idx="56">
                  <c:v>39.857552</c:v>
                </c:pt>
                <c:pt idx="57">
                  <c:v>40.516262</c:v>
                </c:pt>
                <c:pt idx="58">
                  <c:v>41.500144</c:v>
                </c:pt>
                <c:pt idx="59">
                  <c:v>40.753002</c:v>
                </c:pt>
                <c:pt idx="60">
                  <c:v>39.18131200000001</c:v>
                </c:pt>
                <c:pt idx="61">
                  <c:v>37.322702</c:v>
                </c:pt>
                <c:pt idx="62">
                  <c:v>31.622488</c:v>
                </c:pt>
                <c:pt idx="63">
                  <c:v>25.549534</c:v>
                </c:pt>
                <c:pt idx="64">
                  <c:v>24.282218</c:v>
                </c:pt>
                <c:pt idx="65">
                  <c:v>23.022254</c:v>
                </c:pt>
                <c:pt idx="66">
                  <c:v>21.767878</c:v>
                </c:pt>
                <c:pt idx="67">
                  <c:v>18.399854</c:v>
                </c:pt>
                <c:pt idx="68">
                  <c:v>17.322582</c:v>
                </c:pt>
                <c:pt idx="69">
                  <c:v>17.020322</c:v>
                </c:pt>
                <c:pt idx="70">
                  <c:v>16.015414</c:v>
                </c:pt>
                <c:pt idx="71">
                  <c:v>12.1265154</c:v>
                </c:pt>
                <c:pt idx="72">
                  <c:v>11.745216</c:v>
                </c:pt>
                <c:pt idx="73">
                  <c:v>11.701956</c:v>
                </c:pt>
                <c:pt idx="74">
                  <c:v>11.717532</c:v>
                </c:pt>
                <c:pt idx="75">
                  <c:v>9.5954558</c:v>
                </c:pt>
                <c:pt idx="76">
                  <c:v>7.4617938</c:v>
                </c:pt>
                <c:pt idx="77">
                  <c:v>8.3571074</c:v>
                </c:pt>
                <c:pt idx="78">
                  <c:v>8.089423999999999</c:v>
                </c:pt>
                <c:pt idx="79">
                  <c:v>6.5637028</c:v>
                </c:pt>
                <c:pt idx="80">
                  <c:v>4.5728906</c:v>
                </c:pt>
                <c:pt idx="81">
                  <c:v>4.4209604</c:v>
                </c:pt>
                <c:pt idx="82">
                  <c:v>5.4338436</c:v>
                </c:pt>
                <c:pt idx="83">
                  <c:v>3.7538756</c:v>
                </c:pt>
                <c:pt idx="84">
                  <c:v>1.7179324</c:v>
                </c:pt>
                <c:pt idx="85">
                  <c:v>1.0001028</c:v>
                </c:pt>
                <c:pt idx="86">
                  <c:v>2.5965082</c:v>
                </c:pt>
                <c:pt idx="87">
                  <c:v>1.4357668</c:v>
                </c:pt>
                <c:pt idx="88">
                  <c:v>-1.9351726</c:v>
                </c:pt>
                <c:pt idx="89">
                  <c:v>-2.3607758</c:v>
                </c:pt>
                <c:pt idx="90">
                  <c:v>-2.2643274</c:v>
                </c:pt>
                <c:pt idx="91">
                  <c:v>-2.4049366</c:v>
                </c:pt>
                <c:pt idx="92">
                  <c:v>-4.7142956</c:v>
                </c:pt>
                <c:pt idx="93">
                  <c:v>-6.192679</c:v>
                </c:pt>
                <c:pt idx="94">
                  <c:v>-5.6038028</c:v>
                </c:pt>
                <c:pt idx="95">
                  <c:v>-6.528148</c:v>
                </c:pt>
                <c:pt idx="96">
                  <c:v>-8.466251199999999</c:v>
                </c:pt>
                <c:pt idx="97">
                  <c:v>-9.718030000000001</c:v>
                </c:pt>
                <c:pt idx="98">
                  <c:v>-9.2948536</c:v>
                </c:pt>
                <c:pt idx="99">
                  <c:v>-8.8051122</c:v>
                </c:pt>
                <c:pt idx="100">
                  <c:v>-10.4185744</c:v>
                </c:pt>
                <c:pt idx="101">
                  <c:v>-13.088728</c:v>
                </c:pt>
                <c:pt idx="102">
                  <c:v>-11.72048</c:v>
                </c:pt>
                <c:pt idx="103">
                  <c:v>-12.379418</c:v>
                </c:pt>
                <c:pt idx="104">
                  <c:v>-13.506036</c:v>
                </c:pt>
                <c:pt idx="105">
                  <c:v>-16.917276</c:v>
                </c:pt>
                <c:pt idx="106">
                  <c:v>-16.065364</c:v>
                </c:pt>
                <c:pt idx="107">
                  <c:v>-16.435988</c:v>
                </c:pt>
                <c:pt idx="108">
                  <c:v>-17.45268</c:v>
                </c:pt>
                <c:pt idx="109">
                  <c:v>-20.031568</c:v>
                </c:pt>
                <c:pt idx="110">
                  <c:v>-20.496538</c:v>
                </c:pt>
                <c:pt idx="111">
                  <c:v>-17.908508</c:v>
                </c:pt>
                <c:pt idx="112">
                  <c:v>-19.472492</c:v>
                </c:pt>
                <c:pt idx="113">
                  <c:v>-22.836076</c:v>
                </c:pt>
                <c:pt idx="114">
                  <c:v>-22.973542</c:v>
                </c:pt>
                <c:pt idx="115">
                  <c:v>-22.639748</c:v>
                </c:pt>
                <c:pt idx="116">
                  <c:v>-22.035666</c:v>
                </c:pt>
                <c:pt idx="117">
                  <c:v>-24.172198</c:v>
                </c:pt>
                <c:pt idx="118">
                  <c:v>-25.38438</c:v>
                </c:pt>
                <c:pt idx="119">
                  <c:v>-25.632326</c:v>
                </c:pt>
                <c:pt idx="120">
                  <c:v>-24.734952</c:v>
                </c:pt>
                <c:pt idx="121">
                  <c:v>-26.574586</c:v>
                </c:pt>
                <c:pt idx="122">
                  <c:v>-28.695376</c:v>
                </c:pt>
                <c:pt idx="123">
                  <c:v>-27.729286</c:v>
                </c:pt>
                <c:pt idx="124">
                  <c:v>-26.658808</c:v>
                </c:pt>
                <c:pt idx="125">
                  <c:v>-28.19268</c:v>
                </c:pt>
                <c:pt idx="126">
                  <c:v>-30.839036</c:v>
                </c:pt>
                <c:pt idx="127">
                  <c:v>-30.0699</c:v>
                </c:pt>
                <c:pt idx="128">
                  <c:v>-29.64992</c:v>
                </c:pt>
                <c:pt idx="129">
                  <c:v>-30.364478</c:v>
                </c:pt>
                <c:pt idx="130">
                  <c:v>-32.856414</c:v>
                </c:pt>
                <c:pt idx="131">
                  <c:v>-32.754916</c:v>
                </c:pt>
                <c:pt idx="132">
                  <c:v>-32.0289</c:v>
                </c:pt>
                <c:pt idx="133">
                  <c:v>-32.277026</c:v>
                </c:pt>
                <c:pt idx="134">
                  <c:v>-35.083434</c:v>
                </c:pt>
                <c:pt idx="135">
                  <c:v>-35.361598</c:v>
                </c:pt>
                <c:pt idx="136">
                  <c:v>-33.193108</c:v>
                </c:pt>
                <c:pt idx="137">
                  <c:v>-34.522638</c:v>
                </c:pt>
                <c:pt idx="138">
                  <c:v>-37.786144</c:v>
                </c:pt>
                <c:pt idx="139">
                  <c:v>-39.449112</c:v>
                </c:pt>
                <c:pt idx="140">
                  <c:v>-38.633202</c:v>
                </c:pt>
                <c:pt idx="141">
                  <c:v>-39.28573400000001</c:v>
                </c:pt>
                <c:pt idx="142">
                  <c:v>-40.872766</c:v>
                </c:pt>
                <c:pt idx="143">
                  <c:v>-43.55099</c:v>
                </c:pt>
                <c:pt idx="144">
                  <c:v>-43.489808</c:v>
                </c:pt>
                <c:pt idx="145">
                  <c:v>-44.361542</c:v>
                </c:pt>
                <c:pt idx="146">
                  <c:v>-47.34971</c:v>
                </c:pt>
                <c:pt idx="147">
                  <c:v>-51.04025</c:v>
                </c:pt>
                <c:pt idx="148">
                  <c:v>-52.937592</c:v>
                </c:pt>
                <c:pt idx="149">
                  <c:v>-54.04434199999999</c:v>
                </c:pt>
                <c:pt idx="150">
                  <c:v>-56.988162</c:v>
                </c:pt>
                <c:pt idx="151">
                  <c:v>-58.470462</c:v>
                </c:pt>
                <c:pt idx="152">
                  <c:v>-50.31704</c:v>
                </c:pt>
                <c:pt idx="153">
                  <c:v>-42.128332</c:v>
                </c:pt>
                <c:pt idx="154">
                  <c:v>-39.696062</c:v>
                </c:pt>
                <c:pt idx="155">
                  <c:v>-38.462856</c:v>
                </c:pt>
                <c:pt idx="156">
                  <c:v>-37.03277</c:v>
                </c:pt>
                <c:pt idx="157">
                  <c:v>-32.873948</c:v>
                </c:pt>
                <c:pt idx="158">
                  <c:v>-31.589076</c:v>
                </c:pt>
                <c:pt idx="159">
                  <c:v>-30.706306</c:v>
                </c:pt>
                <c:pt idx="160">
                  <c:v>-30.84257</c:v>
                </c:pt>
                <c:pt idx="161">
                  <c:v>-27.780058</c:v>
                </c:pt>
                <c:pt idx="162">
                  <c:v>-26.083982</c:v>
                </c:pt>
                <c:pt idx="163">
                  <c:v>-26.446188</c:v>
                </c:pt>
                <c:pt idx="164">
                  <c:v>-26.556492</c:v>
                </c:pt>
                <c:pt idx="165">
                  <c:v>-25.127828</c:v>
                </c:pt>
                <c:pt idx="166">
                  <c:v>-25.039198</c:v>
                </c:pt>
                <c:pt idx="167">
                  <c:v>-23.736644</c:v>
                </c:pt>
                <c:pt idx="168">
                  <c:v>-24.04188</c:v>
                </c:pt>
                <c:pt idx="169">
                  <c:v>-23.639228</c:v>
                </c:pt>
                <c:pt idx="170">
                  <c:v>-19.975784</c:v>
                </c:pt>
                <c:pt idx="171">
                  <c:v>-20.697968</c:v>
                </c:pt>
                <c:pt idx="172">
                  <c:v>-21.229914</c:v>
                </c:pt>
                <c:pt idx="173">
                  <c:v>-20.901006</c:v>
                </c:pt>
                <c:pt idx="174">
                  <c:v>-17.80668</c:v>
                </c:pt>
                <c:pt idx="175">
                  <c:v>-17.845072</c:v>
                </c:pt>
                <c:pt idx="176">
                  <c:v>-18.588928</c:v>
                </c:pt>
                <c:pt idx="177">
                  <c:v>-18.238666</c:v>
                </c:pt>
                <c:pt idx="178">
                  <c:v>-14.86472</c:v>
                </c:pt>
                <c:pt idx="179">
                  <c:v>-14.832636</c:v>
                </c:pt>
                <c:pt idx="180">
                  <c:v>-15.222594</c:v>
                </c:pt>
                <c:pt idx="181">
                  <c:v>-15.206052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-13.157004</c:v>
                </c:pt>
                <c:pt idx="1">
                  <c:v>-12.060346</c:v>
                </c:pt>
                <c:pt idx="2">
                  <c:v>-12.216814</c:v>
                </c:pt>
                <c:pt idx="3">
                  <c:v>-12.301138</c:v>
                </c:pt>
                <c:pt idx="4">
                  <c:v>-10.3408228</c:v>
                </c:pt>
                <c:pt idx="5">
                  <c:v>-8.048111799999999</c:v>
                </c:pt>
                <c:pt idx="6">
                  <c:v>-8.6286928</c:v>
                </c:pt>
                <c:pt idx="7">
                  <c:v>-9.8494034</c:v>
                </c:pt>
                <c:pt idx="8">
                  <c:v>-7.587934</c:v>
                </c:pt>
                <c:pt idx="9">
                  <c:v>-9.5117688</c:v>
                </c:pt>
                <c:pt idx="10">
                  <c:v>-6.0722998</c:v>
                </c:pt>
                <c:pt idx="11">
                  <c:v>-6.4418646</c:v>
                </c:pt>
                <c:pt idx="12">
                  <c:v>-4.608784999999999</c:v>
                </c:pt>
                <c:pt idx="13">
                  <c:v>-1.1844244</c:v>
                </c:pt>
                <c:pt idx="14">
                  <c:v>-1.3461898</c:v>
                </c:pt>
                <c:pt idx="15">
                  <c:v>-1.6211188</c:v>
                </c:pt>
                <c:pt idx="16">
                  <c:v>-0.7838797999999999</c:v>
                </c:pt>
                <c:pt idx="17">
                  <c:v>3.3218958</c:v>
                </c:pt>
                <c:pt idx="18">
                  <c:v>3.3202322</c:v>
                </c:pt>
                <c:pt idx="19">
                  <c:v>3.8823812</c:v>
                </c:pt>
                <c:pt idx="20">
                  <c:v>4.3097482</c:v>
                </c:pt>
                <c:pt idx="21">
                  <c:v>8.1869706</c:v>
                </c:pt>
                <c:pt idx="22">
                  <c:v>9.582167399999999</c:v>
                </c:pt>
                <c:pt idx="23">
                  <c:v>9.8845884</c:v>
                </c:pt>
                <c:pt idx="24">
                  <c:v>10.0035418</c:v>
                </c:pt>
                <c:pt idx="25">
                  <c:v>12.927356</c:v>
                </c:pt>
                <c:pt idx="26">
                  <c:v>14.931768</c:v>
                </c:pt>
                <c:pt idx="27">
                  <c:v>15.54231</c:v>
                </c:pt>
                <c:pt idx="28">
                  <c:v>16.515678</c:v>
                </c:pt>
                <c:pt idx="29">
                  <c:v>20.241616</c:v>
                </c:pt>
                <c:pt idx="30">
                  <c:v>23.655472</c:v>
                </c:pt>
                <c:pt idx="31">
                  <c:v>25.522356</c:v>
                </c:pt>
                <c:pt idx="32">
                  <c:v>27.72552</c:v>
                </c:pt>
                <c:pt idx="33">
                  <c:v>30.997606</c:v>
                </c:pt>
                <c:pt idx="34">
                  <c:v>32.909388</c:v>
                </c:pt>
                <c:pt idx="35">
                  <c:v>36.64760800000001</c:v>
                </c:pt>
                <c:pt idx="36">
                  <c:v>37.064708</c:v>
                </c:pt>
                <c:pt idx="37">
                  <c:v>37.59269999999999</c:v>
                </c:pt>
                <c:pt idx="38">
                  <c:v>41.12794</c:v>
                </c:pt>
                <c:pt idx="39">
                  <c:v>40.343464</c:v>
                </c:pt>
                <c:pt idx="40">
                  <c:v>40.009096</c:v>
                </c:pt>
                <c:pt idx="41">
                  <c:v>39.20311</c:v>
                </c:pt>
                <c:pt idx="42">
                  <c:v>41.135294</c:v>
                </c:pt>
                <c:pt idx="43">
                  <c:v>40.992466</c:v>
                </c:pt>
                <c:pt idx="44">
                  <c:v>40.73491199999999</c:v>
                </c:pt>
                <c:pt idx="45">
                  <c:v>39.587236</c:v>
                </c:pt>
                <c:pt idx="46">
                  <c:v>41.274692</c:v>
                </c:pt>
                <c:pt idx="47">
                  <c:v>42.044822</c:v>
                </c:pt>
                <c:pt idx="48">
                  <c:v>41.059482</c:v>
                </c:pt>
                <c:pt idx="49">
                  <c:v>39.895418</c:v>
                </c:pt>
                <c:pt idx="50">
                  <c:v>40.449554</c:v>
                </c:pt>
                <c:pt idx="51">
                  <c:v>41.447978</c:v>
                </c:pt>
                <c:pt idx="52">
                  <c:v>39.849416</c:v>
                </c:pt>
                <c:pt idx="53">
                  <c:v>39.31862</c:v>
                </c:pt>
                <c:pt idx="54">
                  <c:v>38.919868</c:v>
                </c:pt>
                <c:pt idx="55">
                  <c:v>40.749122</c:v>
                </c:pt>
                <c:pt idx="56">
                  <c:v>39.876058</c:v>
                </c:pt>
                <c:pt idx="57">
                  <c:v>39.096834</c:v>
                </c:pt>
                <c:pt idx="58">
                  <c:v>39.155812</c:v>
                </c:pt>
                <c:pt idx="59">
                  <c:v>37.303466</c:v>
                </c:pt>
                <c:pt idx="60">
                  <c:v>29.41154</c:v>
                </c:pt>
                <c:pt idx="61">
                  <c:v>26.111422</c:v>
                </c:pt>
                <c:pt idx="62">
                  <c:v>25.267866</c:v>
                </c:pt>
                <c:pt idx="63">
                  <c:v>23.36295</c:v>
                </c:pt>
                <c:pt idx="64">
                  <c:v>20.239636</c:v>
                </c:pt>
                <c:pt idx="65">
                  <c:v>18.589946</c:v>
                </c:pt>
                <c:pt idx="66">
                  <c:v>18.419316</c:v>
                </c:pt>
                <c:pt idx="67">
                  <c:v>17.544898</c:v>
                </c:pt>
                <c:pt idx="68">
                  <c:v>14.390916</c:v>
                </c:pt>
                <c:pt idx="69">
                  <c:v>12.981568</c:v>
                </c:pt>
                <c:pt idx="70">
                  <c:v>12.944316</c:v>
                </c:pt>
                <c:pt idx="71">
                  <c:v>12.342888</c:v>
                </c:pt>
                <c:pt idx="72">
                  <c:v>10.7768026</c:v>
                </c:pt>
                <c:pt idx="73">
                  <c:v>8.9393362</c:v>
                </c:pt>
                <c:pt idx="74">
                  <c:v>9.330673000000001</c:v>
                </c:pt>
                <c:pt idx="75">
                  <c:v>9.5063464</c:v>
                </c:pt>
                <c:pt idx="76">
                  <c:v>8.2000844</c:v>
                </c:pt>
                <c:pt idx="77">
                  <c:v>4.466324</c:v>
                </c:pt>
                <c:pt idx="78">
                  <c:v>5.1605942</c:v>
                </c:pt>
                <c:pt idx="79">
                  <c:v>5.777398</c:v>
                </c:pt>
                <c:pt idx="80">
                  <c:v>5.6456004</c:v>
                </c:pt>
                <c:pt idx="81">
                  <c:v>2.5620374</c:v>
                </c:pt>
                <c:pt idx="82">
                  <c:v>2.7811916</c:v>
                </c:pt>
                <c:pt idx="83">
                  <c:v>2.8036266</c:v>
                </c:pt>
                <c:pt idx="84">
                  <c:v>3.1977828</c:v>
                </c:pt>
                <c:pt idx="85">
                  <c:v>-0.09942099999999998</c:v>
                </c:pt>
                <c:pt idx="86">
                  <c:v>-0.3901254</c:v>
                </c:pt>
                <c:pt idx="87">
                  <c:v>-0.4897816</c:v>
                </c:pt>
                <c:pt idx="88">
                  <c:v>-1.0029272</c:v>
                </c:pt>
                <c:pt idx="89">
                  <c:v>-3.395175</c:v>
                </c:pt>
                <c:pt idx="90">
                  <c:v>-5.5771434</c:v>
                </c:pt>
                <c:pt idx="91">
                  <c:v>-4.8493908</c:v>
                </c:pt>
                <c:pt idx="92">
                  <c:v>-4.988929799999999</c:v>
                </c:pt>
                <c:pt idx="93">
                  <c:v>-6.756842399999999</c:v>
                </c:pt>
                <c:pt idx="94">
                  <c:v>-9.017803599999999</c:v>
                </c:pt>
                <c:pt idx="95">
                  <c:v>-8.152088000000001</c:v>
                </c:pt>
                <c:pt idx="96">
                  <c:v>-8.379573799999999</c:v>
                </c:pt>
                <c:pt idx="97">
                  <c:v>-9.421930999999999</c:v>
                </c:pt>
                <c:pt idx="98">
                  <c:v>-11.2046448</c:v>
                </c:pt>
                <c:pt idx="99">
                  <c:v>-11.7689</c:v>
                </c:pt>
                <c:pt idx="100">
                  <c:v>-10.9398496</c:v>
                </c:pt>
                <c:pt idx="101">
                  <c:v>-11.799746</c:v>
                </c:pt>
                <c:pt idx="102">
                  <c:v>-15.196808</c:v>
                </c:pt>
                <c:pt idx="103">
                  <c:v>-14.919526</c:v>
                </c:pt>
                <c:pt idx="104">
                  <c:v>-15.05139</c:v>
                </c:pt>
                <c:pt idx="105">
                  <c:v>-14.953256</c:v>
                </c:pt>
                <c:pt idx="106">
                  <c:v>-18.538</c:v>
                </c:pt>
                <c:pt idx="107">
                  <c:v>-18.051024</c:v>
                </c:pt>
                <c:pt idx="108">
                  <c:v>-18.342482</c:v>
                </c:pt>
                <c:pt idx="109">
                  <c:v>-17.122732</c:v>
                </c:pt>
                <c:pt idx="110">
                  <c:v>-20.386248</c:v>
                </c:pt>
                <c:pt idx="111">
                  <c:v>-21.17408</c:v>
                </c:pt>
                <c:pt idx="112">
                  <c:v>-21.212628</c:v>
                </c:pt>
                <c:pt idx="113">
                  <c:v>-20.55092</c:v>
                </c:pt>
                <c:pt idx="114">
                  <c:v>-22.346608</c:v>
                </c:pt>
                <c:pt idx="115">
                  <c:v>-23.900186</c:v>
                </c:pt>
                <c:pt idx="116">
                  <c:v>-23.029916</c:v>
                </c:pt>
                <c:pt idx="117">
                  <c:v>-22.64705</c:v>
                </c:pt>
                <c:pt idx="118">
                  <c:v>-24.380518</c:v>
                </c:pt>
                <c:pt idx="119">
                  <c:v>-27.23482</c:v>
                </c:pt>
                <c:pt idx="120">
                  <c:v>-25.737644</c:v>
                </c:pt>
                <c:pt idx="121">
                  <c:v>-25.265564</c:v>
                </c:pt>
                <c:pt idx="122">
                  <c:v>-26.13186</c:v>
                </c:pt>
                <c:pt idx="123">
                  <c:v>-28.994744</c:v>
                </c:pt>
                <c:pt idx="124">
                  <c:v>-28.627538</c:v>
                </c:pt>
                <c:pt idx="125">
                  <c:v>-27.343196</c:v>
                </c:pt>
                <c:pt idx="126">
                  <c:v>-28.182866</c:v>
                </c:pt>
                <c:pt idx="127">
                  <c:v>-31.658836</c:v>
                </c:pt>
                <c:pt idx="128">
                  <c:v>-31.197196</c:v>
                </c:pt>
                <c:pt idx="129">
                  <c:v>-29.85077</c:v>
                </c:pt>
                <c:pt idx="130">
                  <c:v>-30.107318</c:v>
                </c:pt>
                <c:pt idx="131">
                  <c:v>-32.82174</c:v>
                </c:pt>
                <c:pt idx="132">
                  <c:v>-33.556254</c:v>
                </c:pt>
                <c:pt idx="133">
                  <c:v>-33.781678</c:v>
                </c:pt>
                <c:pt idx="134">
                  <c:v>-32.59322</c:v>
                </c:pt>
                <c:pt idx="135">
                  <c:v>-35.306504</c:v>
                </c:pt>
                <c:pt idx="136">
                  <c:v>-36.744424</c:v>
                </c:pt>
                <c:pt idx="137">
                  <c:v>-36.94343</c:v>
                </c:pt>
                <c:pt idx="138">
                  <c:v>-36.432422</c:v>
                </c:pt>
                <c:pt idx="139">
                  <c:v>-38.45103400000001</c:v>
                </c:pt>
                <c:pt idx="140">
                  <c:v>-40.89095999999999</c:v>
                </c:pt>
                <c:pt idx="141">
                  <c:v>-40.880122</c:v>
                </c:pt>
                <c:pt idx="142">
                  <c:v>-41.178308</c:v>
                </c:pt>
                <c:pt idx="143">
                  <c:v>-43.15076000000001</c:v>
                </c:pt>
                <c:pt idx="144">
                  <c:v>-48.05604</c:v>
                </c:pt>
                <c:pt idx="145">
                  <c:v>-49.181338</c:v>
                </c:pt>
                <c:pt idx="146">
                  <c:v>-49.83922</c:v>
                </c:pt>
                <c:pt idx="147">
                  <c:v>-51.926388</c:v>
                </c:pt>
                <c:pt idx="148">
                  <c:v>-58.037358</c:v>
                </c:pt>
                <c:pt idx="149">
                  <c:v>-56.713506</c:v>
                </c:pt>
                <c:pt idx="150">
                  <c:v>-45.640254</c:v>
                </c:pt>
                <c:pt idx="151">
                  <c:v>-40.882912</c:v>
                </c:pt>
                <c:pt idx="152">
                  <c:v>-39.382954</c:v>
                </c:pt>
                <c:pt idx="153">
                  <c:v>-37.645438</c:v>
                </c:pt>
                <c:pt idx="154">
                  <c:v>-33.418702</c:v>
                </c:pt>
                <c:pt idx="155">
                  <c:v>-31.145144</c:v>
                </c:pt>
                <c:pt idx="156">
                  <c:v>-30.839628</c:v>
                </c:pt>
                <c:pt idx="157">
                  <c:v>-30.637206</c:v>
                </c:pt>
                <c:pt idx="158">
                  <c:v>-27.638572</c:v>
                </c:pt>
                <c:pt idx="159">
                  <c:v>-25.30405</c:v>
                </c:pt>
                <c:pt idx="160">
                  <c:v>-25.917728</c:v>
                </c:pt>
                <c:pt idx="161">
                  <c:v>-26.691366</c:v>
                </c:pt>
                <c:pt idx="162">
                  <c:v>-25.292402</c:v>
                </c:pt>
                <c:pt idx="163">
                  <c:v>-22.322394</c:v>
                </c:pt>
                <c:pt idx="164">
                  <c:v>-23.901454</c:v>
                </c:pt>
                <c:pt idx="165">
                  <c:v>-23.266228</c:v>
                </c:pt>
                <c:pt idx="166">
                  <c:v>-23.15125</c:v>
                </c:pt>
                <c:pt idx="167">
                  <c:v>-19.313544</c:v>
                </c:pt>
                <c:pt idx="168">
                  <c:v>-20.027572</c:v>
                </c:pt>
                <c:pt idx="169">
                  <c:v>-20.695552</c:v>
                </c:pt>
                <c:pt idx="170">
                  <c:v>-20.035052</c:v>
                </c:pt>
                <c:pt idx="171">
                  <c:v>-16.95361</c:v>
                </c:pt>
                <c:pt idx="172">
                  <c:v>-17.316764</c:v>
                </c:pt>
                <c:pt idx="173">
                  <c:v>-17.381796</c:v>
                </c:pt>
                <c:pt idx="174">
                  <c:v>-18.326574</c:v>
                </c:pt>
                <c:pt idx="175">
                  <c:v>-14.685006</c:v>
                </c:pt>
                <c:pt idx="176">
                  <c:v>-13.781668</c:v>
                </c:pt>
                <c:pt idx="177">
                  <c:v>-14.779588</c:v>
                </c:pt>
                <c:pt idx="178">
                  <c:v>-14.848842</c:v>
                </c:pt>
                <c:pt idx="179">
                  <c:v>-12.655762</c:v>
                </c:pt>
                <c:pt idx="180">
                  <c:v>-11.882722</c:v>
                </c:pt>
                <c:pt idx="181">
                  <c:v>-11.9924125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-11.44306</c:v>
                </c:pt>
                <c:pt idx="1">
                  <c:v>-12.548946</c:v>
                </c:pt>
                <c:pt idx="2">
                  <c:v>-11.2747838</c:v>
                </c:pt>
                <c:pt idx="3">
                  <c:v>-8.0794046</c:v>
                </c:pt>
                <c:pt idx="4">
                  <c:v>-8.9948412</c:v>
                </c:pt>
                <c:pt idx="5">
                  <c:v>-8.705375</c:v>
                </c:pt>
                <c:pt idx="6">
                  <c:v>-8.458954199999999</c:v>
                </c:pt>
                <c:pt idx="7">
                  <c:v>-5.2931734</c:v>
                </c:pt>
                <c:pt idx="8">
                  <c:v>-8.575605399999999</c:v>
                </c:pt>
                <c:pt idx="9">
                  <c:v>-6.2770702</c:v>
                </c:pt>
                <c:pt idx="10">
                  <c:v>-5.5766152</c:v>
                </c:pt>
                <c:pt idx="11">
                  <c:v>-1.8412792</c:v>
                </c:pt>
                <c:pt idx="12">
                  <c:v>-0.7505148</c:v>
                </c:pt>
                <c:pt idx="13">
                  <c:v>-2.1501426</c:v>
                </c:pt>
                <c:pt idx="14">
                  <c:v>-1.2458844</c:v>
                </c:pt>
                <c:pt idx="15">
                  <c:v>2.0378894</c:v>
                </c:pt>
                <c:pt idx="16">
                  <c:v>3.1499916</c:v>
                </c:pt>
                <c:pt idx="17">
                  <c:v>3.381091</c:v>
                </c:pt>
                <c:pt idx="18">
                  <c:v>3.8326576</c:v>
                </c:pt>
                <c:pt idx="19">
                  <c:v>6.7645044</c:v>
                </c:pt>
                <c:pt idx="20">
                  <c:v>9.223490399999999</c:v>
                </c:pt>
                <c:pt idx="21">
                  <c:v>8.673337800000001</c:v>
                </c:pt>
                <c:pt idx="22">
                  <c:v>9.103705</c:v>
                </c:pt>
                <c:pt idx="23">
                  <c:v>11.4839562</c:v>
                </c:pt>
                <c:pt idx="24">
                  <c:v>13.597052</c:v>
                </c:pt>
                <c:pt idx="25">
                  <c:v>14.079776</c:v>
                </c:pt>
                <c:pt idx="26">
                  <c:v>14.816106</c:v>
                </c:pt>
                <c:pt idx="27">
                  <c:v>17.552172</c:v>
                </c:pt>
                <c:pt idx="28">
                  <c:v>21.361656</c:v>
                </c:pt>
                <c:pt idx="29">
                  <c:v>22.57345</c:v>
                </c:pt>
                <c:pt idx="30">
                  <c:v>24.473654</c:v>
                </c:pt>
                <c:pt idx="31">
                  <c:v>27.209476</c:v>
                </c:pt>
                <c:pt idx="32">
                  <c:v>32.396314</c:v>
                </c:pt>
                <c:pt idx="33">
                  <c:v>32.501846</c:v>
                </c:pt>
                <c:pt idx="34">
                  <c:v>34.683488</c:v>
                </c:pt>
                <c:pt idx="35">
                  <c:v>35.930972</c:v>
                </c:pt>
                <c:pt idx="36">
                  <c:v>38.946238</c:v>
                </c:pt>
                <c:pt idx="37">
                  <c:v>39.976332</c:v>
                </c:pt>
                <c:pt idx="38">
                  <c:v>38.984988</c:v>
                </c:pt>
                <c:pt idx="39">
                  <c:v>38.496182</c:v>
                </c:pt>
                <c:pt idx="40">
                  <c:v>39.916586</c:v>
                </c:pt>
                <c:pt idx="41">
                  <c:v>40.334316</c:v>
                </c:pt>
                <c:pt idx="42">
                  <c:v>39.02892799999999</c:v>
                </c:pt>
                <c:pt idx="43">
                  <c:v>38.89359</c:v>
                </c:pt>
                <c:pt idx="44">
                  <c:v>39.62112</c:v>
                </c:pt>
                <c:pt idx="45">
                  <c:v>41.473922</c:v>
                </c:pt>
                <c:pt idx="46">
                  <c:v>40.149256</c:v>
                </c:pt>
                <c:pt idx="47">
                  <c:v>38.30907</c:v>
                </c:pt>
                <c:pt idx="48">
                  <c:v>39.48321199999999</c:v>
                </c:pt>
                <c:pt idx="49">
                  <c:v>40.597582</c:v>
                </c:pt>
                <c:pt idx="50">
                  <c:v>39.94068</c:v>
                </c:pt>
                <c:pt idx="51">
                  <c:v>38.276174</c:v>
                </c:pt>
                <c:pt idx="52">
                  <c:v>38.446918</c:v>
                </c:pt>
                <c:pt idx="53">
                  <c:v>41.402938</c:v>
                </c:pt>
                <c:pt idx="54">
                  <c:v>39.666232</c:v>
                </c:pt>
                <c:pt idx="55">
                  <c:v>38.750914</c:v>
                </c:pt>
                <c:pt idx="56">
                  <c:v>38.593196</c:v>
                </c:pt>
                <c:pt idx="57">
                  <c:v>40.406432</c:v>
                </c:pt>
                <c:pt idx="58">
                  <c:v>36.333218</c:v>
                </c:pt>
                <c:pt idx="59">
                  <c:v>29.673008</c:v>
                </c:pt>
                <c:pt idx="60">
                  <c:v>27.43873</c:v>
                </c:pt>
                <c:pt idx="61">
                  <c:v>25.969964</c:v>
                </c:pt>
                <c:pt idx="62">
                  <c:v>22.842976</c:v>
                </c:pt>
                <c:pt idx="63">
                  <c:v>20.47786</c:v>
                </c:pt>
                <c:pt idx="64">
                  <c:v>19.57958</c:v>
                </c:pt>
                <c:pt idx="65">
                  <c:v>19.165592</c:v>
                </c:pt>
                <c:pt idx="66">
                  <c:v>16.090324</c:v>
                </c:pt>
                <c:pt idx="67">
                  <c:v>14.03675</c:v>
                </c:pt>
                <c:pt idx="68">
                  <c:v>13.79139</c:v>
                </c:pt>
                <c:pt idx="69">
                  <c:v>13.259304</c:v>
                </c:pt>
                <c:pt idx="70">
                  <c:v>13.434436</c:v>
                </c:pt>
                <c:pt idx="71">
                  <c:v>9.917222200000001</c:v>
                </c:pt>
                <c:pt idx="72">
                  <c:v>10.578932</c:v>
                </c:pt>
                <c:pt idx="73">
                  <c:v>10.3007502</c:v>
                </c:pt>
                <c:pt idx="74">
                  <c:v>8.8490538</c:v>
                </c:pt>
                <c:pt idx="75">
                  <c:v>6.1136336</c:v>
                </c:pt>
                <c:pt idx="76">
                  <c:v>6.2760528</c:v>
                </c:pt>
                <c:pt idx="77">
                  <c:v>6.5185158</c:v>
                </c:pt>
                <c:pt idx="78">
                  <c:v>6.5118822</c:v>
                </c:pt>
                <c:pt idx="79">
                  <c:v>3.2510126</c:v>
                </c:pt>
                <c:pt idx="80">
                  <c:v>2.625932</c:v>
                </c:pt>
                <c:pt idx="81">
                  <c:v>3.9152394</c:v>
                </c:pt>
                <c:pt idx="82">
                  <c:v>3.0491954</c:v>
                </c:pt>
                <c:pt idx="83">
                  <c:v>0.8955582</c:v>
                </c:pt>
                <c:pt idx="84">
                  <c:v>-0.4570502</c:v>
                </c:pt>
                <c:pt idx="85">
                  <c:v>0.685881</c:v>
                </c:pt>
                <c:pt idx="86">
                  <c:v>0.6665013999999999</c:v>
                </c:pt>
                <c:pt idx="87">
                  <c:v>-2.2496394</c:v>
                </c:pt>
                <c:pt idx="88">
                  <c:v>-3.8282948</c:v>
                </c:pt>
                <c:pt idx="89">
                  <c:v>-2.483714</c:v>
                </c:pt>
                <c:pt idx="90">
                  <c:v>-3.8765104</c:v>
                </c:pt>
                <c:pt idx="91">
                  <c:v>-5.1496034</c:v>
                </c:pt>
                <c:pt idx="92">
                  <c:v>-8.374969200000001</c:v>
                </c:pt>
                <c:pt idx="93">
                  <c:v>-7.3752434</c:v>
                </c:pt>
                <c:pt idx="94">
                  <c:v>-7.8119072</c:v>
                </c:pt>
                <c:pt idx="95">
                  <c:v>-7.597907999999999</c:v>
                </c:pt>
                <c:pt idx="96">
                  <c:v>-10.71261</c:v>
                </c:pt>
                <c:pt idx="97">
                  <c:v>-10.4318902</c:v>
                </c:pt>
                <c:pt idx="98">
                  <c:v>-10.13624</c:v>
                </c:pt>
                <c:pt idx="99">
                  <c:v>-10.483488</c:v>
                </c:pt>
                <c:pt idx="100">
                  <c:v>-13.866174</c:v>
                </c:pt>
                <c:pt idx="101">
                  <c:v>-14.450048</c:v>
                </c:pt>
                <c:pt idx="102">
                  <c:v>-13.596622</c:v>
                </c:pt>
                <c:pt idx="103">
                  <c:v>-14.080964</c:v>
                </c:pt>
                <c:pt idx="104">
                  <c:v>-16.614794</c:v>
                </c:pt>
                <c:pt idx="105">
                  <c:v>-17.235706</c:v>
                </c:pt>
                <c:pt idx="106">
                  <c:v>-16.64603</c:v>
                </c:pt>
                <c:pt idx="107">
                  <c:v>-17.575152</c:v>
                </c:pt>
                <c:pt idx="108">
                  <c:v>-18.61593</c:v>
                </c:pt>
                <c:pt idx="109">
                  <c:v>-20.020324</c:v>
                </c:pt>
                <c:pt idx="110">
                  <c:v>-19.551036</c:v>
                </c:pt>
                <c:pt idx="111">
                  <c:v>-19.978394</c:v>
                </c:pt>
                <c:pt idx="112">
                  <c:v>-21.067416</c:v>
                </c:pt>
                <c:pt idx="113">
                  <c:v>-22.742634</c:v>
                </c:pt>
                <c:pt idx="114">
                  <c:v>-21.843478</c:v>
                </c:pt>
                <c:pt idx="115">
                  <c:v>-22.223596</c:v>
                </c:pt>
                <c:pt idx="116">
                  <c:v>-22.861246</c:v>
                </c:pt>
                <c:pt idx="117">
                  <c:v>-25.385572</c:v>
                </c:pt>
                <c:pt idx="118">
                  <c:v>-25.049948</c:v>
                </c:pt>
                <c:pt idx="119">
                  <c:v>-24.653458</c:v>
                </c:pt>
                <c:pt idx="120">
                  <c:v>-24.67249</c:v>
                </c:pt>
                <c:pt idx="121">
                  <c:v>-27.070926</c:v>
                </c:pt>
                <c:pt idx="122">
                  <c:v>-27.582796</c:v>
                </c:pt>
                <c:pt idx="123">
                  <c:v>-27.080936</c:v>
                </c:pt>
                <c:pt idx="124">
                  <c:v>-26.861036</c:v>
                </c:pt>
                <c:pt idx="125">
                  <c:v>-29.88904</c:v>
                </c:pt>
                <c:pt idx="126">
                  <c:v>-30.255242</c:v>
                </c:pt>
                <c:pt idx="127">
                  <c:v>-29.12313</c:v>
                </c:pt>
                <c:pt idx="128">
                  <c:v>-29.567534</c:v>
                </c:pt>
                <c:pt idx="129">
                  <c:v>-31.049744</c:v>
                </c:pt>
                <c:pt idx="130">
                  <c:v>-32.88486</c:v>
                </c:pt>
                <c:pt idx="131">
                  <c:v>-31.83253</c:v>
                </c:pt>
                <c:pt idx="132">
                  <c:v>-31.498432</c:v>
                </c:pt>
                <c:pt idx="133">
                  <c:v>-33.272652</c:v>
                </c:pt>
                <c:pt idx="134">
                  <c:v>-35.992954</c:v>
                </c:pt>
                <c:pt idx="135">
                  <c:v>-35.249656</c:v>
                </c:pt>
                <c:pt idx="136">
                  <c:v>-34.72761</c:v>
                </c:pt>
                <c:pt idx="137">
                  <c:v>-36.411332</c:v>
                </c:pt>
                <c:pt idx="138">
                  <c:v>-38.922174</c:v>
                </c:pt>
                <c:pt idx="139">
                  <c:v>-39.333412</c:v>
                </c:pt>
                <c:pt idx="140">
                  <c:v>-38.964302</c:v>
                </c:pt>
                <c:pt idx="141">
                  <c:v>-40.363428</c:v>
                </c:pt>
                <c:pt idx="142">
                  <c:v>-44.620002</c:v>
                </c:pt>
                <c:pt idx="143">
                  <c:v>-46.324088</c:v>
                </c:pt>
                <c:pt idx="144">
                  <c:v>-46.70303</c:v>
                </c:pt>
                <c:pt idx="145">
                  <c:v>-48.57558</c:v>
                </c:pt>
                <c:pt idx="146">
                  <c:v>-53.418124</c:v>
                </c:pt>
                <c:pt idx="147">
                  <c:v>-56.904702</c:v>
                </c:pt>
                <c:pt idx="148">
                  <c:v>-53.539236</c:v>
                </c:pt>
                <c:pt idx="149">
                  <c:v>-44.79148</c:v>
                </c:pt>
                <c:pt idx="150">
                  <c:v>-41.080408</c:v>
                </c:pt>
                <c:pt idx="151">
                  <c:v>-39.49736</c:v>
                </c:pt>
                <c:pt idx="152">
                  <c:v>-35.488436</c:v>
                </c:pt>
                <c:pt idx="153">
                  <c:v>-32.014644</c:v>
                </c:pt>
                <c:pt idx="154">
                  <c:v>-30.937936</c:v>
                </c:pt>
                <c:pt idx="155">
                  <c:v>-30.51095</c:v>
                </c:pt>
                <c:pt idx="156">
                  <c:v>-28.499324</c:v>
                </c:pt>
                <c:pt idx="157">
                  <c:v>-25.723932</c:v>
                </c:pt>
                <c:pt idx="158">
                  <c:v>-26.162838</c:v>
                </c:pt>
                <c:pt idx="159">
                  <c:v>-26.60106</c:v>
                </c:pt>
                <c:pt idx="160">
                  <c:v>-24.719588</c:v>
                </c:pt>
                <c:pt idx="161">
                  <c:v>-22.670252</c:v>
                </c:pt>
                <c:pt idx="162">
                  <c:v>-22.884776</c:v>
                </c:pt>
                <c:pt idx="163">
                  <c:v>-23.966494</c:v>
                </c:pt>
                <c:pt idx="164">
                  <c:v>-22.659992</c:v>
                </c:pt>
                <c:pt idx="165">
                  <c:v>-19.376968</c:v>
                </c:pt>
                <c:pt idx="166">
                  <c:v>-19.402008</c:v>
                </c:pt>
                <c:pt idx="167">
                  <c:v>-20.170604</c:v>
                </c:pt>
                <c:pt idx="168">
                  <c:v>-20.452494</c:v>
                </c:pt>
                <c:pt idx="169">
                  <c:v>-18.223308</c:v>
                </c:pt>
                <c:pt idx="170">
                  <c:v>-17.338248</c:v>
                </c:pt>
                <c:pt idx="171">
                  <c:v>-17.525592</c:v>
                </c:pt>
                <c:pt idx="172">
                  <c:v>-17.600476</c:v>
                </c:pt>
                <c:pt idx="173">
                  <c:v>-15.022306</c:v>
                </c:pt>
                <c:pt idx="174">
                  <c:v>-14.026336</c:v>
                </c:pt>
                <c:pt idx="175">
                  <c:v>-14.802168</c:v>
                </c:pt>
                <c:pt idx="176">
                  <c:v>-14.74939</c:v>
                </c:pt>
                <c:pt idx="177">
                  <c:v>-13.21833</c:v>
                </c:pt>
                <c:pt idx="178">
                  <c:v>-11.632184</c:v>
                </c:pt>
                <c:pt idx="179">
                  <c:v>-12.195044</c:v>
                </c:pt>
                <c:pt idx="180">
                  <c:v>-12.40038</c:v>
                </c:pt>
                <c:pt idx="181">
                  <c:v>-10.6178338</c:v>
                </c:pt>
                <c:pt idx="182">
                  <c:v>-8.478675333333333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-7.1061055</c:v>
                </c:pt>
                <c:pt idx="1">
                  <c:v>-8.8517098</c:v>
                </c:pt>
                <c:pt idx="2">
                  <c:v>-9.077617399999999</c:v>
                </c:pt>
                <c:pt idx="3">
                  <c:v>-8.5818718</c:v>
                </c:pt>
                <c:pt idx="4">
                  <c:v>-5.7438914</c:v>
                </c:pt>
                <c:pt idx="5">
                  <c:v>-6.1798282</c:v>
                </c:pt>
                <c:pt idx="6">
                  <c:v>-7.6145576</c:v>
                </c:pt>
                <c:pt idx="7">
                  <c:v>-5.8563688</c:v>
                </c:pt>
                <c:pt idx="8">
                  <c:v>-2.5029572</c:v>
                </c:pt>
                <c:pt idx="9">
                  <c:v>-1.9066872</c:v>
                </c:pt>
                <c:pt idx="10">
                  <c:v>-2.4027088</c:v>
                </c:pt>
                <c:pt idx="11">
                  <c:v>-2.60173425</c:v>
                </c:pt>
                <c:pt idx="12">
                  <c:v>-0.2374254</c:v>
                </c:pt>
                <c:pt idx="13">
                  <c:v>2.6683518</c:v>
                </c:pt>
                <c:pt idx="14">
                  <c:v>1.9015362</c:v>
                </c:pt>
                <c:pt idx="15">
                  <c:v>3.3597006</c:v>
                </c:pt>
                <c:pt idx="16">
                  <c:v>4.9593684</c:v>
                </c:pt>
                <c:pt idx="17">
                  <c:v>8.0586886</c:v>
                </c:pt>
                <c:pt idx="18">
                  <c:v>8.0976508</c:v>
                </c:pt>
                <c:pt idx="19">
                  <c:v>8.555618000000001</c:v>
                </c:pt>
                <c:pt idx="20">
                  <c:v>9.8892428</c:v>
                </c:pt>
                <c:pt idx="21">
                  <c:v>12.826278</c:v>
                </c:pt>
                <c:pt idx="22">
                  <c:v>13.491394</c:v>
                </c:pt>
                <c:pt idx="23">
                  <c:v>13.884904</c:v>
                </c:pt>
                <c:pt idx="24">
                  <c:v>14.707462</c:v>
                </c:pt>
                <c:pt idx="25">
                  <c:v>18.691724</c:v>
                </c:pt>
                <c:pt idx="26">
                  <c:v>20.3569</c:v>
                </c:pt>
                <c:pt idx="27">
                  <c:v>22.068204</c:v>
                </c:pt>
                <c:pt idx="28">
                  <c:v>23.816586</c:v>
                </c:pt>
                <c:pt idx="29">
                  <c:v>28.586768</c:v>
                </c:pt>
                <c:pt idx="30">
                  <c:v>31.262418</c:v>
                </c:pt>
                <c:pt idx="31">
                  <c:v>32.191152</c:v>
                </c:pt>
                <c:pt idx="32">
                  <c:v>33.9246</c:v>
                </c:pt>
                <c:pt idx="33">
                  <c:v>36.773084</c:v>
                </c:pt>
                <c:pt idx="34">
                  <c:v>39.003258</c:v>
                </c:pt>
                <c:pt idx="35">
                  <c:v>38.652372</c:v>
                </c:pt>
                <c:pt idx="36">
                  <c:v>38.074268</c:v>
                </c:pt>
                <c:pt idx="37">
                  <c:v>37.847256</c:v>
                </c:pt>
                <c:pt idx="38">
                  <c:v>40.030628</c:v>
                </c:pt>
                <c:pt idx="39">
                  <c:v>38.68886999999999</c:v>
                </c:pt>
                <c:pt idx="40">
                  <c:v>38.090688</c:v>
                </c:pt>
                <c:pt idx="41">
                  <c:v>37.993966</c:v>
                </c:pt>
                <c:pt idx="42">
                  <c:v>40.663456</c:v>
                </c:pt>
                <c:pt idx="43">
                  <c:v>40.291656</c:v>
                </c:pt>
                <c:pt idx="44">
                  <c:v>38.706892</c:v>
                </c:pt>
                <c:pt idx="45">
                  <c:v>38.378812</c:v>
                </c:pt>
                <c:pt idx="46">
                  <c:v>40.03933600000001</c:v>
                </c:pt>
                <c:pt idx="47">
                  <c:v>40.108452</c:v>
                </c:pt>
                <c:pt idx="48">
                  <c:v>38.990948</c:v>
                </c:pt>
                <c:pt idx="49">
                  <c:v>37.79654</c:v>
                </c:pt>
                <c:pt idx="50">
                  <c:v>39.844372</c:v>
                </c:pt>
                <c:pt idx="51">
                  <c:v>39.984996</c:v>
                </c:pt>
                <c:pt idx="52">
                  <c:v>38.73326</c:v>
                </c:pt>
                <c:pt idx="53">
                  <c:v>38.412556</c:v>
                </c:pt>
                <c:pt idx="54">
                  <c:v>39.60480800000001</c:v>
                </c:pt>
                <c:pt idx="55">
                  <c:v>40.59763</c:v>
                </c:pt>
                <c:pt idx="56">
                  <c:v>37.272552</c:v>
                </c:pt>
                <c:pt idx="57">
                  <c:v>31.118308</c:v>
                </c:pt>
                <c:pt idx="58">
                  <c:v>28.597026</c:v>
                </c:pt>
                <c:pt idx="59">
                  <c:v>26.120704</c:v>
                </c:pt>
                <c:pt idx="60">
                  <c:v>21.853186</c:v>
                </c:pt>
                <c:pt idx="61">
                  <c:v>21.021848</c:v>
                </c:pt>
                <c:pt idx="62">
                  <c:v>20.527384</c:v>
                </c:pt>
                <c:pt idx="63">
                  <c:v>18.941862</c:v>
                </c:pt>
                <c:pt idx="64">
                  <c:v>15.095992</c:v>
                </c:pt>
                <c:pt idx="65">
                  <c:v>14.542164</c:v>
                </c:pt>
                <c:pt idx="66">
                  <c:v>14.858864</c:v>
                </c:pt>
                <c:pt idx="67">
                  <c:v>14.1609</c:v>
                </c:pt>
                <c:pt idx="68">
                  <c:v>11.270184</c:v>
                </c:pt>
                <c:pt idx="69">
                  <c:v>11.0296038</c:v>
                </c:pt>
                <c:pt idx="70">
                  <c:v>10.989036</c:v>
                </c:pt>
                <c:pt idx="71">
                  <c:v>10.1941954</c:v>
                </c:pt>
                <c:pt idx="72">
                  <c:v>6.9047954</c:v>
                </c:pt>
                <c:pt idx="73">
                  <c:v>6.484048199999999</c:v>
                </c:pt>
                <c:pt idx="74">
                  <c:v>7.0811172</c:v>
                </c:pt>
                <c:pt idx="75">
                  <c:v>7.153677999999999</c:v>
                </c:pt>
                <c:pt idx="76">
                  <c:v>5.4041908</c:v>
                </c:pt>
                <c:pt idx="77">
                  <c:v>3.5767938</c:v>
                </c:pt>
                <c:pt idx="78">
                  <c:v>4.867407</c:v>
                </c:pt>
                <c:pt idx="79">
                  <c:v>4.2503614</c:v>
                </c:pt>
                <c:pt idx="80">
                  <c:v>2.3708352</c:v>
                </c:pt>
                <c:pt idx="81">
                  <c:v>0.108908</c:v>
                </c:pt>
                <c:pt idx="82">
                  <c:v>1.3067264</c:v>
                </c:pt>
                <c:pt idx="83">
                  <c:v>1.5057276</c:v>
                </c:pt>
                <c:pt idx="84">
                  <c:v>0.630993</c:v>
                </c:pt>
                <c:pt idx="85">
                  <c:v>-2.5460938</c:v>
                </c:pt>
                <c:pt idx="86">
                  <c:v>-2.8399446</c:v>
                </c:pt>
                <c:pt idx="87">
                  <c:v>-3.168817</c:v>
                </c:pt>
                <c:pt idx="88">
                  <c:v>-4.2019918</c:v>
                </c:pt>
                <c:pt idx="89">
                  <c:v>-6.8138918</c:v>
                </c:pt>
                <c:pt idx="90">
                  <c:v>-7.613139200000001</c:v>
                </c:pt>
                <c:pt idx="91">
                  <c:v>-6.581044199999999</c:v>
                </c:pt>
                <c:pt idx="92">
                  <c:v>-6.912518400000001</c:v>
                </c:pt>
                <c:pt idx="93">
                  <c:v>-9.273533199999999</c:v>
                </c:pt>
                <c:pt idx="94">
                  <c:v>-9.381898400000001</c:v>
                </c:pt>
                <c:pt idx="95">
                  <c:v>-9.2262918</c:v>
                </c:pt>
                <c:pt idx="96">
                  <c:v>-9.569092599999999</c:v>
                </c:pt>
                <c:pt idx="97">
                  <c:v>-11.925148</c:v>
                </c:pt>
                <c:pt idx="98">
                  <c:v>-13.282936</c:v>
                </c:pt>
                <c:pt idx="99">
                  <c:v>-12.932618</c:v>
                </c:pt>
                <c:pt idx="100">
                  <c:v>-12.962352</c:v>
                </c:pt>
                <c:pt idx="101">
                  <c:v>-13.855512</c:v>
                </c:pt>
                <c:pt idx="102">
                  <c:v>-16.68088</c:v>
                </c:pt>
                <c:pt idx="103">
                  <c:v>-16.270708</c:v>
                </c:pt>
                <c:pt idx="104">
                  <c:v>-16.715708</c:v>
                </c:pt>
                <c:pt idx="105">
                  <c:v>-17.691122</c:v>
                </c:pt>
                <c:pt idx="106">
                  <c:v>-19.451684</c:v>
                </c:pt>
                <c:pt idx="107">
                  <c:v>-19.237838</c:v>
                </c:pt>
                <c:pt idx="108">
                  <c:v>-18.306242</c:v>
                </c:pt>
                <c:pt idx="109">
                  <c:v>-18.802348</c:v>
                </c:pt>
                <c:pt idx="110">
                  <c:v>-21.63124</c:v>
                </c:pt>
                <c:pt idx="111">
                  <c:v>-20.737474</c:v>
                </c:pt>
                <c:pt idx="112">
                  <c:v>-21.371142</c:v>
                </c:pt>
                <c:pt idx="113">
                  <c:v>-21.04919</c:v>
                </c:pt>
                <c:pt idx="114">
                  <c:v>-24.094762</c:v>
                </c:pt>
                <c:pt idx="115">
                  <c:v>-24.162524</c:v>
                </c:pt>
                <c:pt idx="116">
                  <c:v>-23.792516</c:v>
                </c:pt>
                <c:pt idx="117">
                  <c:v>-23.346734</c:v>
                </c:pt>
                <c:pt idx="118">
                  <c:v>-25.596994</c:v>
                </c:pt>
                <c:pt idx="119">
                  <c:v>-26.609796</c:v>
                </c:pt>
                <c:pt idx="120">
                  <c:v>-26.099718</c:v>
                </c:pt>
                <c:pt idx="121">
                  <c:v>-25.647548</c:v>
                </c:pt>
                <c:pt idx="122">
                  <c:v>-28.01346</c:v>
                </c:pt>
                <c:pt idx="123">
                  <c:v>-29.712762</c:v>
                </c:pt>
                <c:pt idx="124">
                  <c:v>-28.252458</c:v>
                </c:pt>
                <c:pt idx="125">
                  <c:v>-28.403328</c:v>
                </c:pt>
                <c:pt idx="126">
                  <c:v>-28.668778</c:v>
                </c:pt>
                <c:pt idx="127">
                  <c:v>-31.597844</c:v>
                </c:pt>
                <c:pt idx="128">
                  <c:v>-30.704274</c:v>
                </c:pt>
                <c:pt idx="129">
                  <c:v>-30.543498</c:v>
                </c:pt>
                <c:pt idx="130">
                  <c:v>-30.882444</c:v>
                </c:pt>
                <c:pt idx="131">
                  <c:v>-34.72703199999999</c:v>
                </c:pt>
                <c:pt idx="132">
                  <c:v>-34.89439</c:v>
                </c:pt>
                <c:pt idx="133">
                  <c:v>-34.372686</c:v>
                </c:pt>
                <c:pt idx="134">
                  <c:v>-33.998988</c:v>
                </c:pt>
                <c:pt idx="135">
                  <c:v>-37.90383799999999</c:v>
                </c:pt>
                <c:pt idx="136">
                  <c:v>-38.180936</c:v>
                </c:pt>
                <c:pt idx="137">
                  <c:v>-37.637896</c:v>
                </c:pt>
                <c:pt idx="138">
                  <c:v>-38.3181</c:v>
                </c:pt>
                <c:pt idx="139">
                  <c:v>-41.674026</c:v>
                </c:pt>
                <c:pt idx="140">
                  <c:v>-43.94786</c:v>
                </c:pt>
                <c:pt idx="141">
                  <c:v>-44.486106</c:v>
                </c:pt>
                <c:pt idx="142">
                  <c:v>-44.638256</c:v>
                </c:pt>
                <c:pt idx="143">
                  <c:v>-48.26476</c:v>
                </c:pt>
                <c:pt idx="144">
                  <c:v>-52.580474</c:v>
                </c:pt>
                <c:pt idx="145">
                  <c:v>-54.602012</c:v>
                </c:pt>
                <c:pt idx="146">
                  <c:v>-53.77026000000001</c:v>
                </c:pt>
                <c:pt idx="147">
                  <c:v>-46.653828</c:v>
                </c:pt>
                <c:pt idx="148">
                  <c:v>-42.319028</c:v>
                </c:pt>
                <c:pt idx="149">
                  <c:v>-39.51269</c:v>
                </c:pt>
                <c:pt idx="150">
                  <c:v>-33.666014</c:v>
                </c:pt>
                <c:pt idx="151">
                  <c:v>-33.074226</c:v>
                </c:pt>
                <c:pt idx="152">
                  <c:v>-32.112176</c:v>
                </c:pt>
                <c:pt idx="153">
                  <c:v>-30.720096</c:v>
                </c:pt>
                <c:pt idx="154">
                  <c:v>-26.394266</c:v>
                </c:pt>
                <c:pt idx="155">
                  <c:v>-26.465782</c:v>
                </c:pt>
                <c:pt idx="156">
                  <c:v>-26.793756</c:v>
                </c:pt>
                <c:pt idx="157">
                  <c:v>-26.530044</c:v>
                </c:pt>
                <c:pt idx="158">
                  <c:v>-23.575314</c:v>
                </c:pt>
                <c:pt idx="159">
                  <c:v>-22.722128</c:v>
                </c:pt>
                <c:pt idx="160">
                  <c:v>-23.123292</c:v>
                </c:pt>
                <c:pt idx="161">
                  <c:v>-23.798302</c:v>
                </c:pt>
                <c:pt idx="162">
                  <c:v>-20.805766</c:v>
                </c:pt>
                <c:pt idx="163">
                  <c:v>-19.747826</c:v>
                </c:pt>
                <c:pt idx="164">
                  <c:v>-20.083542</c:v>
                </c:pt>
                <c:pt idx="165">
                  <c:v>-21.009446</c:v>
                </c:pt>
                <c:pt idx="166">
                  <c:v>-18.665242</c:v>
                </c:pt>
                <c:pt idx="167">
                  <c:v>-17.779848</c:v>
                </c:pt>
                <c:pt idx="168">
                  <c:v>-17.747864</c:v>
                </c:pt>
                <c:pt idx="169">
                  <c:v>-18.371756</c:v>
                </c:pt>
                <c:pt idx="170">
                  <c:v>-16.549646</c:v>
                </c:pt>
                <c:pt idx="171">
                  <c:v>-14.07864</c:v>
                </c:pt>
                <c:pt idx="172">
                  <c:v>-14.547846</c:v>
                </c:pt>
                <c:pt idx="173">
                  <c:v>-15.297772</c:v>
                </c:pt>
                <c:pt idx="174">
                  <c:v>-14.585546</c:v>
                </c:pt>
                <c:pt idx="175">
                  <c:v>-11.90933</c:v>
                </c:pt>
                <c:pt idx="176">
                  <c:v>-12.125748</c:v>
                </c:pt>
                <c:pt idx="177">
                  <c:v>-12.845544</c:v>
                </c:pt>
                <c:pt idx="178">
                  <c:v>-12.81483</c:v>
                </c:pt>
                <c:pt idx="179">
                  <c:v>-9.0837012</c:v>
                </c:pt>
                <c:pt idx="180">
                  <c:v>-8.949647199999999</c:v>
                </c:pt>
                <c:pt idx="181">
                  <c:v>-9.7075344</c:v>
                </c:pt>
                <c:pt idx="182">
                  <c:v>-10.10936133333333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-8.437958999999999</c:v>
                </c:pt>
                <c:pt idx="1">
                  <c:v>-7.118086</c:v>
                </c:pt>
                <c:pt idx="2">
                  <c:v>-5.045681</c:v>
                </c:pt>
                <c:pt idx="3">
                  <c:v>-6.3325384</c:v>
                </c:pt>
                <c:pt idx="4">
                  <c:v>-7.3635708</c:v>
                </c:pt>
                <c:pt idx="5">
                  <c:v>-4.483274199999999</c:v>
                </c:pt>
                <c:pt idx="6">
                  <c:v>-2.3111374</c:v>
                </c:pt>
                <c:pt idx="7">
                  <c:v>-2.6396288</c:v>
                </c:pt>
                <c:pt idx="8">
                  <c:v>-3.2967764</c:v>
                </c:pt>
                <c:pt idx="9">
                  <c:v>-1.2857752</c:v>
                </c:pt>
                <c:pt idx="10">
                  <c:v>1.06893</c:v>
                </c:pt>
                <c:pt idx="11">
                  <c:v>1.40395</c:v>
                </c:pt>
                <c:pt idx="12">
                  <c:v>2.2171888</c:v>
                </c:pt>
                <c:pt idx="13">
                  <c:v>3.3695142</c:v>
                </c:pt>
                <c:pt idx="14">
                  <c:v>6.914439</c:v>
                </c:pt>
                <c:pt idx="15">
                  <c:v>7.1266664</c:v>
                </c:pt>
                <c:pt idx="16">
                  <c:v>7.567836199999999</c:v>
                </c:pt>
                <c:pt idx="17">
                  <c:v>8.318760600000001</c:v>
                </c:pt>
                <c:pt idx="18">
                  <c:v>11.459498</c:v>
                </c:pt>
                <c:pt idx="19">
                  <c:v>12.118324</c:v>
                </c:pt>
                <c:pt idx="20">
                  <c:v>12.661022</c:v>
                </c:pt>
                <c:pt idx="21">
                  <c:v>13.36052</c:v>
                </c:pt>
                <c:pt idx="22">
                  <c:v>16.962104</c:v>
                </c:pt>
                <c:pt idx="23">
                  <c:v>18.65704</c:v>
                </c:pt>
                <c:pt idx="24">
                  <c:v>19.51438</c:v>
                </c:pt>
                <c:pt idx="25">
                  <c:v>21.183896</c:v>
                </c:pt>
                <c:pt idx="26">
                  <c:v>24.757018</c:v>
                </c:pt>
                <c:pt idx="27">
                  <c:v>28.64822</c:v>
                </c:pt>
                <c:pt idx="28">
                  <c:v>30.386988</c:v>
                </c:pt>
                <c:pt idx="29">
                  <c:v>31.284856</c:v>
                </c:pt>
                <c:pt idx="30">
                  <c:v>34.080978</c:v>
                </c:pt>
                <c:pt idx="31">
                  <c:v>37.455054</c:v>
                </c:pt>
                <c:pt idx="32">
                  <c:v>37.61405</c:v>
                </c:pt>
                <c:pt idx="33">
                  <c:v>36.915662</c:v>
                </c:pt>
                <c:pt idx="34">
                  <c:v>37.773714</c:v>
                </c:pt>
                <c:pt idx="35">
                  <c:v>39.153634</c:v>
                </c:pt>
                <c:pt idx="36">
                  <c:v>38.882746</c:v>
                </c:pt>
                <c:pt idx="37">
                  <c:v>37.867942</c:v>
                </c:pt>
                <c:pt idx="38">
                  <c:v>37.97527</c:v>
                </c:pt>
                <c:pt idx="39">
                  <c:v>40.339436</c:v>
                </c:pt>
                <c:pt idx="40">
                  <c:v>40.06843</c:v>
                </c:pt>
                <c:pt idx="41">
                  <c:v>39.557524</c:v>
                </c:pt>
                <c:pt idx="42">
                  <c:v>37.878736</c:v>
                </c:pt>
                <c:pt idx="43">
                  <c:v>39.801198</c:v>
                </c:pt>
                <c:pt idx="44">
                  <c:v>39.569768</c:v>
                </c:pt>
                <c:pt idx="45">
                  <c:v>38.369076</c:v>
                </c:pt>
                <c:pt idx="46">
                  <c:v>38.69424</c:v>
                </c:pt>
                <c:pt idx="47">
                  <c:v>39.52444</c:v>
                </c:pt>
                <c:pt idx="48">
                  <c:v>39.90378800000001</c:v>
                </c:pt>
                <c:pt idx="49">
                  <c:v>39.379724</c:v>
                </c:pt>
                <c:pt idx="50">
                  <c:v>37.42111</c:v>
                </c:pt>
                <c:pt idx="51">
                  <c:v>39.000106</c:v>
                </c:pt>
                <c:pt idx="52">
                  <c:v>40.224158</c:v>
                </c:pt>
                <c:pt idx="53">
                  <c:v>39.884178</c:v>
                </c:pt>
                <c:pt idx="54">
                  <c:v>37.014416</c:v>
                </c:pt>
                <c:pt idx="55">
                  <c:v>32.152106</c:v>
                </c:pt>
                <c:pt idx="56">
                  <c:v>28.457848</c:v>
                </c:pt>
                <c:pt idx="57">
                  <c:v>24.346054</c:v>
                </c:pt>
                <c:pt idx="58">
                  <c:v>23.289138</c:v>
                </c:pt>
                <c:pt idx="59">
                  <c:v>22.01621</c:v>
                </c:pt>
                <c:pt idx="60">
                  <c:v>20.869024</c:v>
                </c:pt>
                <c:pt idx="61">
                  <c:v>16.902886</c:v>
                </c:pt>
                <c:pt idx="62">
                  <c:v>16.04684</c:v>
                </c:pt>
                <c:pt idx="63">
                  <c:v>15.891466</c:v>
                </c:pt>
                <c:pt idx="64">
                  <c:v>15.194514</c:v>
                </c:pt>
                <c:pt idx="65">
                  <c:v>12.816402</c:v>
                </c:pt>
                <c:pt idx="66">
                  <c:v>11.507294</c:v>
                </c:pt>
                <c:pt idx="67">
                  <c:v>11.994752</c:v>
                </c:pt>
                <c:pt idx="68">
                  <c:v>11.805642</c:v>
                </c:pt>
                <c:pt idx="69">
                  <c:v>8.920207000000001</c:v>
                </c:pt>
                <c:pt idx="70">
                  <c:v>7.553063400000001</c:v>
                </c:pt>
                <c:pt idx="71">
                  <c:v>7.866565599999999</c:v>
                </c:pt>
                <c:pt idx="72">
                  <c:v>7.963559200000001</c:v>
                </c:pt>
                <c:pt idx="73">
                  <c:v>7.0945822</c:v>
                </c:pt>
                <c:pt idx="74">
                  <c:v>4.5047298</c:v>
                </c:pt>
                <c:pt idx="75">
                  <c:v>4.4856844</c:v>
                </c:pt>
                <c:pt idx="76">
                  <c:v>5.588268</c:v>
                </c:pt>
                <c:pt idx="77">
                  <c:v>3.6676648</c:v>
                </c:pt>
                <c:pt idx="78">
                  <c:v>0.578199</c:v>
                </c:pt>
                <c:pt idx="79">
                  <c:v>1.6969854</c:v>
                </c:pt>
                <c:pt idx="80">
                  <c:v>1.6490142</c:v>
                </c:pt>
                <c:pt idx="81">
                  <c:v>1.1214526</c:v>
                </c:pt>
                <c:pt idx="82">
                  <c:v>-1.935322</c:v>
                </c:pt>
                <c:pt idx="83">
                  <c:v>-2.3504078</c:v>
                </c:pt>
                <c:pt idx="84">
                  <c:v>-1.6045684</c:v>
                </c:pt>
                <c:pt idx="85">
                  <c:v>-2.5497672</c:v>
                </c:pt>
                <c:pt idx="86">
                  <c:v>-5.601628</c:v>
                </c:pt>
                <c:pt idx="87">
                  <c:v>-6.574363</c:v>
                </c:pt>
                <c:pt idx="88">
                  <c:v>-6.012456800000001</c:v>
                </c:pt>
                <c:pt idx="89">
                  <c:v>-6.2724796</c:v>
                </c:pt>
                <c:pt idx="90">
                  <c:v>-8.678748000000001</c:v>
                </c:pt>
                <c:pt idx="91">
                  <c:v>-9.691043199999999</c:v>
                </c:pt>
                <c:pt idx="92">
                  <c:v>-8.701323200000001</c:v>
                </c:pt>
                <c:pt idx="93">
                  <c:v>-8.383041</c:v>
                </c:pt>
                <c:pt idx="94">
                  <c:v>-10.3481528</c:v>
                </c:pt>
                <c:pt idx="95">
                  <c:v>-12.782302</c:v>
                </c:pt>
                <c:pt idx="96">
                  <c:v>-12.42368</c:v>
                </c:pt>
                <c:pt idx="97">
                  <c:v>-12.388618</c:v>
                </c:pt>
                <c:pt idx="98">
                  <c:v>-13.033292</c:v>
                </c:pt>
                <c:pt idx="99">
                  <c:v>-15.466208</c:v>
                </c:pt>
                <c:pt idx="100">
                  <c:v>-15.346458</c:v>
                </c:pt>
                <c:pt idx="101">
                  <c:v>-15.23409</c:v>
                </c:pt>
                <c:pt idx="102">
                  <c:v>-15.941424</c:v>
                </c:pt>
                <c:pt idx="103">
                  <c:v>-19.668636</c:v>
                </c:pt>
                <c:pt idx="104">
                  <c:v>-18.139722</c:v>
                </c:pt>
                <c:pt idx="105">
                  <c:v>-17.943316</c:v>
                </c:pt>
                <c:pt idx="106">
                  <c:v>-18.184376</c:v>
                </c:pt>
                <c:pt idx="107">
                  <c:v>-21.159694</c:v>
                </c:pt>
                <c:pt idx="108">
                  <c:v>-20.692542</c:v>
                </c:pt>
                <c:pt idx="109">
                  <c:v>-20.525476</c:v>
                </c:pt>
                <c:pt idx="110">
                  <c:v>-20.451798</c:v>
                </c:pt>
                <c:pt idx="111">
                  <c:v>-23.141506</c:v>
                </c:pt>
                <c:pt idx="112">
                  <c:v>-23.732064</c:v>
                </c:pt>
                <c:pt idx="113">
                  <c:v>-22.401738</c:v>
                </c:pt>
                <c:pt idx="114">
                  <c:v>-22.77986</c:v>
                </c:pt>
                <c:pt idx="115">
                  <c:v>-24.465382</c:v>
                </c:pt>
                <c:pt idx="116">
                  <c:v>-26.622978</c:v>
                </c:pt>
                <c:pt idx="117">
                  <c:v>-25.113098</c:v>
                </c:pt>
                <c:pt idx="118">
                  <c:v>-24.61868</c:v>
                </c:pt>
                <c:pt idx="119">
                  <c:v>-26.573344</c:v>
                </c:pt>
                <c:pt idx="120">
                  <c:v>-28.335772</c:v>
                </c:pt>
                <c:pt idx="121">
                  <c:v>-28.354428</c:v>
                </c:pt>
                <c:pt idx="122">
                  <c:v>-27.629378</c:v>
                </c:pt>
                <c:pt idx="123">
                  <c:v>-28.154024</c:v>
                </c:pt>
                <c:pt idx="124">
                  <c:v>-30.55201</c:v>
                </c:pt>
                <c:pt idx="125">
                  <c:v>-30.686658</c:v>
                </c:pt>
                <c:pt idx="126">
                  <c:v>-30.084338</c:v>
                </c:pt>
                <c:pt idx="127">
                  <c:v>-30.429646</c:v>
                </c:pt>
                <c:pt idx="128">
                  <c:v>-33.64561</c:v>
                </c:pt>
                <c:pt idx="129">
                  <c:v>-34.076592</c:v>
                </c:pt>
                <c:pt idx="130">
                  <c:v>-33.227646</c:v>
                </c:pt>
                <c:pt idx="131">
                  <c:v>-33.207094</c:v>
                </c:pt>
                <c:pt idx="132">
                  <c:v>-36.154572</c:v>
                </c:pt>
                <c:pt idx="133">
                  <c:v>-37.051168</c:v>
                </c:pt>
                <c:pt idx="134">
                  <c:v>-36.377004</c:v>
                </c:pt>
                <c:pt idx="135">
                  <c:v>-36.160614</c:v>
                </c:pt>
                <c:pt idx="136">
                  <c:v>-39.476902</c:v>
                </c:pt>
                <c:pt idx="137">
                  <c:v>-42.44822</c:v>
                </c:pt>
                <c:pt idx="138">
                  <c:v>-42.543948</c:v>
                </c:pt>
                <c:pt idx="139">
                  <c:v>-42.793822</c:v>
                </c:pt>
                <c:pt idx="140">
                  <c:v>-45.877864</c:v>
                </c:pt>
                <c:pt idx="141">
                  <c:v>-50.029152</c:v>
                </c:pt>
                <c:pt idx="142">
                  <c:v>-51.136608</c:v>
                </c:pt>
                <c:pt idx="143">
                  <c:v>-52.822196</c:v>
                </c:pt>
                <c:pt idx="144">
                  <c:v>-54.030556</c:v>
                </c:pt>
                <c:pt idx="145">
                  <c:v>-47.062788</c:v>
                </c:pt>
                <c:pt idx="146">
                  <c:v>-42.395526</c:v>
                </c:pt>
                <c:pt idx="147">
                  <c:v>-36.367058</c:v>
                </c:pt>
                <c:pt idx="148">
                  <c:v>-34.012038</c:v>
                </c:pt>
                <c:pt idx="149">
                  <c:v>-33.41995799999999</c:v>
                </c:pt>
                <c:pt idx="150">
                  <c:v>-31.585888</c:v>
                </c:pt>
                <c:pt idx="151">
                  <c:v>-27.800602</c:v>
                </c:pt>
                <c:pt idx="152">
                  <c:v>-26.726172</c:v>
                </c:pt>
                <c:pt idx="153">
                  <c:v>-26.83598</c:v>
                </c:pt>
                <c:pt idx="154">
                  <c:v>-27.46342</c:v>
                </c:pt>
                <c:pt idx="155">
                  <c:v>-23.665124</c:v>
                </c:pt>
                <c:pt idx="156">
                  <c:v>-22.866122</c:v>
                </c:pt>
                <c:pt idx="157">
                  <c:v>-23.4824</c:v>
                </c:pt>
                <c:pt idx="158">
                  <c:v>-23.696966</c:v>
                </c:pt>
                <c:pt idx="159">
                  <c:v>-21.387988</c:v>
                </c:pt>
                <c:pt idx="160">
                  <c:v>-19.363422</c:v>
                </c:pt>
                <c:pt idx="161">
                  <c:v>-20.17216</c:v>
                </c:pt>
                <c:pt idx="162">
                  <c:v>-20.9685</c:v>
                </c:pt>
                <c:pt idx="163">
                  <c:v>-19.385584</c:v>
                </c:pt>
                <c:pt idx="164">
                  <c:v>-17.08366</c:v>
                </c:pt>
                <c:pt idx="165">
                  <c:v>-18.563224</c:v>
                </c:pt>
                <c:pt idx="166">
                  <c:v>-18.660258</c:v>
                </c:pt>
                <c:pt idx="167">
                  <c:v>-17.734682</c:v>
                </c:pt>
                <c:pt idx="168">
                  <c:v>-14.162412</c:v>
                </c:pt>
                <c:pt idx="169">
                  <c:v>-15.18327</c:v>
                </c:pt>
                <c:pt idx="170">
                  <c:v>-15.288056</c:v>
                </c:pt>
                <c:pt idx="171">
                  <c:v>-15.143722</c:v>
                </c:pt>
                <c:pt idx="172">
                  <c:v>-12.814752</c:v>
                </c:pt>
                <c:pt idx="173">
                  <c:v>-12.099656</c:v>
                </c:pt>
                <c:pt idx="174">
                  <c:v>-12.89756</c:v>
                </c:pt>
                <c:pt idx="175">
                  <c:v>-12.228796</c:v>
                </c:pt>
                <c:pt idx="176">
                  <c:v>-10.0634144</c:v>
                </c:pt>
                <c:pt idx="177">
                  <c:v>-9.052301799999999</c:v>
                </c:pt>
                <c:pt idx="178">
                  <c:v>-9.654726</c:v>
                </c:pt>
                <c:pt idx="179">
                  <c:v>-10.0531412</c:v>
                </c:pt>
                <c:pt idx="180">
                  <c:v>-7.2307218</c:v>
                </c:pt>
                <c:pt idx="181">
                  <c:v>-6.1090354</c:v>
                </c:pt>
                <c:pt idx="182">
                  <c:v>-6.820014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-6.106391666666667</c:v>
                </c:pt>
                <c:pt idx="1">
                  <c:v>-6.967842999999999</c:v>
                </c:pt>
                <c:pt idx="2">
                  <c:v>-5.187568000000001</c:v>
                </c:pt>
                <c:pt idx="3">
                  <c:v>-2.4977406</c:v>
                </c:pt>
                <c:pt idx="4">
                  <c:v>-2.9521532</c:v>
                </c:pt>
                <c:pt idx="5">
                  <c:v>-4.082478</c:v>
                </c:pt>
                <c:pt idx="6">
                  <c:v>-1.9836248</c:v>
                </c:pt>
                <c:pt idx="7">
                  <c:v>0.4519725999999999</c:v>
                </c:pt>
                <c:pt idx="8">
                  <c:v>1.0107058</c:v>
                </c:pt>
                <c:pt idx="9">
                  <c:v>1.641784</c:v>
                </c:pt>
                <c:pt idx="10">
                  <c:v>2.371041</c:v>
                </c:pt>
                <c:pt idx="11">
                  <c:v>5.637851599999999</c:v>
                </c:pt>
                <c:pt idx="12">
                  <c:v>6.725635800000001</c:v>
                </c:pt>
                <c:pt idx="13">
                  <c:v>6.332058</c:v>
                </c:pt>
                <c:pt idx="14">
                  <c:v>6.975846199999999</c:v>
                </c:pt>
                <c:pt idx="15">
                  <c:v>10.0351872</c:v>
                </c:pt>
                <c:pt idx="16">
                  <c:v>10.7035994</c:v>
                </c:pt>
                <c:pt idx="17">
                  <c:v>11.420402</c:v>
                </c:pt>
                <c:pt idx="18">
                  <c:v>11.833802</c:v>
                </c:pt>
                <c:pt idx="19">
                  <c:v>15.167266</c:v>
                </c:pt>
                <c:pt idx="20">
                  <c:v>17.5352</c:v>
                </c:pt>
                <c:pt idx="21">
                  <c:v>17.478368</c:v>
                </c:pt>
                <c:pt idx="22">
                  <c:v>19.210024</c:v>
                </c:pt>
                <c:pt idx="23">
                  <c:v>21.646164</c:v>
                </c:pt>
                <c:pt idx="24">
                  <c:v>25.659184</c:v>
                </c:pt>
                <c:pt idx="25">
                  <c:v>27.986568</c:v>
                </c:pt>
                <c:pt idx="26">
                  <c:v>29.888722</c:v>
                </c:pt>
                <c:pt idx="27">
                  <c:v>31.90763</c:v>
                </c:pt>
                <c:pt idx="28">
                  <c:v>35.500188</c:v>
                </c:pt>
                <c:pt idx="29">
                  <c:v>37.141374</c:v>
                </c:pt>
                <c:pt idx="30">
                  <c:v>37.105814</c:v>
                </c:pt>
                <c:pt idx="31">
                  <c:v>36.869854</c:v>
                </c:pt>
                <c:pt idx="32">
                  <c:v>38.878978</c:v>
                </c:pt>
                <c:pt idx="33">
                  <c:v>38.044198</c:v>
                </c:pt>
                <c:pt idx="34">
                  <c:v>37.433608</c:v>
                </c:pt>
                <c:pt idx="35">
                  <c:v>36.894302</c:v>
                </c:pt>
                <c:pt idx="36">
                  <c:v>39.171244</c:v>
                </c:pt>
                <c:pt idx="37">
                  <c:v>40.000292</c:v>
                </c:pt>
                <c:pt idx="38">
                  <c:v>38.627534</c:v>
                </c:pt>
                <c:pt idx="39">
                  <c:v>38.204068</c:v>
                </c:pt>
                <c:pt idx="40">
                  <c:v>38.806976</c:v>
                </c:pt>
                <c:pt idx="41">
                  <c:v>39.558304</c:v>
                </c:pt>
                <c:pt idx="42">
                  <c:v>38.132858</c:v>
                </c:pt>
                <c:pt idx="43">
                  <c:v>37.873158</c:v>
                </c:pt>
                <c:pt idx="44">
                  <c:v>38.56366799999999</c:v>
                </c:pt>
                <c:pt idx="45">
                  <c:v>40.043854</c:v>
                </c:pt>
                <c:pt idx="46">
                  <c:v>39.068268</c:v>
                </c:pt>
                <c:pt idx="47">
                  <c:v>37.811338</c:v>
                </c:pt>
                <c:pt idx="48">
                  <c:v>38.55994</c:v>
                </c:pt>
                <c:pt idx="49">
                  <c:v>40.004818</c:v>
                </c:pt>
                <c:pt idx="50">
                  <c:v>39.715246</c:v>
                </c:pt>
                <c:pt idx="51">
                  <c:v>38.628672</c:v>
                </c:pt>
                <c:pt idx="52">
                  <c:v>37.679136</c:v>
                </c:pt>
                <c:pt idx="53">
                  <c:v>31.478232</c:v>
                </c:pt>
                <c:pt idx="54">
                  <c:v>27.432794</c:v>
                </c:pt>
                <c:pt idx="55">
                  <c:v>24.810098</c:v>
                </c:pt>
                <c:pt idx="56">
                  <c:v>24.091104</c:v>
                </c:pt>
                <c:pt idx="57">
                  <c:v>21.671304</c:v>
                </c:pt>
                <c:pt idx="58">
                  <c:v>18.703112</c:v>
                </c:pt>
                <c:pt idx="59">
                  <c:v>16.659088</c:v>
                </c:pt>
                <c:pt idx="60">
                  <c:v>16.8514</c:v>
                </c:pt>
                <c:pt idx="61">
                  <c:v>16.296914</c:v>
                </c:pt>
                <c:pt idx="62">
                  <c:v>13.8469</c:v>
                </c:pt>
                <c:pt idx="63">
                  <c:v>12.63259</c:v>
                </c:pt>
                <c:pt idx="64">
                  <c:v>12.809384</c:v>
                </c:pt>
                <c:pt idx="65">
                  <c:v>12.845928</c:v>
                </c:pt>
                <c:pt idx="66">
                  <c:v>10.3701982</c:v>
                </c:pt>
                <c:pt idx="67">
                  <c:v>8.190605999999999</c:v>
                </c:pt>
                <c:pt idx="68">
                  <c:v>8.0822498</c:v>
                </c:pt>
                <c:pt idx="69">
                  <c:v>8.2761578</c:v>
                </c:pt>
                <c:pt idx="70">
                  <c:v>7.997913</c:v>
                </c:pt>
                <c:pt idx="71">
                  <c:v>5.1585284</c:v>
                </c:pt>
                <c:pt idx="72">
                  <c:v>6.1682346</c:v>
                </c:pt>
                <c:pt idx="73">
                  <c:v>5.5546822</c:v>
                </c:pt>
                <c:pt idx="74">
                  <c:v>5.0636674</c:v>
                </c:pt>
                <c:pt idx="75">
                  <c:v>1.5825304</c:v>
                </c:pt>
                <c:pt idx="76">
                  <c:v>2.7467766</c:v>
                </c:pt>
                <c:pt idx="77">
                  <c:v>2.6102524</c:v>
                </c:pt>
                <c:pt idx="78">
                  <c:v>2.7331458</c:v>
                </c:pt>
                <c:pt idx="79">
                  <c:v>-0.3086838</c:v>
                </c:pt>
                <c:pt idx="80">
                  <c:v>-1.232032</c:v>
                </c:pt>
                <c:pt idx="81">
                  <c:v>-0.8809767999999998</c:v>
                </c:pt>
                <c:pt idx="82">
                  <c:v>-1.142098</c:v>
                </c:pt>
                <c:pt idx="83">
                  <c:v>-4.241535</c:v>
                </c:pt>
                <c:pt idx="84">
                  <c:v>-5.6724026</c:v>
                </c:pt>
                <c:pt idx="85">
                  <c:v>-5.115455</c:v>
                </c:pt>
                <c:pt idx="86">
                  <c:v>-5.7852094</c:v>
                </c:pt>
                <c:pt idx="87">
                  <c:v>-7.8137372</c:v>
                </c:pt>
                <c:pt idx="88">
                  <c:v>-8.598150800000001</c:v>
                </c:pt>
                <c:pt idx="89">
                  <c:v>-8.001106400000001</c:v>
                </c:pt>
                <c:pt idx="90">
                  <c:v>-8.8721128</c:v>
                </c:pt>
                <c:pt idx="91">
                  <c:v>-9.6088854</c:v>
                </c:pt>
                <c:pt idx="92">
                  <c:v>-11.961802</c:v>
                </c:pt>
                <c:pt idx="93">
                  <c:v>-11.165336</c:v>
                </c:pt>
                <c:pt idx="94">
                  <c:v>-11.21169</c:v>
                </c:pt>
                <c:pt idx="95">
                  <c:v>-12.278278</c:v>
                </c:pt>
                <c:pt idx="96">
                  <c:v>-14.17414</c:v>
                </c:pt>
                <c:pt idx="97">
                  <c:v>-14.67843</c:v>
                </c:pt>
                <c:pt idx="98">
                  <c:v>-14.064624</c:v>
                </c:pt>
                <c:pt idx="99">
                  <c:v>-15.17226</c:v>
                </c:pt>
                <c:pt idx="100">
                  <c:v>-18.603444</c:v>
                </c:pt>
                <c:pt idx="101">
                  <c:v>-18.055496</c:v>
                </c:pt>
                <c:pt idx="102">
                  <c:v>-17.225392</c:v>
                </c:pt>
                <c:pt idx="103">
                  <c:v>-16.949544</c:v>
                </c:pt>
                <c:pt idx="104">
                  <c:v>-20.155738</c:v>
                </c:pt>
                <c:pt idx="105">
                  <c:v>-20.685294</c:v>
                </c:pt>
                <c:pt idx="106">
                  <c:v>-19.32982</c:v>
                </c:pt>
                <c:pt idx="107">
                  <c:v>-19.350172</c:v>
                </c:pt>
                <c:pt idx="108">
                  <c:v>-21.99368</c:v>
                </c:pt>
                <c:pt idx="109">
                  <c:v>-23.371554</c:v>
                </c:pt>
                <c:pt idx="110">
                  <c:v>-22.396082</c:v>
                </c:pt>
                <c:pt idx="111">
                  <c:v>-22.27966</c:v>
                </c:pt>
                <c:pt idx="112">
                  <c:v>-23.996438</c:v>
                </c:pt>
                <c:pt idx="113">
                  <c:v>-25.421332</c:v>
                </c:pt>
                <c:pt idx="114">
                  <c:v>-25.032996</c:v>
                </c:pt>
                <c:pt idx="115">
                  <c:v>-24.406712</c:v>
                </c:pt>
                <c:pt idx="116">
                  <c:v>-25.367676</c:v>
                </c:pt>
                <c:pt idx="117">
                  <c:v>-27.923634</c:v>
                </c:pt>
                <c:pt idx="118">
                  <c:v>-27.905408</c:v>
                </c:pt>
                <c:pt idx="119">
                  <c:v>-27.028532</c:v>
                </c:pt>
                <c:pt idx="120">
                  <c:v>-26.975724</c:v>
                </c:pt>
                <c:pt idx="121">
                  <c:v>-29.548822</c:v>
                </c:pt>
                <c:pt idx="122">
                  <c:v>-29.761016</c:v>
                </c:pt>
                <c:pt idx="123">
                  <c:v>-29.585966</c:v>
                </c:pt>
                <c:pt idx="124">
                  <c:v>-29.435026</c:v>
                </c:pt>
                <c:pt idx="125">
                  <c:v>-32.06664</c:v>
                </c:pt>
                <c:pt idx="126">
                  <c:v>-33.447434</c:v>
                </c:pt>
                <c:pt idx="127">
                  <c:v>-32.592516</c:v>
                </c:pt>
                <c:pt idx="128">
                  <c:v>-31.626322</c:v>
                </c:pt>
                <c:pt idx="129">
                  <c:v>-34.74034</c:v>
                </c:pt>
                <c:pt idx="130">
                  <c:v>-35.898152</c:v>
                </c:pt>
                <c:pt idx="131">
                  <c:v>-35.560796</c:v>
                </c:pt>
                <c:pt idx="132">
                  <c:v>-35.197062</c:v>
                </c:pt>
                <c:pt idx="133">
                  <c:v>-37.955534</c:v>
                </c:pt>
                <c:pt idx="134">
                  <c:v>-41.067064</c:v>
                </c:pt>
                <c:pt idx="135">
                  <c:v>-40.907966</c:v>
                </c:pt>
                <c:pt idx="136">
                  <c:v>-40.754296</c:v>
                </c:pt>
                <c:pt idx="137">
                  <c:v>-43.133738</c:v>
                </c:pt>
                <c:pt idx="138">
                  <c:v>-47.115552</c:v>
                </c:pt>
                <c:pt idx="139">
                  <c:v>-49.186206</c:v>
                </c:pt>
                <c:pt idx="140">
                  <c:v>-50.31176000000001</c:v>
                </c:pt>
                <c:pt idx="141">
                  <c:v>-53.72937</c:v>
                </c:pt>
                <c:pt idx="142">
                  <c:v>-56.13355199999999</c:v>
                </c:pt>
                <c:pt idx="143">
                  <c:v>-46.977112</c:v>
                </c:pt>
                <c:pt idx="144">
                  <c:v>-39.46962</c:v>
                </c:pt>
                <c:pt idx="145">
                  <c:v>-36.58218</c:v>
                </c:pt>
                <c:pt idx="146">
                  <c:v>-34.963092</c:v>
                </c:pt>
                <c:pt idx="147">
                  <c:v>-33.927416</c:v>
                </c:pt>
                <c:pt idx="148">
                  <c:v>-29.33206</c:v>
                </c:pt>
                <c:pt idx="149">
                  <c:v>-27.441972</c:v>
                </c:pt>
                <c:pt idx="150">
                  <c:v>-27.603296</c:v>
                </c:pt>
                <c:pt idx="151">
                  <c:v>-27.858448</c:v>
                </c:pt>
                <c:pt idx="152">
                  <c:v>-24.947964</c:v>
                </c:pt>
                <c:pt idx="153">
                  <c:v>-23.467958</c:v>
                </c:pt>
                <c:pt idx="154">
                  <c:v>-23.747396</c:v>
                </c:pt>
                <c:pt idx="155">
                  <c:v>-23.754144</c:v>
                </c:pt>
                <c:pt idx="156">
                  <c:v>-22.75422</c:v>
                </c:pt>
                <c:pt idx="157">
                  <c:v>-20.582574</c:v>
                </c:pt>
                <c:pt idx="158">
                  <c:v>-20.75695</c:v>
                </c:pt>
                <c:pt idx="159">
                  <c:v>-20.687706</c:v>
                </c:pt>
                <c:pt idx="160">
                  <c:v>-20.000576</c:v>
                </c:pt>
                <c:pt idx="161">
                  <c:v>-17.937692</c:v>
                </c:pt>
                <c:pt idx="162">
                  <c:v>-17.892312</c:v>
                </c:pt>
                <c:pt idx="163">
                  <c:v>-19.153244</c:v>
                </c:pt>
                <c:pt idx="164">
                  <c:v>-18.056904</c:v>
                </c:pt>
                <c:pt idx="165">
                  <c:v>-15.092524</c:v>
                </c:pt>
                <c:pt idx="166">
                  <c:v>-14.649254</c:v>
                </c:pt>
                <c:pt idx="167">
                  <c:v>-15.597816</c:v>
                </c:pt>
                <c:pt idx="168">
                  <c:v>-15.347318</c:v>
                </c:pt>
                <c:pt idx="169">
                  <c:v>-13.058582</c:v>
                </c:pt>
                <c:pt idx="170">
                  <c:v>-12.812746</c:v>
                </c:pt>
                <c:pt idx="171">
                  <c:v>-13.741986</c:v>
                </c:pt>
                <c:pt idx="172">
                  <c:v>-12.779398</c:v>
                </c:pt>
                <c:pt idx="173">
                  <c:v>-10.6418126</c:v>
                </c:pt>
                <c:pt idx="174">
                  <c:v>-9.3237568</c:v>
                </c:pt>
                <c:pt idx="175">
                  <c:v>-9.912905800000001</c:v>
                </c:pt>
                <c:pt idx="176">
                  <c:v>-10.2367152</c:v>
                </c:pt>
                <c:pt idx="177">
                  <c:v>-8.530741600000001</c:v>
                </c:pt>
                <c:pt idx="178">
                  <c:v>-6.3698428</c:v>
                </c:pt>
                <c:pt idx="179">
                  <c:v>-6.782921999999999</c:v>
                </c:pt>
                <c:pt idx="180">
                  <c:v>-6.9960906</c:v>
                </c:pt>
                <c:pt idx="181">
                  <c:v>-5.998679399999999</c:v>
                </c:pt>
                <c:pt idx="182">
                  <c:v>-3.9254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-3.434252</c:v>
                </c:pt>
                <c:pt idx="1">
                  <c:v>-3.9490866</c:v>
                </c:pt>
                <c:pt idx="2">
                  <c:v>-4.229564</c:v>
                </c:pt>
                <c:pt idx="3">
                  <c:v>-3.4227824</c:v>
                </c:pt>
                <c:pt idx="4">
                  <c:v>-0.2263298</c:v>
                </c:pt>
                <c:pt idx="5">
                  <c:v>0.1294994</c:v>
                </c:pt>
                <c:pt idx="6">
                  <c:v>-0.1012958</c:v>
                </c:pt>
                <c:pt idx="7">
                  <c:v>1.4164358</c:v>
                </c:pt>
                <c:pt idx="8">
                  <c:v>4.1031724</c:v>
                </c:pt>
                <c:pt idx="9">
                  <c:v>5.8115668</c:v>
                </c:pt>
                <c:pt idx="10">
                  <c:v>5.069405000000001</c:v>
                </c:pt>
                <c:pt idx="11">
                  <c:v>6.1418516</c:v>
                </c:pt>
                <c:pt idx="12">
                  <c:v>8.723274</c:v>
                </c:pt>
                <c:pt idx="13">
                  <c:v>10.1464744</c:v>
                </c:pt>
                <c:pt idx="14">
                  <c:v>9.674181799999999</c:v>
                </c:pt>
                <c:pt idx="15">
                  <c:v>10.6841694</c:v>
                </c:pt>
                <c:pt idx="16">
                  <c:v>13.78222</c:v>
                </c:pt>
                <c:pt idx="17">
                  <c:v>15.735186</c:v>
                </c:pt>
                <c:pt idx="18">
                  <c:v>16.672702</c:v>
                </c:pt>
                <c:pt idx="19">
                  <c:v>17.12317</c:v>
                </c:pt>
                <c:pt idx="20">
                  <c:v>19.317276</c:v>
                </c:pt>
                <c:pt idx="21">
                  <c:v>23.443438</c:v>
                </c:pt>
                <c:pt idx="22">
                  <c:v>24.397426</c:v>
                </c:pt>
                <c:pt idx="23">
                  <c:v>26.384418</c:v>
                </c:pt>
                <c:pt idx="24">
                  <c:v>29.12837</c:v>
                </c:pt>
                <c:pt idx="25">
                  <c:v>34.279834</c:v>
                </c:pt>
                <c:pt idx="26">
                  <c:v>34.643418</c:v>
                </c:pt>
                <c:pt idx="27">
                  <c:v>36.181832</c:v>
                </c:pt>
                <c:pt idx="28">
                  <c:v>35.95026</c:v>
                </c:pt>
                <c:pt idx="29">
                  <c:v>38.719756</c:v>
                </c:pt>
                <c:pt idx="30">
                  <c:v>38.25022</c:v>
                </c:pt>
                <c:pt idx="31">
                  <c:v>37.605368</c:v>
                </c:pt>
                <c:pt idx="32">
                  <c:v>36.855952</c:v>
                </c:pt>
                <c:pt idx="33">
                  <c:v>38.99275</c:v>
                </c:pt>
                <c:pt idx="34">
                  <c:v>39.411798</c:v>
                </c:pt>
                <c:pt idx="35">
                  <c:v>38.484554</c:v>
                </c:pt>
                <c:pt idx="36">
                  <c:v>37.47633</c:v>
                </c:pt>
                <c:pt idx="37">
                  <c:v>38.998064</c:v>
                </c:pt>
                <c:pt idx="38">
                  <c:v>39.389458</c:v>
                </c:pt>
                <c:pt idx="39">
                  <c:v>38.906394</c:v>
                </c:pt>
                <c:pt idx="40">
                  <c:v>37.86355</c:v>
                </c:pt>
                <c:pt idx="41">
                  <c:v>37.954156</c:v>
                </c:pt>
                <c:pt idx="42">
                  <c:v>40.24823</c:v>
                </c:pt>
                <c:pt idx="43">
                  <c:v>39.34248599999999</c:v>
                </c:pt>
                <c:pt idx="44">
                  <c:v>37.463332</c:v>
                </c:pt>
                <c:pt idx="45">
                  <c:v>38.314508</c:v>
                </c:pt>
                <c:pt idx="46">
                  <c:v>39.844868</c:v>
                </c:pt>
                <c:pt idx="47">
                  <c:v>39.901266</c:v>
                </c:pt>
                <c:pt idx="48">
                  <c:v>38.757358</c:v>
                </c:pt>
                <c:pt idx="49">
                  <c:v>38.62268</c:v>
                </c:pt>
                <c:pt idx="50">
                  <c:v>39.20437800000001</c:v>
                </c:pt>
                <c:pt idx="51">
                  <c:v>30.282348</c:v>
                </c:pt>
                <c:pt idx="52">
                  <c:v>27.537858</c:v>
                </c:pt>
                <c:pt idx="53">
                  <c:v>25.572904</c:v>
                </c:pt>
                <c:pt idx="54">
                  <c:v>24.26843</c:v>
                </c:pt>
                <c:pt idx="55">
                  <c:v>21.379956</c:v>
                </c:pt>
                <c:pt idx="56">
                  <c:v>18.918098</c:v>
                </c:pt>
                <c:pt idx="57">
                  <c:v>18.369462</c:v>
                </c:pt>
                <c:pt idx="58">
                  <c:v>17.642754</c:v>
                </c:pt>
                <c:pt idx="59">
                  <c:v>15.629298</c:v>
                </c:pt>
                <c:pt idx="60">
                  <c:v>13.641276</c:v>
                </c:pt>
                <c:pt idx="61">
                  <c:v>13.16066</c:v>
                </c:pt>
                <c:pt idx="62">
                  <c:v>13.306334</c:v>
                </c:pt>
                <c:pt idx="63">
                  <c:v>12.0625574</c:v>
                </c:pt>
                <c:pt idx="64">
                  <c:v>9.1571304</c:v>
                </c:pt>
                <c:pt idx="65">
                  <c:v>8.8339344</c:v>
                </c:pt>
                <c:pt idx="66">
                  <c:v>9.790074999999998</c:v>
                </c:pt>
                <c:pt idx="67">
                  <c:v>8.4182238</c:v>
                </c:pt>
                <c:pt idx="68">
                  <c:v>6.003660200000001</c:v>
                </c:pt>
                <c:pt idx="69">
                  <c:v>6.710197600000001</c:v>
                </c:pt>
                <c:pt idx="70">
                  <c:v>6.4816204</c:v>
                </c:pt>
                <c:pt idx="71">
                  <c:v>5.8963736</c:v>
                </c:pt>
                <c:pt idx="72">
                  <c:v>3.2253512</c:v>
                </c:pt>
                <c:pt idx="73">
                  <c:v>2.765822</c:v>
                </c:pt>
                <c:pt idx="74">
                  <c:v>3.6001734</c:v>
                </c:pt>
                <c:pt idx="75">
                  <c:v>3.7619554</c:v>
                </c:pt>
                <c:pt idx="76">
                  <c:v>0.05848660000000003</c:v>
                </c:pt>
                <c:pt idx="77">
                  <c:v>-0.3929362</c:v>
                </c:pt>
                <c:pt idx="78">
                  <c:v>0.3004566</c:v>
                </c:pt>
                <c:pt idx="79">
                  <c:v>0.284963</c:v>
                </c:pt>
                <c:pt idx="80">
                  <c:v>-3.2202638</c:v>
                </c:pt>
                <c:pt idx="81">
                  <c:v>-4.287625</c:v>
                </c:pt>
                <c:pt idx="82">
                  <c:v>-4.4383834</c:v>
                </c:pt>
                <c:pt idx="83">
                  <c:v>-4.904539</c:v>
                </c:pt>
                <c:pt idx="84">
                  <c:v>-5.99647</c:v>
                </c:pt>
                <c:pt idx="85">
                  <c:v>-8.132743999999999</c:v>
                </c:pt>
                <c:pt idx="86">
                  <c:v>-7.414563199999999</c:v>
                </c:pt>
                <c:pt idx="87">
                  <c:v>-7.657651599999999</c:v>
                </c:pt>
                <c:pt idx="88">
                  <c:v>-8.420606000000001</c:v>
                </c:pt>
                <c:pt idx="89">
                  <c:v>-11.293974</c:v>
                </c:pt>
                <c:pt idx="90">
                  <c:v>-10.88476</c:v>
                </c:pt>
                <c:pt idx="91">
                  <c:v>-11.486692</c:v>
                </c:pt>
                <c:pt idx="92">
                  <c:v>-11.1335758</c:v>
                </c:pt>
                <c:pt idx="93">
                  <c:v>-13.732924</c:v>
                </c:pt>
                <c:pt idx="94">
                  <c:v>-13.435986</c:v>
                </c:pt>
                <c:pt idx="95">
                  <c:v>-13.553702</c:v>
                </c:pt>
                <c:pt idx="96">
                  <c:v>-13.708454</c:v>
                </c:pt>
                <c:pt idx="97">
                  <c:v>-16.88444</c:v>
                </c:pt>
                <c:pt idx="98">
                  <c:v>-18.004236</c:v>
                </c:pt>
                <c:pt idx="99">
                  <c:v>-17.167804</c:v>
                </c:pt>
                <c:pt idx="100">
                  <c:v>-16.870684</c:v>
                </c:pt>
                <c:pt idx="101">
                  <c:v>-18.501572</c:v>
                </c:pt>
                <c:pt idx="102">
                  <c:v>-19.703984</c:v>
                </c:pt>
                <c:pt idx="103">
                  <c:v>-19.205384</c:v>
                </c:pt>
                <c:pt idx="104">
                  <c:v>-18.680374</c:v>
                </c:pt>
                <c:pt idx="105">
                  <c:v>-20.992566</c:v>
                </c:pt>
                <c:pt idx="106">
                  <c:v>-22.989326</c:v>
                </c:pt>
                <c:pt idx="107">
                  <c:v>-21.944984</c:v>
                </c:pt>
                <c:pt idx="108">
                  <c:v>-21.525476</c:v>
                </c:pt>
                <c:pt idx="109">
                  <c:v>-22.814206</c:v>
                </c:pt>
                <c:pt idx="110">
                  <c:v>-25.02196</c:v>
                </c:pt>
                <c:pt idx="111">
                  <c:v>-24.30111</c:v>
                </c:pt>
                <c:pt idx="112">
                  <c:v>-24.06553</c:v>
                </c:pt>
                <c:pt idx="113">
                  <c:v>-24.184428</c:v>
                </c:pt>
                <c:pt idx="114">
                  <c:v>-27.140266</c:v>
                </c:pt>
                <c:pt idx="115">
                  <c:v>-27.588886</c:v>
                </c:pt>
                <c:pt idx="116">
                  <c:v>-26.48766</c:v>
                </c:pt>
                <c:pt idx="117">
                  <c:v>-26.164882</c:v>
                </c:pt>
                <c:pt idx="118">
                  <c:v>-29.180342</c:v>
                </c:pt>
                <c:pt idx="119">
                  <c:v>-29.12892</c:v>
                </c:pt>
                <c:pt idx="120">
                  <c:v>-28.710336</c:v>
                </c:pt>
                <c:pt idx="121">
                  <c:v>-28.438492</c:v>
                </c:pt>
                <c:pt idx="122">
                  <c:v>-31.313984</c:v>
                </c:pt>
                <c:pt idx="123">
                  <c:v>-32.652298</c:v>
                </c:pt>
                <c:pt idx="124">
                  <c:v>-31.737088</c:v>
                </c:pt>
                <c:pt idx="125">
                  <c:v>-31.636992</c:v>
                </c:pt>
                <c:pt idx="126">
                  <c:v>-32.993814</c:v>
                </c:pt>
                <c:pt idx="127">
                  <c:v>-35.042866</c:v>
                </c:pt>
                <c:pt idx="128">
                  <c:v>-34.685918</c:v>
                </c:pt>
                <c:pt idx="129">
                  <c:v>-34.444162</c:v>
                </c:pt>
                <c:pt idx="130">
                  <c:v>-36.124662</c:v>
                </c:pt>
                <c:pt idx="131">
                  <c:v>-39.824472</c:v>
                </c:pt>
                <c:pt idx="132">
                  <c:v>-39.826998</c:v>
                </c:pt>
                <c:pt idx="133">
                  <c:v>-39.428416</c:v>
                </c:pt>
                <c:pt idx="134">
                  <c:v>-40.898664</c:v>
                </c:pt>
                <c:pt idx="135">
                  <c:v>-45.38887200000001</c:v>
                </c:pt>
                <c:pt idx="136">
                  <c:v>-46.431528</c:v>
                </c:pt>
                <c:pt idx="137">
                  <c:v>-47.993382</c:v>
                </c:pt>
                <c:pt idx="138">
                  <c:v>-49.433364</c:v>
                </c:pt>
                <c:pt idx="139">
                  <c:v>-56.26345200000001</c:v>
                </c:pt>
                <c:pt idx="140">
                  <c:v>-56.16145</c:v>
                </c:pt>
                <c:pt idx="141">
                  <c:v>-45.14576</c:v>
                </c:pt>
                <c:pt idx="142">
                  <c:v>-39.346032</c:v>
                </c:pt>
                <c:pt idx="143">
                  <c:v>-38.117086</c:v>
                </c:pt>
                <c:pt idx="144">
                  <c:v>-35.521102</c:v>
                </c:pt>
                <c:pt idx="145">
                  <c:v>-31.463918</c:v>
                </c:pt>
                <c:pt idx="146">
                  <c:v>-28.168814</c:v>
                </c:pt>
                <c:pt idx="147">
                  <c:v>-28.609782</c:v>
                </c:pt>
                <c:pt idx="148">
                  <c:v>-28.90523</c:v>
                </c:pt>
                <c:pt idx="149">
                  <c:v>-26.99893</c:v>
                </c:pt>
                <c:pt idx="150">
                  <c:v>-24.465602</c:v>
                </c:pt>
                <c:pt idx="151">
                  <c:v>-24.085176</c:v>
                </c:pt>
                <c:pt idx="152">
                  <c:v>-24.895052</c:v>
                </c:pt>
                <c:pt idx="153">
                  <c:v>-23.665208</c:v>
                </c:pt>
                <c:pt idx="154">
                  <c:v>-20.605672</c:v>
                </c:pt>
                <c:pt idx="155">
                  <c:v>-20.833052</c:v>
                </c:pt>
                <c:pt idx="156">
                  <c:v>-21.426184</c:v>
                </c:pt>
                <c:pt idx="157">
                  <c:v>-21.07816</c:v>
                </c:pt>
                <c:pt idx="158">
                  <c:v>-18.250102</c:v>
                </c:pt>
                <c:pt idx="159">
                  <c:v>-18.065034</c:v>
                </c:pt>
                <c:pt idx="160">
                  <c:v>-18.94839</c:v>
                </c:pt>
                <c:pt idx="161">
                  <c:v>-18.75924</c:v>
                </c:pt>
                <c:pt idx="162">
                  <c:v>-15.722548</c:v>
                </c:pt>
                <c:pt idx="163">
                  <c:v>-15.331148</c:v>
                </c:pt>
                <c:pt idx="164">
                  <c:v>-15.729922</c:v>
                </c:pt>
                <c:pt idx="165">
                  <c:v>-15.956452</c:v>
                </c:pt>
                <c:pt idx="166">
                  <c:v>-14.260528</c:v>
                </c:pt>
                <c:pt idx="167">
                  <c:v>-12.591538</c:v>
                </c:pt>
                <c:pt idx="168">
                  <c:v>-13.575216</c:v>
                </c:pt>
                <c:pt idx="169">
                  <c:v>-13.72166</c:v>
                </c:pt>
                <c:pt idx="170">
                  <c:v>-11.452718</c:v>
                </c:pt>
                <c:pt idx="171">
                  <c:v>-9.60652</c:v>
                </c:pt>
                <c:pt idx="172">
                  <c:v>-10.1500464</c:v>
                </c:pt>
                <c:pt idx="173">
                  <c:v>-10.2464752</c:v>
                </c:pt>
                <c:pt idx="174">
                  <c:v>-9.921436400000001</c:v>
                </c:pt>
                <c:pt idx="175">
                  <c:v>-7.4478648</c:v>
                </c:pt>
                <c:pt idx="176">
                  <c:v>-7.459988800000001</c:v>
                </c:pt>
                <c:pt idx="177">
                  <c:v>-7.6433224</c:v>
                </c:pt>
                <c:pt idx="178">
                  <c:v>-6.9931358</c:v>
                </c:pt>
                <c:pt idx="179">
                  <c:v>-3.7190408</c:v>
                </c:pt>
                <c:pt idx="180">
                  <c:v>-4.2650158</c:v>
                </c:pt>
                <c:pt idx="181">
                  <c:v>-5.098231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-4.8554166</c:v>
                </c:pt>
                <c:pt idx="1">
                  <c:v>-1.1644498</c:v>
                </c:pt>
                <c:pt idx="2">
                  <c:v>-1.1360678</c:v>
                </c:pt>
                <c:pt idx="3">
                  <c:v>-1.3436534</c:v>
                </c:pt>
                <c:pt idx="4">
                  <c:v>-0.5296638</c:v>
                </c:pt>
                <c:pt idx="5">
                  <c:v>3.6309732</c:v>
                </c:pt>
                <c:pt idx="6">
                  <c:v>4.013088</c:v>
                </c:pt>
                <c:pt idx="7">
                  <c:v>4.595714200000001</c:v>
                </c:pt>
                <c:pt idx="8">
                  <c:v>4.654959799999999</c:v>
                </c:pt>
                <c:pt idx="9">
                  <c:v>6.931827799999999</c:v>
                </c:pt>
                <c:pt idx="10">
                  <c:v>9.485671</c:v>
                </c:pt>
                <c:pt idx="11">
                  <c:v>8.317988400000001</c:v>
                </c:pt>
                <c:pt idx="12">
                  <c:v>9.745638</c:v>
                </c:pt>
                <c:pt idx="13">
                  <c:v>11.67633</c:v>
                </c:pt>
                <c:pt idx="14">
                  <c:v>14.639674</c:v>
                </c:pt>
                <c:pt idx="15">
                  <c:v>14.862456</c:v>
                </c:pt>
                <c:pt idx="16">
                  <c:v>15.383284</c:v>
                </c:pt>
                <c:pt idx="17">
                  <c:v>17.517348</c:v>
                </c:pt>
                <c:pt idx="18">
                  <c:v>20.922574</c:v>
                </c:pt>
                <c:pt idx="19">
                  <c:v>22.256644</c:v>
                </c:pt>
                <c:pt idx="20">
                  <c:v>24.754414</c:v>
                </c:pt>
                <c:pt idx="21">
                  <c:v>26.549416</c:v>
                </c:pt>
                <c:pt idx="22">
                  <c:v>31.5351</c:v>
                </c:pt>
                <c:pt idx="23">
                  <c:v>33.74217</c:v>
                </c:pt>
                <c:pt idx="24">
                  <c:v>34.61555</c:v>
                </c:pt>
                <c:pt idx="25">
                  <c:v>34.781434</c:v>
                </c:pt>
                <c:pt idx="26">
                  <c:v>37.907222</c:v>
                </c:pt>
                <c:pt idx="27">
                  <c:v>38.566648</c:v>
                </c:pt>
                <c:pt idx="28">
                  <c:v>37.814216</c:v>
                </c:pt>
                <c:pt idx="29">
                  <c:v>37.079752</c:v>
                </c:pt>
                <c:pt idx="30">
                  <c:v>37.973298</c:v>
                </c:pt>
                <c:pt idx="31">
                  <c:v>39.69131</c:v>
                </c:pt>
                <c:pt idx="32">
                  <c:v>38.502234</c:v>
                </c:pt>
                <c:pt idx="33">
                  <c:v>37.722168</c:v>
                </c:pt>
                <c:pt idx="34">
                  <c:v>38.364974</c:v>
                </c:pt>
                <c:pt idx="35">
                  <c:v>40.294796</c:v>
                </c:pt>
                <c:pt idx="36">
                  <c:v>38.095844</c:v>
                </c:pt>
                <c:pt idx="37">
                  <c:v>37.685524</c:v>
                </c:pt>
                <c:pt idx="38">
                  <c:v>38.797006</c:v>
                </c:pt>
                <c:pt idx="39">
                  <c:v>39.516594</c:v>
                </c:pt>
                <c:pt idx="40">
                  <c:v>39.466544</c:v>
                </c:pt>
                <c:pt idx="41">
                  <c:v>38.178362</c:v>
                </c:pt>
                <c:pt idx="42">
                  <c:v>37.645592</c:v>
                </c:pt>
                <c:pt idx="43">
                  <c:v>39.30034</c:v>
                </c:pt>
                <c:pt idx="44">
                  <c:v>38.615148</c:v>
                </c:pt>
                <c:pt idx="45">
                  <c:v>38.191844</c:v>
                </c:pt>
                <c:pt idx="46">
                  <c:v>38.57902199999999</c:v>
                </c:pt>
                <c:pt idx="47">
                  <c:v>40.62835</c:v>
                </c:pt>
                <c:pt idx="48">
                  <c:v>38.70329</c:v>
                </c:pt>
                <c:pt idx="49">
                  <c:v>29.309384</c:v>
                </c:pt>
                <c:pt idx="50">
                  <c:v>27.912802</c:v>
                </c:pt>
                <c:pt idx="51">
                  <c:v>26.228674</c:v>
                </c:pt>
                <c:pt idx="52">
                  <c:v>22.718932</c:v>
                </c:pt>
                <c:pt idx="53">
                  <c:v>20.415092</c:v>
                </c:pt>
                <c:pt idx="54">
                  <c:v>19.86336</c:v>
                </c:pt>
                <c:pt idx="55">
                  <c:v>19.092852</c:v>
                </c:pt>
                <c:pt idx="56">
                  <c:v>17.00769</c:v>
                </c:pt>
                <c:pt idx="57">
                  <c:v>15.156274</c:v>
                </c:pt>
                <c:pt idx="58">
                  <c:v>14.586336</c:v>
                </c:pt>
                <c:pt idx="59">
                  <c:v>14.97119</c:v>
                </c:pt>
                <c:pt idx="60">
                  <c:v>12.987038</c:v>
                </c:pt>
                <c:pt idx="61">
                  <c:v>9.864644</c:v>
                </c:pt>
                <c:pt idx="62">
                  <c:v>10.2049658</c:v>
                </c:pt>
                <c:pt idx="63">
                  <c:v>10.1258632</c:v>
                </c:pt>
                <c:pt idx="64">
                  <c:v>10.0281878</c:v>
                </c:pt>
                <c:pt idx="65">
                  <c:v>7.1307654</c:v>
                </c:pt>
                <c:pt idx="66">
                  <c:v>7.2930036</c:v>
                </c:pt>
                <c:pt idx="67">
                  <c:v>7.5294928</c:v>
                </c:pt>
                <c:pt idx="68">
                  <c:v>6.216573800000001</c:v>
                </c:pt>
                <c:pt idx="69">
                  <c:v>3.9616196</c:v>
                </c:pt>
                <c:pt idx="70">
                  <c:v>3.346229</c:v>
                </c:pt>
                <c:pt idx="71">
                  <c:v>3.592814</c:v>
                </c:pt>
                <c:pt idx="72">
                  <c:v>3.7158062</c:v>
                </c:pt>
                <c:pt idx="73">
                  <c:v>2.7440222</c:v>
                </c:pt>
                <c:pt idx="74">
                  <c:v>0.009999999999999964</c:v>
                </c:pt>
                <c:pt idx="75">
                  <c:v>1.0241056</c:v>
                </c:pt>
                <c:pt idx="76">
                  <c:v>0.6480448</c:v>
                </c:pt>
                <c:pt idx="77">
                  <c:v>-1.4646364</c:v>
                </c:pt>
                <c:pt idx="78">
                  <c:v>-4.18951</c:v>
                </c:pt>
                <c:pt idx="79">
                  <c:v>-3.6029474</c:v>
                </c:pt>
                <c:pt idx="80">
                  <c:v>-4.3895092</c:v>
                </c:pt>
                <c:pt idx="81">
                  <c:v>-5.4590196</c:v>
                </c:pt>
                <c:pt idx="82">
                  <c:v>-7.135676800000001</c:v>
                </c:pt>
                <c:pt idx="83">
                  <c:v>-7.181494000000001</c:v>
                </c:pt>
                <c:pt idx="84">
                  <c:v>-6.6173776</c:v>
                </c:pt>
                <c:pt idx="85">
                  <c:v>-7.7599428</c:v>
                </c:pt>
                <c:pt idx="86">
                  <c:v>-10.956944</c:v>
                </c:pt>
                <c:pt idx="87">
                  <c:v>-10.0823218</c:v>
                </c:pt>
                <c:pt idx="88">
                  <c:v>-9.748043200000001</c:v>
                </c:pt>
                <c:pt idx="89">
                  <c:v>-10.4001356</c:v>
                </c:pt>
                <c:pt idx="90">
                  <c:v>-12.28972</c:v>
                </c:pt>
                <c:pt idx="91">
                  <c:v>-13.233</c:v>
                </c:pt>
                <c:pt idx="92">
                  <c:v>-13.241124</c:v>
                </c:pt>
                <c:pt idx="93">
                  <c:v>-13.162806</c:v>
                </c:pt>
                <c:pt idx="94">
                  <c:v>-16.167828</c:v>
                </c:pt>
                <c:pt idx="95">
                  <c:v>-17.303412</c:v>
                </c:pt>
                <c:pt idx="96">
                  <c:v>-16.488418</c:v>
                </c:pt>
                <c:pt idx="97">
                  <c:v>-15.759734</c:v>
                </c:pt>
                <c:pt idx="98">
                  <c:v>-15.8659926</c:v>
                </c:pt>
                <c:pt idx="99">
                  <c:v>-18.77175</c:v>
                </c:pt>
                <c:pt idx="100">
                  <c:v>-18.697168</c:v>
                </c:pt>
                <c:pt idx="101">
                  <c:v>-18.654154</c:v>
                </c:pt>
                <c:pt idx="102">
                  <c:v>-20.194576</c:v>
                </c:pt>
                <c:pt idx="103">
                  <c:v>-22.081</c:v>
                </c:pt>
                <c:pt idx="104">
                  <c:v>-21.496604</c:v>
                </c:pt>
                <c:pt idx="105">
                  <c:v>-21.013696</c:v>
                </c:pt>
                <c:pt idx="106">
                  <c:v>-21.43481</c:v>
                </c:pt>
                <c:pt idx="107">
                  <c:v>-24.03015</c:v>
                </c:pt>
                <c:pt idx="108">
                  <c:v>-23.958</c:v>
                </c:pt>
                <c:pt idx="109">
                  <c:v>-23.18588</c:v>
                </c:pt>
                <c:pt idx="110">
                  <c:v>-23.61124</c:v>
                </c:pt>
                <c:pt idx="111">
                  <c:v>-26.256358</c:v>
                </c:pt>
                <c:pt idx="112">
                  <c:v>-26.4801</c:v>
                </c:pt>
                <c:pt idx="113">
                  <c:v>-25.714514</c:v>
                </c:pt>
                <c:pt idx="114">
                  <c:v>-25.302768</c:v>
                </c:pt>
                <c:pt idx="115">
                  <c:v>-27.639508</c:v>
                </c:pt>
                <c:pt idx="116">
                  <c:v>-28.57764</c:v>
                </c:pt>
                <c:pt idx="117">
                  <c:v>-27.642434</c:v>
                </c:pt>
                <c:pt idx="118">
                  <c:v>-27.59977</c:v>
                </c:pt>
                <c:pt idx="119">
                  <c:v>-30.711604</c:v>
                </c:pt>
                <c:pt idx="120">
                  <c:v>-31.84142</c:v>
                </c:pt>
                <c:pt idx="121">
                  <c:v>-31.264376</c:v>
                </c:pt>
                <c:pt idx="122">
                  <c:v>-30.933584</c:v>
                </c:pt>
                <c:pt idx="123">
                  <c:v>-31.34091</c:v>
                </c:pt>
                <c:pt idx="124">
                  <c:v>-35.08558799999999</c:v>
                </c:pt>
                <c:pt idx="125">
                  <c:v>-33.648542</c:v>
                </c:pt>
                <c:pt idx="126">
                  <c:v>-34.172698</c:v>
                </c:pt>
                <c:pt idx="127">
                  <c:v>-34.291034</c:v>
                </c:pt>
                <c:pt idx="128">
                  <c:v>-38.689452</c:v>
                </c:pt>
                <c:pt idx="129">
                  <c:v>-38.31956599999999</c:v>
                </c:pt>
                <c:pt idx="130">
                  <c:v>-38.08249</c:v>
                </c:pt>
                <c:pt idx="131">
                  <c:v>-39.19059</c:v>
                </c:pt>
                <c:pt idx="132">
                  <c:v>-43.05211</c:v>
                </c:pt>
                <c:pt idx="133">
                  <c:v>-44.417384</c:v>
                </c:pt>
                <c:pt idx="134">
                  <c:v>-44.504548</c:v>
                </c:pt>
                <c:pt idx="135">
                  <c:v>-46.650744</c:v>
                </c:pt>
                <c:pt idx="136">
                  <c:v>-51.274748</c:v>
                </c:pt>
                <c:pt idx="137">
                  <c:v>-55.26988</c:v>
                </c:pt>
                <c:pt idx="138">
                  <c:v>-53.481238</c:v>
                </c:pt>
                <c:pt idx="139">
                  <c:v>-43.70126399999999</c:v>
                </c:pt>
                <c:pt idx="140">
                  <c:v>-40.652134</c:v>
                </c:pt>
                <c:pt idx="141">
                  <c:v>-38.273014</c:v>
                </c:pt>
                <c:pt idx="142">
                  <c:v>-33.795476</c:v>
                </c:pt>
                <c:pt idx="143">
                  <c:v>-30.119044</c:v>
                </c:pt>
                <c:pt idx="144">
                  <c:v>-29.521514</c:v>
                </c:pt>
                <c:pt idx="145">
                  <c:v>-29.181434</c:v>
                </c:pt>
                <c:pt idx="146">
                  <c:v>-27.473364</c:v>
                </c:pt>
                <c:pt idx="147">
                  <c:v>-25.3659</c:v>
                </c:pt>
                <c:pt idx="148">
                  <c:v>-24.961356</c:v>
                </c:pt>
                <c:pt idx="149">
                  <c:v>-25.492438</c:v>
                </c:pt>
                <c:pt idx="150">
                  <c:v>-24.69199</c:v>
                </c:pt>
                <c:pt idx="151">
                  <c:v>-20.63964</c:v>
                </c:pt>
                <c:pt idx="152">
                  <c:v>-21.286832</c:v>
                </c:pt>
                <c:pt idx="153">
                  <c:v>-22.131204</c:v>
                </c:pt>
                <c:pt idx="154">
                  <c:v>-21.6815</c:v>
                </c:pt>
                <c:pt idx="155">
                  <c:v>-19.152308</c:v>
                </c:pt>
                <c:pt idx="156">
                  <c:v>-18.305992</c:v>
                </c:pt>
                <c:pt idx="157">
                  <c:v>-19.171296</c:v>
                </c:pt>
                <c:pt idx="158">
                  <c:v>-19.370134</c:v>
                </c:pt>
                <c:pt idx="159">
                  <c:v>-16.894988</c:v>
                </c:pt>
                <c:pt idx="160">
                  <c:v>-15.497716</c:v>
                </c:pt>
                <c:pt idx="161">
                  <c:v>-16.047962</c:v>
                </c:pt>
                <c:pt idx="162">
                  <c:v>-16.80127</c:v>
                </c:pt>
                <c:pt idx="163">
                  <c:v>-14.114026</c:v>
                </c:pt>
                <c:pt idx="164">
                  <c:v>-13.737172</c:v>
                </c:pt>
                <c:pt idx="165">
                  <c:v>-13.694938</c:v>
                </c:pt>
                <c:pt idx="166">
                  <c:v>-14.192252</c:v>
                </c:pt>
                <c:pt idx="167">
                  <c:v>-12.3572046</c:v>
                </c:pt>
                <c:pt idx="168">
                  <c:v>-9.735284799999999</c:v>
                </c:pt>
                <c:pt idx="169">
                  <c:v>-11.280714</c:v>
                </c:pt>
                <c:pt idx="170">
                  <c:v>-11.491208</c:v>
                </c:pt>
                <c:pt idx="171">
                  <c:v>-10.779522</c:v>
                </c:pt>
                <c:pt idx="172">
                  <c:v>-8.5353858</c:v>
                </c:pt>
                <c:pt idx="173">
                  <c:v>-7.942330200000001</c:v>
                </c:pt>
                <c:pt idx="174">
                  <c:v>-8.1058606</c:v>
                </c:pt>
                <c:pt idx="175">
                  <c:v>-7.706241800000001</c:v>
                </c:pt>
                <c:pt idx="176">
                  <c:v>-3.8741622</c:v>
                </c:pt>
                <c:pt idx="177">
                  <c:v>-3.962950999999999</c:v>
                </c:pt>
                <c:pt idx="178">
                  <c:v>-5.4932102</c:v>
                </c:pt>
                <c:pt idx="179">
                  <c:v>-5.549954</c:v>
                </c:pt>
                <c:pt idx="180">
                  <c:v>-2.1535626</c:v>
                </c:pt>
                <c:pt idx="181">
                  <c:v>-1.89615075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39.48309535353535</v>
      </c>
      <c r="C3">
        <v>-1.13</v>
      </c>
      <c r="D3">
        <v>-23.45051666666667</v>
      </c>
      <c r="E3">
        <v>-1.11</v>
      </c>
      <c r="F3">
        <v>-15.965</v>
      </c>
      <c r="G3">
        <v>-1.09</v>
      </c>
      <c r="H3">
        <v>-13.157004</v>
      </c>
      <c r="I3">
        <v>-1.08</v>
      </c>
      <c r="J3">
        <v>-11.44306</v>
      </c>
      <c r="K3">
        <v>-1.06</v>
      </c>
      <c r="L3">
        <v>-7.1061055</v>
      </c>
      <c r="M3">
        <v>-1.04</v>
      </c>
      <c r="N3">
        <v>-8.437958999999999</v>
      </c>
      <c r="O3">
        <v>-1.02</v>
      </c>
      <c r="P3">
        <v>-6.106391666666667</v>
      </c>
      <c r="Q3">
        <v>-1</v>
      </c>
      <c r="R3">
        <v>-3.434252</v>
      </c>
      <c r="S3">
        <v>-0.98</v>
      </c>
      <c r="T3">
        <v>-4.8554166</v>
      </c>
    </row>
    <row r="4" spans="1:20">
      <c r="A4">
        <v>-0.95</v>
      </c>
      <c r="B4">
        <v>-64.34792333333333</v>
      </c>
      <c r="C4">
        <v>-1.12</v>
      </c>
      <c r="D4">
        <v>-21.894474</v>
      </c>
      <c r="E4">
        <v>-1.1</v>
      </c>
      <c r="F4">
        <v>-16.597474</v>
      </c>
      <c r="G4">
        <v>-1.08</v>
      </c>
      <c r="H4">
        <v>-12.060346</v>
      </c>
      <c r="I4">
        <v>-1.07</v>
      </c>
      <c r="J4">
        <v>-12.548946</v>
      </c>
      <c r="K4">
        <v>-1.05</v>
      </c>
      <c r="L4">
        <v>-8.8517098</v>
      </c>
      <c r="M4">
        <v>-1.03</v>
      </c>
      <c r="N4">
        <v>-7.118086</v>
      </c>
      <c r="O4">
        <v>-1.01</v>
      </c>
      <c r="P4">
        <v>-6.967842999999999</v>
      </c>
      <c r="Q4">
        <v>-0.99</v>
      </c>
      <c r="R4">
        <v>-3.9490866</v>
      </c>
      <c r="S4">
        <v>-0.97</v>
      </c>
      <c r="T4">
        <v>-1.1644498</v>
      </c>
    </row>
    <row r="5" spans="1:20">
      <c r="A5">
        <v>-0.9399999999999999</v>
      </c>
      <c r="B5">
        <v>-46.696884</v>
      </c>
      <c r="C5">
        <v>-1.11</v>
      </c>
      <c r="D5">
        <v>-18.50173</v>
      </c>
      <c r="E5">
        <v>-1.09</v>
      </c>
      <c r="F5">
        <v>-16.051418</v>
      </c>
      <c r="G5">
        <v>-1.07</v>
      </c>
      <c r="H5">
        <v>-12.216814</v>
      </c>
      <c r="I5">
        <v>-1.06</v>
      </c>
      <c r="J5">
        <v>-11.2747838</v>
      </c>
      <c r="K5">
        <v>-1.04</v>
      </c>
      <c r="L5">
        <v>-9.077617399999999</v>
      </c>
      <c r="M5">
        <v>-1.02</v>
      </c>
      <c r="N5">
        <v>-5.045681</v>
      </c>
      <c r="O5">
        <v>-1</v>
      </c>
      <c r="P5">
        <v>-5.187568000000001</v>
      </c>
      <c r="Q5">
        <v>-0.98</v>
      </c>
      <c r="R5">
        <v>-4.229564</v>
      </c>
      <c r="S5">
        <v>-0.96</v>
      </c>
      <c r="T5">
        <v>-1.1360678</v>
      </c>
    </row>
    <row r="6" spans="1:20">
      <c r="A6">
        <v>-0.93</v>
      </c>
      <c r="B6">
        <v>-35.582574</v>
      </c>
      <c r="C6">
        <v>-1.1</v>
      </c>
      <c r="D6">
        <v>-18.921692</v>
      </c>
      <c r="E6">
        <v>-1.08</v>
      </c>
      <c r="F6">
        <v>-13.627004</v>
      </c>
      <c r="G6">
        <v>-1.06</v>
      </c>
      <c r="H6">
        <v>-12.301138</v>
      </c>
      <c r="I6">
        <v>-1.05</v>
      </c>
      <c r="J6">
        <v>-8.0794046</v>
      </c>
      <c r="K6">
        <v>-1.03</v>
      </c>
      <c r="L6">
        <v>-8.5818718</v>
      </c>
      <c r="M6">
        <v>-1.01</v>
      </c>
      <c r="N6">
        <v>-6.3325384</v>
      </c>
      <c r="O6">
        <v>-0.99</v>
      </c>
      <c r="P6">
        <v>-2.4977406</v>
      </c>
      <c r="Q6">
        <v>-0.97</v>
      </c>
      <c r="R6">
        <v>-3.4227824</v>
      </c>
      <c r="S6">
        <v>-0.95</v>
      </c>
      <c r="T6">
        <v>-1.3436534</v>
      </c>
    </row>
    <row r="7" spans="1:20">
      <c r="A7">
        <v>-0.92</v>
      </c>
      <c r="B7">
        <v>-33.412122</v>
      </c>
      <c r="C7">
        <v>-1.09</v>
      </c>
      <c r="D7">
        <v>-20.009882</v>
      </c>
      <c r="E7">
        <v>-1.07</v>
      </c>
      <c r="F7">
        <v>-13.321792</v>
      </c>
      <c r="G7">
        <v>-1.05</v>
      </c>
      <c r="H7">
        <v>-10.3408228</v>
      </c>
      <c r="I7">
        <v>-1.04</v>
      </c>
      <c r="J7">
        <v>-8.9948412</v>
      </c>
      <c r="K7">
        <v>-1.02</v>
      </c>
      <c r="L7">
        <v>-5.7438914</v>
      </c>
      <c r="M7">
        <v>-1</v>
      </c>
      <c r="N7">
        <v>-7.3635708</v>
      </c>
      <c r="O7">
        <v>-0.98</v>
      </c>
      <c r="P7">
        <v>-2.9521532</v>
      </c>
      <c r="Q7">
        <v>-0.96</v>
      </c>
      <c r="R7">
        <v>-0.2263298</v>
      </c>
      <c r="S7">
        <v>-0.9399999999999999</v>
      </c>
      <c r="T7">
        <v>-0.5296638</v>
      </c>
    </row>
    <row r="8" spans="1:20">
      <c r="A8">
        <v>-0.91</v>
      </c>
      <c r="B8">
        <v>-30.989544</v>
      </c>
      <c r="C8">
        <v>-1.08</v>
      </c>
      <c r="D8">
        <v>-18.919646</v>
      </c>
      <c r="E8">
        <v>-1.06</v>
      </c>
      <c r="F8">
        <v>-14.150286</v>
      </c>
      <c r="G8">
        <v>-1.04</v>
      </c>
      <c r="H8">
        <v>-8.048111799999999</v>
      </c>
      <c r="I8">
        <v>-1.03</v>
      </c>
      <c r="J8">
        <v>-8.705375</v>
      </c>
      <c r="K8">
        <v>-1.01</v>
      </c>
      <c r="L8">
        <v>-6.1798282</v>
      </c>
      <c r="M8">
        <v>-0.99</v>
      </c>
      <c r="N8">
        <v>-4.483274199999999</v>
      </c>
      <c r="O8">
        <v>-0.97</v>
      </c>
      <c r="P8">
        <v>-4.082478</v>
      </c>
      <c r="Q8">
        <v>-0.95</v>
      </c>
      <c r="R8">
        <v>0.1294994</v>
      </c>
      <c r="S8">
        <v>-0.93</v>
      </c>
      <c r="T8">
        <v>3.6309732</v>
      </c>
    </row>
    <row r="9" spans="1:20">
      <c r="A9">
        <v>-0.9</v>
      </c>
      <c r="B9">
        <v>-27.58555</v>
      </c>
      <c r="C9">
        <v>-1.07</v>
      </c>
      <c r="D9">
        <v>-16.127752</v>
      </c>
      <c r="E9">
        <v>-1.05</v>
      </c>
      <c r="F9">
        <v>-13.210222</v>
      </c>
      <c r="G9">
        <v>-1.03</v>
      </c>
      <c r="H9">
        <v>-8.6286928</v>
      </c>
      <c r="I9">
        <v>-1.02</v>
      </c>
      <c r="J9">
        <v>-8.458954199999999</v>
      </c>
      <c r="K9">
        <v>-1</v>
      </c>
      <c r="L9">
        <v>-7.6145576</v>
      </c>
      <c r="M9">
        <v>-0.98</v>
      </c>
      <c r="N9">
        <v>-2.3111374</v>
      </c>
      <c r="O9">
        <v>-0.96</v>
      </c>
      <c r="P9">
        <v>-1.9836248</v>
      </c>
      <c r="Q9">
        <v>-0.9399999999999999</v>
      </c>
      <c r="R9">
        <v>-0.1012958</v>
      </c>
      <c r="S9">
        <v>-0.92</v>
      </c>
      <c r="T9">
        <v>4.013088</v>
      </c>
    </row>
    <row r="10" spans="1:20">
      <c r="A10">
        <v>-0.89</v>
      </c>
      <c r="B10">
        <v>-23.689804</v>
      </c>
      <c r="C10">
        <v>-1.06</v>
      </c>
      <c r="D10">
        <v>-16.579302</v>
      </c>
      <c r="E10">
        <v>-1.04</v>
      </c>
      <c r="F10">
        <v>-10.6558428</v>
      </c>
      <c r="G10">
        <v>-1.02</v>
      </c>
      <c r="H10">
        <v>-9.8494034</v>
      </c>
      <c r="I10">
        <v>-1.01</v>
      </c>
      <c r="J10">
        <v>-5.2931734</v>
      </c>
      <c r="K10">
        <v>-0.99</v>
      </c>
      <c r="L10">
        <v>-5.8563688</v>
      </c>
      <c r="M10">
        <v>-0.97</v>
      </c>
      <c r="N10">
        <v>-2.6396288</v>
      </c>
      <c r="O10">
        <v>-0.95</v>
      </c>
      <c r="P10">
        <v>0.4519725999999999</v>
      </c>
      <c r="Q10">
        <v>-0.93</v>
      </c>
      <c r="R10">
        <v>1.4164358</v>
      </c>
      <c r="S10">
        <v>-0.91</v>
      </c>
      <c r="T10">
        <v>4.595714200000001</v>
      </c>
    </row>
    <row r="11" spans="1:20">
      <c r="A11">
        <v>-0.88</v>
      </c>
      <c r="B11">
        <v>-22.285864</v>
      </c>
      <c r="C11">
        <v>-1.05</v>
      </c>
      <c r="D11">
        <v>-16.437146</v>
      </c>
      <c r="E11">
        <v>-1.03</v>
      </c>
      <c r="F11">
        <v>-9.5133554</v>
      </c>
      <c r="G11">
        <v>-1.01</v>
      </c>
      <c r="H11">
        <v>-7.587934</v>
      </c>
      <c r="I11">
        <v>-1</v>
      </c>
      <c r="J11">
        <v>-8.575605399999999</v>
      </c>
      <c r="K11">
        <v>-0.98</v>
      </c>
      <c r="L11">
        <v>-2.5029572</v>
      </c>
      <c r="M11">
        <v>-0.96</v>
      </c>
      <c r="N11">
        <v>-3.2967764</v>
      </c>
      <c r="O11">
        <v>-0.9399999999999999</v>
      </c>
      <c r="P11">
        <v>1.0107058</v>
      </c>
      <c r="Q11">
        <v>-0.92</v>
      </c>
      <c r="R11">
        <v>4.1031724</v>
      </c>
      <c r="S11">
        <v>-0.9</v>
      </c>
      <c r="T11">
        <v>4.654959799999999</v>
      </c>
    </row>
    <row r="12" spans="1:20">
      <c r="A12">
        <v>-0.87</v>
      </c>
      <c r="B12">
        <v>-20.702706</v>
      </c>
      <c r="C12">
        <v>-1.04</v>
      </c>
      <c r="D12">
        <v>-15.908952</v>
      </c>
      <c r="E12">
        <v>-1.02</v>
      </c>
      <c r="F12">
        <v>-9.253654000000001</v>
      </c>
      <c r="G12">
        <v>-1</v>
      </c>
      <c r="H12">
        <v>-9.5117688</v>
      </c>
      <c r="I12">
        <v>-0.99</v>
      </c>
      <c r="J12">
        <v>-6.2770702</v>
      </c>
      <c r="K12">
        <v>-0.97</v>
      </c>
      <c r="L12">
        <v>-1.9066872</v>
      </c>
      <c r="M12">
        <v>-0.95</v>
      </c>
      <c r="N12">
        <v>-1.2857752</v>
      </c>
      <c r="O12">
        <v>-0.93</v>
      </c>
      <c r="P12">
        <v>1.641784</v>
      </c>
      <c r="Q12">
        <v>-0.91</v>
      </c>
      <c r="R12">
        <v>5.8115668</v>
      </c>
      <c r="S12">
        <v>-0.89</v>
      </c>
      <c r="T12">
        <v>6.931827799999999</v>
      </c>
    </row>
    <row r="13" spans="1:20">
      <c r="A13">
        <v>-0.86</v>
      </c>
      <c r="B13">
        <v>-16.929388</v>
      </c>
      <c r="C13">
        <v>-1.03</v>
      </c>
      <c r="D13">
        <v>-12.456632</v>
      </c>
      <c r="E13">
        <v>-1.01</v>
      </c>
      <c r="F13">
        <v>-9.833487</v>
      </c>
      <c r="G13">
        <v>-0.99</v>
      </c>
      <c r="H13">
        <v>-6.0722998</v>
      </c>
      <c r="I13">
        <v>-0.98</v>
      </c>
      <c r="J13">
        <v>-5.5766152</v>
      </c>
      <c r="K13">
        <v>-0.96</v>
      </c>
      <c r="L13">
        <v>-2.4027088</v>
      </c>
      <c r="M13">
        <v>-0.9399999999999999</v>
      </c>
      <c r="N13">
        <v>1.06893</v>
      </c>
      <c r="O13">
        <v>-0.92</v>
      </c>
      <c r="P13">
        <v>2.371041</v>
      </c>
      <c r="Q13">
        <v>-0.9</v>
      </c>
      <c r="R13">
        <v>5.069405000000001</v>
      </c>
      <c r="S13">
        <v>-0.88</v>
      </c>
      <c r="T13">
        <v>9.485671</v>
      </c>
    </row>
    <row r="14" spans="1:20">
      <c r="A14">
        <v>-0.85</v>
      </c>
      <c r="B14">
        <v>-13.13432</v>
      </c>
      <c r="C14">
        <v>-1.02</v>
      </c>
      <c r="D14">
        <v>-11.732206</v>
      </c>
      <c r="E14">
        <v>-1</v>
      </c>
      <c r="F14">
        <v>-9.816307800000001</v>
      </c>
      <c r="G14">
        <v>-0.98</v>
      </c>
      <c r="H14">
        <v>-6.4418646</v>
      </c>
      <c r="I14">
        <v>-0.97</v>
      </c>
      <c r="J14">
        <v>-1.8412792</v>
      </c>
      <c r="K14">
        <v>-0.95</v>
      </c>
      <c r="L14">
        <v>-2.60173425</v>
      </c>
      <c r="M14">
        <v>-0.93</v>
      </c>
      <c r="N14">
        <v>1.40395</v>
      </c>
      <c r="O14">
        <v>-0.91</v>
      </c>
      <c r="P14">
        <v>5.637851599999999</v>
      </c>
      <c r="Q14">
        <v>-0.89</v>
      </c>
      <c r="R14">
        <v>6.1418516</v>
      </c>
      <c r="S14">
        <v>-0.87</v>
      </c>
      <c r="T14">
        <v>8.317988400000001</v>
      </c>
    </row>
    <row r="15" spans="1:20">
      <c r="A15">
        <v>-0.84</v>
      </c>
      <c r="B15">
        <v>-10.943718</v>
      </c>
      <c r="C15">
        <v>-1.01</v>
      </c>
      <c r="D15">
        <v>-11.939706</v>
      </c>
      <c r="E15">
        <v>-0.99</v>
      </c>
      <c r="F15">
        <v>-6.728472999999999</v>
      </c>
      <c r="G15">
        <v>-0.97</v>
      </c>
      <c r="H15">
        <v>-4.608784999999999</v>
      </c>
      <c r="I15">
        <v>-0.96</v>
      </c>
      <c r="J15">
        <v>-0.7505148</v>
      </c>
      <c r="K15">
        <v>-0.9399999999999999</v>
      </c>
      <c r="L15">
        <v>-0.2374254</v>
      </c>
      <c r="M15">
        <v>-0.92</v>
      </c>
      <c r="N15">
        <v>2.2171888</v>
      </c>
      <c r="O15">
        <v>-0.9</v>
      </c>
      <c r="P15">
        <v>6.725635800000001</v>
      </c>
      <c r="Q15">
        <v>-0.88</v>
      </c>
      <c r="R15">
        <v>8.723274</v>
      </c>
      <c r="S15">
        <v>-0.86</v>
      </c>
      <c r="T15">
        <v>9.745638</v>
      </c>
    </row>
    <row r="16" spans="1:20">
      <c r="A16">
        <v>-0.83</v>
      </c>
      <c r="B16">
        <v>-8.1877146</v>
      </c>
      <c r="C16">
        <v>-1</v>
      </c>
      <c r="D16">
        <v>-12.52681</v>
      </c>
      <c r="E16">
        <v>-0.98</v>
      </c>
      <c r="F16">
        <v>-6.701616599999999</v>
      </c>
      <c r="G16">
        <v>-0.96</v>
      </c>
      <c r="H16">
        <v>-1.1844244</v>
      </c>
      <c r="I16">
        <v>-0.95</v>
      </c>
      <c r="J16">
        <v>-2.1501426</v>
      </c>
      <c r="K16">
        <v>-0.93</v>
      </c>
      <c r="L16">
        <v>2.6683518</v>
      </c>
      <c r="M16">
        <v>-0.91</v>
      </c>
      <c r="N16">
        <v>3.3695142</v>
      </c>
      <c r="O16">
        <v>-0.89</v>
      </c>
      <c r="P16">
        <v>6.332058</v>
      </c>
      <c r="Q16">
        <v>-0.87</v>
      </c>
      <c r="R16">
        <v>10.1464744</v>
      </c>
      <c r="S16">
        <v>-0.85</v>
      </c>
      <c r="T16">
        <v>11.67633</v>
      </c>
    </row>
    <row r="17" spans="1:20">
      <c r="A17">
        <v>-0.82</v>
      </c>
      <c r="B17">
        <v>-6.625298600000001</v>
      </c>
      <c r="C17">
        <v>-0.99</v>
      </c>
      <c r="D17">
        <v>-10.2651232</v>
      </c>
      <c r="E17">
        <v>-0.97</v>
      </c>
      <c r="F17">
        <v>-6.5698024</v>
      </c>
      <c r="G17">
        <v>-0.95</v>
      </c>
      <c r="H17">
        <v>-1.3461898</v>
      </c>
      <c r="I17">
        <v>-0.9399999999999999</v>
      </c>
      <c r="J17">
        <v>-1.2458844</v>
      </c>
      <c r="K17">
        <v>-0.92</v>
      </c>
      <c r="L17">
        <v>1.9015362</v>
      </c>
      <c r="M17">
        <v>-0.9</v>
      </c>
      <c r="N17">
        <v>6.914439</v>
      </c>
      <c r="O17">
        <v>-0.88</v>
      </c>
      <c r="P17">
        <v>6.975846199999999</v>
      </c>
      <c r="Q17">
        <v>-0.86</v>
      </c>
      <c r="R17">
        <v>9.674181799999999</v>
      </c>
      <c r="S17">
        <v>-0.84</v>
      </c>
      <c r="T17">
        <v>14.639674</v>
      </c>
    </row>
    <row r="18" spans="1:20">
      <c r="A18">
        <v>-0.8100000000000001</v>
      </c>
      <c r="B18">
        <v>-2.9396152</v>
      </c>
      <c r="C18">
        <v>-0.98</v>
      </c>
      <c r="D18">
        <v>-8.889689000000001</v>
      </c>
      <c r="E18">
        <v>-0.96</v>
      </c>
      <c r="F18">
        <v>-4.9987556</v>
      </c>
      <c r="G18">
        <v>-0.9399999999999999</v>
      </c>
      <c r="H18">
        <v>-1.6211188</v>
      </c>
      <c r="I18">
        <v>-0.93</v>
      </c>
      <c r="J18">
        <v>2.0378894</v>
      </c>
      <c r="K18">
        <v>-0.91</v>
      </c>
      <c r="L18">
        <v>3.3597006</v>
      </c>
      <c r="M18">
        <v>-0.89</v>
      </c>
      <c r="N18">
        <v>7.1266664</v>
      </c>
      <c r="O18">
        <v>-0.87</v>
      </c>
      <c r="P18">
        <v>10.0351872</v>
      </c>
      <c r="Q18">
        <v>-0.85</v>
      </c>
      <c r="R18">
        <v>10.6841694</v>
      </c>
      <c r="S18">
        <v>-0.83</v>
      </c>
      <c r="T18">
        <v>14.862456</v>
      </c>
    </row>
    <row r="19" spans="1:20">
      <c r="A19">
        <v>-0.8</v>
      </c>
      <c r="B19">
        <v>-0.8200672000000001</v>
      </c>
      <c r="C19">
        <v>-0.97</v>
      </c>
      <c r="D19">
        <v>-9.151686999999999</v>
      </c>
      <c r="E19">
        <v>-0.95</v>
      </c>
      <c r="F19">
        <v>-2.4009298</v>
      </c>
      <c r="G19">
        <v>-0.93</v>
      </c>
      <c r="H19">
        <v>-0.7838797999999999</v>
      </c>
      <c r="I19">
        <v>-0.92</v>
      </c>
      <c r="J19">
        <v>3.1499916</v>
      </c>
      <c r="K19">
        <v>-0.9</v>
      </c>
      <c r="L19">
        <v>4.9593684</v>
      </c>
      <c r="M19">
        <v>-0.88</v>
      </c>
      <c r="N19">
        <v>7.567836199999999</v>
      </c>
      <c r="O19">
        <v>-0.86</v>
      </c>
      <c r="P19">
        <v>10.7035994</v>
      </c>
      <c r="Q19">
        <v>-0.84</v>
      </c>
      <c r="R19">
        <v>13.78222</v>
      </c>
      <c r="S19">
        <v>-0.82</v>
      </c>
      <c r="T19">
        <v>15.383284</v>
      </c>
    </row>
    <row r="20" spans="1:20">
      <c r="A20">
        <v>-0.79</v>
      </c>
      <c r="B20">
        <v>1.4897512</v>
      </c>
      <c r="C20">
        <v>-0.96</v>
      </c>
      <c r="D20">
        <v>-8.365236200000002</v>
      </c>
      <c r="E20">
        <v>-0.9399999999999999</v>
      </c>
      <c r="F20">
        <v>-1.7540986</v>
      </c>
      <c r="G20">
        <v>-0.92</v>
      </c>
      <c r="H20">
        <v>3.3218958</v>
      </c>
      <c r="I20">
        <v>-0.91</v>
      </c>
      <c r="J20">
        <v>3.381091</v>
      </c>
      <c r="K20">
        <v>-0.89</v>
      </c>
      <c r="L20">
        <v>8.0586886</v>
      </c>
      <c r="M20">
        <v>-0.87</v>
      </c>
      <c r="N20">
        <v>8.318760600000001</v>
      </c>
      <c r="O20">
        <v>-0.85</v>
      </c>
      <c r="P20">
        <v>11.420402</v>
      </c>
      <c r="Q20">
        <v>-0.83</v>
      </c>
      <c r="R20">
        <v>15.735186</v>
      </c>
      <c r="S20">
        <v>-0.8100000000000001</v>
      </c>
      <c r="T20">
        <v>17.517348</v>
      </c>
    </row>
    <row r="21" spans="1:20">
      <c r="A21">
        <v>-0.78</v>
      </c>
      <c r="B21">
        <v>2.2347536</v>
      </c>
      <c r="C21">
        <v>-0.95</v>
      </c>
      <c r="D21">
        <v>-5.738504799999999</v>
      </c>
      <c r="E21">
        <v>-0.93</v>
      </c>
      <c r="F21">
        <v>-2.2754604</v>
      </c>
      <c r="G21">
        <v>-0.91</v>
      </c>
      <c r="H21">
        <v>3.3202322</v>
      </c>
      <c r="I21">
        <v>-0.9</v>
      </c>
      <c r="J21">
        <v>3.8326576</v>
      </c>
      <c r="K21">
        <v>-0.88</v>
      </c>
      <c r="L21">
        <v>8.0976508</v>
      </c>
      <c r="M21">
        <v>-0.86</v>
      </c>
      <c r="N21">
        <v>11.459498</v>
      </c>
      <c r="O21">
        <v>-0.84</v>
      </c>
      <c r="P21">
        <v>11.833802</v>
      </c>
      <c r="Q21">
        <v>-0.82</v>
      </c>
      <c r="R21">
        <v>16.672702</v>
      </c>
      <c r="S21">
        <v>-0.8</v>
      </c>
      <c r="T21">
        <v>20.922574</v>
      </c>
    </row>
    <row r="22" spans="1:20">
      <c r="A22">
        <v>-0.77</v>
      </c>
      <c r="B22">
        <v>6.7913994</v>
      </c>
      <c r="C22">
        <v>-0.9399999999999999</v>
      </c>
      <c r="D22">
        <v>-4.0516016</v>
      </c>
      <c r="E22">
        <v>-0.92</v>
      </c>
      <c r="F22">
        <v>-0.6734838</v>
      </c>
      <c r="G22">
        <v>-0.9</v>
      </c>
      <c r="H22">
        <v>3.8823812</v>
      </c>
      <c r="I22">
        <v>-0.89</v>
      </c>
      <c r="J22">
        <v>6.7645044</v>
      </c>
      <c r="K22">
        <v>-0.87</v>
      </c>
      <c r="L22">
        <v>8.555618000000001</v>
      </c>
      <c r="M22">
        <v>-0.85</v>
      </c>
      <c r="N22">
        <v>12.118324</v>
      </c>
      <c r="O22">
        <v>-0.83</v>
      </c>
      <c r="P22">
        <v>15.167266</v>
      </c>
      <c r="Q22">
        <v>-0.8100000000000001</v>
      </c>
      <c r="R22">
        <v>17.12317</v>
      </c>
      <c r="S22">
        <v>-0.79</v>
      </c>
      <c r="T22">
        <v>22.256644</v>
      </c>
    </row>
    <row r="23" spans="1:20">
      <c r="A23">
        <v>-0.76</v>
      </c>
      <c r="B23">
        <v>9.4534494</v>
      </c>
      <c r="C23">
        <v>-0.93</v>
      </c>
      <c r="D23">
        <v>-3.7711744</v>
      </c>
      <c r="E23">
        <v>-0.91</v>
      </c>
      <c r="F23">
        <v>2.6006226</v>
      </c>
      <c r="G23">
        <v>-0.89</v>
      </c>
      <c r="H23">
        <v>4.3097482</v>
      </c>
      <c r="I23">
        <v>-0.88</v>
      </c>
      <c r="J23">
        <v>9.223490399999999</v>
      </c>
      <c r="K23">
        <v>-0.86</v>
      </c>
      <c r="L23">
        <v>9.8892428</v>
      </c>
      <c r="M23">
        <v>-0.84</v>
      </c>
      <c r="N23">
        <v>12.661022</v>
      </c>
      <c r="O23">
        <v>-0.82</v>
      </c>
      <c r="P23">
        <v>17.5352</v>
      </c>
      <c r="Q23">
        <v>-0.8</v>
      </c>
      <c r="R23">
        <v>19.317276</v>
      </c>
      <c r="S23">
        <v>-0.78</v>
      </c>
      <c r="T23">
        <v>24.754414</v>
      </c>
    </row>
    <row r="24" spans="1:20">
      <c r="A24">
        <v>-0.75</v>
      </c>
      <c r="B24">
        <v>10.4384544</v>
      </c>
      <c r="C24">
        <v>-0.92</v>
      </c>
      <c r="D24">
        <v>-3.5315882</v>
      </c>
      <c r="E24">
        <v>-0.9</v>
      </c>
      <c r="F24">
        <v>4.4376254</v>
      </c>
      <c r="G24">
        <v>-0.88</v>
      </c>
      <c r="H24">
        <v>8.1869706</v>
      </c>
      <c r="I24">
        <v>-0.87</v>
      </c>
      <c r="J24">
        <v>8.673337800000001</v>
      </c>
      <c r="K24">
        <v>-0.85</v>
      </c>
      <c r="L24">
        <v>12.826278</v>
      </c>
      <c r="M24">
        <v>-0.83</v>
      </c>
      <c r="N24">
        <v>13.36052</v>
      </c>
      <c r="O24">
        <v>-0.8100000000000001</v>
      </c>
      <c r="P24">
        <v>17.478368</v>
      </c>
      <c r="Q24">
        <v>-0.79</v>
      </c>
      <c r="R24">
        <v>23.443438</v>
      </c>
      <c r="S24">
        <v>-0.77</v>
      </c>
      <c r="T24">
        <v>26.549416</v>
      </c>
    </row>
    <row r="25" spans="1:20">
      <c r="A25">
        <v>-0.74</v>
      </c>
      <c r="B25">
        <v>13.551852</v>
      </c>
      <c r="C25">
        <v>-0.91</v>
      </c>
      <c r="D25">
        <v>-1.2782036</v>
      </c>
      <c r="E25">
        <v>-0.89</v>
      </c>
      <c r="F25">
        <v>4.0727702</v>
      </c>
      <c r="G25">
        <v>-0.87</v>
      </c>
      <c r="H25">
        <v>9.582167399999999</v>
      </c>
      <c r="I25">
        <v>-0.86</v>
      </c>
      <c r="J25">
        <v>9.103705</v>
      </c>
      <c r="K25">
        <v>-0.84</v>
      </c>
      <c r="L25">
        <v>13.491394</v>
      </c>
      <c r="M25">
        <v>-0.82</v>
      </c>
      <c r="N25">
        <v>16.962104</v>
      </c>
      <c r="O25">
        <v>-0.8</v>
      </c>
      <c r="P25">
        <v>19.210024</v>
      </c>
      <c r="Q25">
        <v>-0.78</v>
      </c>
      <c r="R25">
        <v>24.397426</v>
      </c>
      <c r="S25">
        <v>-0.76</v>
      </c>
      <c r="T25">
        <v>31.5351</v>
      </c>
    </row>
    <row r="26" spans="1:20">
      <c r="A26">
        <v>-0.73</v>
      </c>
      <c r="B26">
        <v>19.022558</v>
      </c>
      <c r="C26">
        <v>-0.9</v>
      </c>
      <c r="D26">
        <v>2.8658136</v>
      </c>
      <c r="E26">
        <v>-0.88</v>
      </c>
      <c r="F26">
        <v>4.9269888</v>
      </c>
      <c r="G26">
        <v>-0.86</v>
      </c>
      <c r="H26">
        <v>9.8845884</v>
      </c>
      <c r="I26">
        <v>-0.85</v>
      </c>
      <c r="J26">
        <v>11.4839562</v>
      </c>
      <c r="K26">
        <v>-0.83</v>
      </c>
      <c r="L26">
        <v>13.884904</v>
      </c>
      <c r="M26">
        <v>-0.8100000000000001</v>
      </c>
      <c r="N26">
        <v>18.65704</v>
      </c>
      <c r="O26">
        <v>-0.79</v>
      </c>
      <c r="P26">
        <v>21.646164</v>
      </c>
      <c r="Q26">
        <v>-0.77</v>
      </c>
      <c r="R26">
        <v>26.384418</v>
      </c>
      <c r="S26">
        <v>-0.75</v>
      </c>
      <c r="T26">
        <v>33.74217</v>
      </c>
    </row>
    <row r="27" spans="1:20">
      <c r="A27">
        <v>-0.72</v>
      </c>
      <c r="B27">
        <v>22.28034</v>
      </c>
      <c r="C27">
        <v>-0.89</v>
      </c>
      <c r="D27">
        <v>1.7088566</v>
      </c>
      <c r="E27">
        <v>-0.87</v>
      </c>
      <c r="F27">
        <v>8.4502462</v>
      </c>
      <c r="G27">
        <v>-0.85</v>
      </c>
      <c r="H27">
        <v>10.0035418</v>
      </c>
      <c r="I27">
        <v>-0.84</v>
      </c>
      <c r="J27">
        <v>13.597052</v>
      </c>
      <c r="K27">
        <v>-0.82</v>
      </c>
      <c r="L27">
        <v>14.707462</v>
      </c>
      <c r="M27">
        <v>-0.8</v>
      </c>
      <c r="N27">
        <v>19.51438</v>
      </c>
      <c r="O27">
        <v>-0.78</v>
      </c>
      <c r="P27">
        <v>25.659184</v>
      </c>
      <c r="Q27">
        <v>-0.76</v>
      </c>
      <c r="R27">
        <v>29.12837</v>
      </c>
      <c r="S27">
        <v>-0.74</v>
      </c>
      <c r="T27">
        <v>34.61555</v>
      </c>
    </row>
    <row r="28" spans="1:20">
      <c r="A28">
        <v>-0.71</v>
      </c>
      <c r="B28">
        <v>24.227834</v>
      </c>
      <c r="C28">
        <v>-0.88</v>
      </c>
      <c r="D28">
        <v>2.5956676</v>
      </c>
      <c r="E28">
        <v>-0.86</v>
      </c>
      <c r="F28">
        <v>9.755583</v>
      </c>
      <c r="G28">
        <v>-0.84</v>
      </c>
      <c r="H28">
        <v>12.927356</v>
      </c>
      <c r="I28">
        <v>-0.83</v>
      </c>
      <c r="J28">
        <v>14.079776</v>
      </c>
      <c r="K28">
        <v>-0.8100000000000001</v>
      </c>
      <c r="L28">
        <v>18.691724</v>
      </c>
      <c r="M28">
        <v>-0.79</v>
      </c>
      <c r="N28">
        <v>21.183896</v>
      </c>
      <c r="O28">
        <v>-0.77</v>
      </c>
      <c r="P28">
        <v>27.986568</v>
      </c>
      <c r="Q28">
        <v>-0.75</v>
      </c>
      <c r="R28">
        <v>34.279834</v>
      </c>
      <c r="S28">
        <v>-0.73</v>
      </c>
      <c r="T28">
        <v>34.781434</v>
      </c>
    </row>
    <row r="29" spans="1:20">
      <c r="A29">
        <v>-0.7</v>
      </c>
      <c r="B29">
        <v>26.285308</v>
      </c>
      <c r="C29">
        <v>-0.87</v>
      </c>
      <c r="D29">
        <v>4.3681924</v>
      </c>
      <c r="E29">
        <v>-0.85</v>
      </c>
      <c r="F29">
        <v>10.0257728</v>
      </c>
      <c r="G29">
        <v>-0.83</v>
      </c>
      <c r="H29">
        <v>14.931768</v>
      </c>
      <c r="I29">
        <v>-0.82</v>
      </c>
      <c r="J29">
        <v>14.816106</v>
      </c>
      <c r="K29">
        <v>-0.8</v>
      </c>
      <c r="L29">
        <v>20.3569</v>
      </c>
      <c r="M29">
        <v>-0.78</v>
      </c>
      <c r="N29">
        <v>24.757018</v>
      </c>
      <c r="O29">
        <v>-0.76</v>
      </c>
      <c r="P29">
        <v>29.888722</v>
      </c>
      <c r="Q29">
        <v>-0.74</v>
      </c>
      <c r="R29">
        <v>34.643418</v>
      </c>
      <c r="S29">
        <v>-0.72</v>
      </c>
      <c r="T29">
        <v>37.907222</v>
      </c>
    </row>
    <row r="30" spans="1:20">
      <c r="A30">
        <v>-0.6899999999999999</v>
      </c>
      <c r="B30">
        <v>27.484156</v>
      </c>
      <c r="C30">
        <v>-0.86</v>
      </c>
      <c r="D30">
        <v>8.555877800000001</v>
      </c>
      <c r="E30">
        <v>-0.84</v>
      </c>
      <c r="F30">
        <v>10.950344</v>
      </c>
      <c r="G30">
        <v>-0.82</v>
      </c>
      <c r="H30">
        <v>15.54231</v>
      </c>
      <c r="I30">
        <v>-0.8100000000000001</v>
      </c>
      <c r="J30">
        <v>17.552172</v>
      </c>
      <c r="K30">
        <v>-0.79</v>
      </c>
      <c r="L30">
        <v>22.068204</v>
      </c>
      <c r="M30">
        <v>-0.77</v>
      </c>
      <c r="N30">
        <v>28.64822</v>
      </c>
      <c r="O30">
        <v>-0.75</v>
      </c>
      <c r="P30">
        <v>31.90763</v>
      </c>
      <c r="Q30">
        <v>-0.73</v>
      </c>
      <c r="R30">
        <v>36.181832</v>
      </c>
      <c r="S30">
        <v>-0.71</v>
      </c>
      <c r="T30">
        <v>38.566648</v>
      </c>
    </row>
    <row r="31" spans="1:20">
      <c r="A31">
        <v>-0.68</v>
      </c>
      <c r="B31">
        <v>28.264608</v>
      </c>
      <c r="C31">
        <v>-0.85</v>
      </c>
      <c r="D31">
        <v>9.101142599999999</v>
      </c>
      <c r="E31">
        <v>-0.83</v>
      </c>
      <c r="F31">
        <v>13.719536</v>
      </c>
      <c r="G31">
        <v>-0.8100000000000001</v>
      </c>
      <c r="H31">
        <v>16.515678</v>
      </c>
      <c r="I31">
        <v>-0.8</v>
      </c>
      <c r="J31">
        <v>21.361656</v>
      </c>
      <c r="K31">
        <v>-0.78</v>
      </c>
      <c r="L31">
        <v>23.816586</v>
      </c>
      <c r="M31">
        <v>-0.76</v>
      </c>
      <c r="N31">
        <v>30.386988</v>
      </c>
      <c r="O31">
        <v>-0.74</v>
      </c>
      <c r="P31">
        <v>35.500188</v>
      </c>
      <c r="Q31">
        <v>-0.72</v>
      </c>
      <c r="R31">
        <v>35.95026</v>
      </c>
      <c r="S31">
        <v>-0.7</v>
      </c>
      <c r="T31">
        <v>37.814216</v>
      </c>
    </row>
    <row r="32" spans="1:20">
      <c r="A32">
        <v>-0.67</v>
      </c>
      <c r="B32">
        <v>25.679002</v>
      </c>
      <c r="C32">
        <v>-0.84</v>
      </c>
      <c r="D32">
        <v>9.206507999999999</v>
      </c>
      <c r="E32">
        <v>-0.82</v>
      </c>
      <c r="F32">
        <v>16.108794</v>
      </c>
      <c r="G32">
        <v>-0.8</v>
      </c>
      <c r="H32">
        <v>20.241616</v>
      </c>
      <c r="I32">
        <v>-0.79</v>
      </c>
      <c r="J32">
        <v>22.57345</v>
      </c>
      <c r="K32">
        <v>-0.77</v>
      </c>
      <c r="L32">
        <v>28.586768</v>
      </c>
      <c r="M32">
        <v>-0.75</v>
      </c>
      <c r="N32">
        <v>31.284856</v>
      </c>
      <c r="O32">
        <v>-0.73</v>
      </c>
      <c r="P32">
        <v>37.141374</v>
      </c>
      <c r="Q32">
        <v>-0.71</v>
      </c>
      <c r="R32">
        <v>38.719756</v>
      </c>
      <c r="S32">
        <v>-0.6899999999999999</v>
      </c>
      <c r="T32">
        <v>37.079752</v>
      </c>
    </row>
    <row r="33" spans="1:20">
      <c r="A33">
        <v>-0.66</v>
      </c>
      <c r="B33">
        <v>22.318196</v>
      </c>
      <c r="C33">
        <v>-0.83</v>
      </c>
      <c r="D33">
        <v>10.428852</v>
      </c>
      <c r="E33">
        <v>-0.8100000000000001</v>
      </c>
      <c r="F33">
        <v>16.647234</v>
      </c>
      <c r="G33">
        <v>-0.79</v>
      </c>
      <c r="H33">
        <v>23.655472</v>
      </c>
      <c r="I33">
        <v>-0.78</v>
      </c>
      <c r="J33">
        <v>24.473654</v>
      </c>
      <c r="K33">
        <v>-0.76</v>
      </c>
      <c r="L33">
        <v>31.262418</v>
      </c>
      <c r="M33">
        <v>-0.74</v>
      </c>
      <c r="N33">
        <v>34.080978</v>
      </c>
      <c r="O33">
        <v>-0.72</v>
      </c>
      <c r="P33">
        <v>37.105814</v>
      </c>
      <c r="Q33">
        <v>-0.7</v>
      </c>
      <c r="R33">
        <v>38.25022</v>
      </c>
      <c r="S33">
        <v>-0.68</v>
      </c>
      <c r="T33">
        <v>37.973298</v>
      </c>
    </row>
    <row r="34" spans="1:20">
      <c r="A34">
        <v>-0.65</v>
      </c>
      <c r="B34">
        <v>21.32532</v>
      </c>
      <c r="C34">
        <v>-0.82</v>
      </c>
      <c r="D34">
        <v>14.607954</v>
      </c>
      <c r="E34">
        <v>-0.8</v>
      </c>
      <c r="F34">
        <v>17.583796</v>
      </c>
      <c r="G34">
        <v>-0.78</v>
      </c>
      <c r="H34">
        <v>25.522356</v>
      </c>
      <c r="I34">
        <v>-0.77</v>
      </c>
      <c r="J34">
        <v>27.209476</v>
      </c>
      <c r="K34">
        <v>-0.75</v>
      </c>
      <c r="L34">
        <v>32.191152</v>
      </c>
      <c r="M34">
        <v>-0.73</v>
      </c>
      <c r="N34">
        <v>37.455054</v>
      </c>
      <c r="O34">
        <v>-0.71</v>
      </c>
      <c r="P34">
        <v>36.869854</v>
      </c>
      <c r="Q34">
        <v>-0.6899999999999999</v>
      </c>
      <c r="R34">
        <v>37.605368</v>
      </c>
      <c r="S34">
        <v>-0.67</v>
      </c>
      <c r="T34">
        <v>39.69131</v>
      </c>
    </row>
    <row r="35" spans="1:20">
      <c r="A35">
        <v>-0.64</v>
      </c>
      <c r="B35">
        <v>21.10559</v>
      </c>
      <c r="C35">
        <v>-0.8100000000000001</v>
      </c>
      <c r="D35">
        <v>15.717876</v>
      </c>
      <c r="E35">
        <v>-0.79</v>
      </c>
      <c r="F35">
        <v>22.19727</v>
      </c>
      <c r="G35">
        <v>-0.77</v>
      </c>
      <c r="H35">
        <v>27.72552</v>
      </c>
      <c r="I35">
        <v>-0.76</v>
      </c>
      <c r="J35">
        <v>32.396314</v>
      </c>
      <c r="K35">
        <v>-0.74</v>
      </c>
      <c r="L35">
        <v>33.9246</v>
      </c>
      <c r="M35">
        <v>-0.72</v>
      </c>
      <c r="N35">
        <v>37.61405</v>
      </c>
      <c r="O35">
        <v>-0.7</v>
      </c>
      <c r="P35">
        <v>38.878978</v>
      </c>
      <c r="Q35">
        <v>-0.68</v>
      </c>
      <c r="R35">
        <v>36.855952</v>
      </c>
      <c r="S35">
        <v>-0.66</v>
      </c>
      <c r="T35">
        <v>38.502234</v>
      </c>
    </row>
    <row r="36" spans="1:20">
      <c r="A36">
        <v>-0.63</v>
      </c>
      <c r="B36">
        <v>19.701324</v>
      </c>
      <c r="C36">
        <v>-0.8</v>
      </c>
      <c r="D36">
        <v>17.25391</v>
      </c>
      <c r="E36">
        <v>-0.78</v>
      </c>
      <c r="F36">
        <v>26.078262</v>
      </c>
      <c r="G36">
        <v>-0.76</v>
      </c>
      <c r="H36">
        <v>30.997606</v>
      </c>
      <c r="I36">
        <v>-0.75</v>
      </c>
      <c r="J36">
        <v>32.501846</v>
      </c>
      <c r="K36">
        <v>-0.73</v>
      </c>
      <c r="L36">
        <v>36.773084</v>
      </c>
      <c r="M36">
        <v>-0.71</v>
      </c>
      <c r="N36">
        <v>36.915662</v>
      </c>
      <c r="O36">
        <v>-0.6899999999999999</v>
      </c>
      <c r="P36">
        <v>38.044198</v>
      </c>
      <c r="Q36">
        <v>-0.67</v>
      </c>
      <c r="R36">
        <v>38.99275</v>
      </c>
      <c r="S36">
        <v>-0.65</v>
      </c>
      <c r="T36">
        <v>37.722168</v>
      </c>
    </row>
    <row r="37" spans="1:20">
      <c r="A37">
        <v>-0.62</v>
      </c>
      <c r="B37">
        <v>19.063118</v>
      </c>
      <c r="C37">
        <v>-0.79</v>
      </c>
      <c r="D37">
        <v>19.633784</v>
      </c>
      <c r="E37">
        <v>-0.77</v>
      </c>
      <c r="F37">
        <v>28.127782</v>
      </c>
      <c r="G37">
        <v>-0.75</v>
      </c>
      <c r="H37">
        <v>32.909388</v>
      </c>
      <c r="I37">
        <v>-0.74</v>
      </c>
      <c r="J37">
        <v>34.683488</v>
      </c>
      <c r="K37">
        <v>-0.72</v>
      </c>
      <c r="L37">
        <v>39.003258</v>
      </c>
      <c r="M37">
        <v>-0.7</v>
      </c>
      <c r="N37">
        <v>37.773714</v>
      </c>
      <c r="O37">
        <v>-0.68</v>
      </c>
      <c r="P37">
        <v>37.433608</v>
      </c>
      <c r="Q37">
        <v>-0.66</v>
      </c>
      <c r="R37">
        <v>39.411798</v>
      </c>
      <c r="S37">
        <v>-0.64</v>
      </c>
      <c r="T37">
        <v>38.364974</v>
      </c>
    </row>
    <row r="38" spans="1:20">
      <c r="A38">
        <v>-0.61</v>
      </c>
      <c r="B38">
        <v>20.438088</v>
      </c>
      <c r="C38">
        <v>-0.78</v>
      </c>
      <c r="D38">
        <v>24.793604</v>
      </c>
      <c r="E38">
        <v>-0.76</v>
      </c>
      <c r="F38">
        <v>30.195398</v>
      </c>
      <c r="G38">
        <v>-0.74</v>
      </c>
      <c r="H38">
        <v>36.64760800000001</v>
      </c>
      <c r="I38">
        <v>-0.73</v>
      </c>
      <c r="J38">
        <v>35.930972</v>
      </c>
      <c r="K38">
        <v>-0.71</v>
      </c>
      <c r="L38">
        <v>38.652372</v>
      </c>
      <c r="M38">
        <v>-0.6899999999999999</v>
      </c>
      <c r="N38">
        <v>39.153634</v>
      </c>
      <c r="O38">
        <v>-0.67</v>
      </c>
      <c r="P38">
        <v>36.894302</v>
      </c>
      <c r="Q38">
        <v>-0.65</v>
      </c>
      <c r="R38">
        <v>38.484554</v>
      </c>
      <c r="S38">
        <v>-0.63</v>
      </c>
      <c r="T38">
        <v>40.294796</v>
      </c>
    </row>
    <row r="39" spans="1:20">
      <c r="A39">
        <v>-0.6</v>
      </c>
      <c r="B39">
        <v>21.756534</v>
      </c>
      <c r="C39">
        <v>-0.77</v>
      </c>
      <c r="D39">
        <v>28.773364</v>
      </c>
      <c r="E39">
        <v>-0.75</v>
      </c>
      <c r="F39">
        <v>33.442692</v>
      </c>
      <c r="G39">
        <v>-0.73</v>
      </c>
      <c r="H39">
        <v>37.064708</v>
      </c>
      <c r="I39">
        <v>-0.72</v>
      </c>
      <c r="J39">
        <v>38.946238</v>
      </c>
      <c r="K39">
        <v>-0.7</v>
      </c>
      <c r="L39">
        <v>38.074268</v>
      </c>
      <c r="M39">
        <v>-0.68</v>
      </c>
      <c r="N39">
        <v>38.882746</v>
      </c>
      <c r="O39">
        <v>-0.66</v>
      </c>
      <c r="P39">
        <v>39.171244</v>
      </c>
      <c r="Q39">
        <v>-0.64</v>
      </c>
      <c r="R39">
        <v>37.47633</v>
      </c>
      <c r="S39">
        <v>-0.62</v>
      </c>
      <c r="T39">
        <v>38.095844</v>
      </c>
    </row>
    <row r="40" spans="1:20">
      <c r="A40">
        <v>-0.59</v>
      </c>
      <c r="B40">
        <v>21.63521</v>
      </c>
      <c r="C40">
        <v>-0.76</v>
      </c>
      <c r="D40">
        <v>31.139886</v>
      </c>
      <c r="E40">
        <v>-0.74</v>
      </c>
      <c r="F40">
        <v>37.596352</v>
      </c>
      <c r="G40">
        <v>-0.72</v>
      </c>
      <c r="H40">
        <v>37.59269999999999</v>
      </c>
      <c r="I40">
        <v>-0.71</v>
      </c>
      <c r="J40">
        <v>39.976332</v>
      </c>
      <c r="K40">
        <v>-0.6899999999999999</v>
      </c>
      <c r="L40">
        <v>37.847256</v>
      </c>
      <c r="M40">
        <v>-0.67</v>
      </c>
      <c r="N40">
        <v>37.867942</v>
      </c>
      <c r="O40">
        <v>-0.65</v>
      </c>
      <c r="P40">
        <v>40.000292</v>
      </c>
      <c r="Q40">
        <v>-0.63</v>
      </c>
      <c r="R40">
        <v>38.998064</v>
      </c>
      <c r="S40">
        <v>-0.61</v>
      </c>
      <c r="T40">
        <v>37.685524</v>
      </c>
    </row>
    <row r="41" spans="1:20">
      <c r="A41">
        <v>-0.58</v>
      </c>
      <c r="B41">
        <v>21.468714</v>
      </c>
      <c r="C41">
        <v>-0.75</v>
      </c>
      <c r="D41">
        <v>32.831364</v>
      </c>
      <c r="E41">
        <v>-0.73</v>
      </c>
      <c r="F41">
        <v>38.969394</v>
      </c>
      <c r="G41">
        <v>-0.71</v>
      </c>
      <c r="H41">
        <v>41.12794</v>
      </c>
      <c r="I41">
        <v>-0.7</v>
      </c>
      <c r="J41">
        <v>38.984988</v>
      </c>
      <c r="K41">
        <v>-0.68</v>
      </c>
      <c r="L41">
        <v>40.030628</v>
      </c>
      <c r="M41">
        <v>-0.66</v>
      </c>
      <c r="N41">
        <v>37.97527</v>
      </c>
      <c r="O41">
        <v>-0.64</v>
      </c>
      <c r="P41">
        <v>38.627534</v>
      </c>
      <c r="Q41">
        <v>-0.62</v>
      </c>
      <c r="R41">
        <v>39.389458</v>
      </c>
      <c r="S41">
        <v>-0.6</v>
      </c>
      <c r="T41">
        <v>38.797006</v>
      </c>
    </row>
    <row r="42" spans="1:20">
      <c r="A42">
        <v>-0.57</v>
      </c>
      <c r="B42">
        <v>21.629838</v>
      </c>
      <c r="C42">
        <v>-0.74</v>
      </c>
      <c r="D42">
        <v>36.35867399999999</v>
      </c>
      <c r="E42">
        <v>-0.72</v>
      </c>
      <c r="F42">
        <v>39.167666</v>
      </c>
      <c r="G42">
        <v>-0.7</v>
      </c>
      <c r="H42">
        <v>40.343464</v>
      </c>
      <c r="I42">
        <v>-0.6899999999999999</v>
      </c>
      <c r="J42">
        <v>38.496182</v>
      </c>
      <c r="K42">
        <v>-0.67</v>
      </c>
      <c r="L42">
        <v>38.68886999999999</v>
      </c>
      <c r="M42">
        <v>-0.65</v>
      </c>
      <c r="N42">
        <v>40.339436</v>
      </c>
      <c r="O42">
        <v>-0.63</v>
      </c>
      <c r="P42">
        <v>38.204068</v>
      </c>
      <c r="Q42">
        <v>-0.61</v>
      </c>
      <c r="R42">
        <v>38.906394</v>
      </c>
      <c r="S42">
        <v>-0.59</v>
      </c>
      <c r="T42">
        <v>39.516594</v>
      </c>
    </row>
    <row r="43" spans="1:20">
      <c r="A43">
        <v>-0.5600000000000001</v>
      </c>
      <c r="B43">
        <v>22.807054</v>
      </c>
      <c r="C43">
        <v>-0.73</v>
      </c>
      <c r="D43">
        <v>40.325426</v>
      </c>
      <c r="E43">
        <v>-0.71</v>
      </c>
      <c r="F43">
        <v>39.753334</v>
      </c>
      <c r="G43">
        <v>-0.6899999999999999</v>
      </c>
      <c r="H43">
        <v>40.009096</v>
      </c>
      <c r="I43">
        <v>-0.68</v>
      </c>
      <c r="J43">
        <v>39.916586</v>
      </c>
      <c r="K43">
        <v>-0.66</v>
      </c>
      <c r="L43">
        <v>38.090688</v>
      </c>
      <c r="M43">
        <v>-0.64</v>
      </c>
      <c r="N43">
        <v>40.06843</v>
      </c>
      <c r="O43">
        <v>-0.62</v>
      </c>
      <c r="P43">
        <v>38.806976</v>
      </c>
      <c r="Q43">
        <v>-0.6</v>
      </c>
      <c r="R43">
        <v>37.86355</v>
      </c>
      <c r="S43">
        <v>-0.58</v>
      </c>
      <c r="T43">
        <v>39.466544</v>
      </c>
    </row>
    <row r="44" spans="1:20">
      <c r="A44">
        <v>-0.55</v>
      </c>
      <c r="B44">
        <v>24.023336</v>
      </c>
      <c r="C44">
        <v>-0.72</v>
      </c>
      <c r="D44">
        <v>41.256574</v>
      </c>
      <c r="E44">
        <v>-0.7</v>
      </c>
      <c r="F44">
        <v>42.485722</v>
      </c>
      <c r="G44">
        <v>-0.68</v>
      </c>
      <c r="H44">
        <v>39.20311</v>
      </c>
      <c r="I44">
        <v>-0.67</v>
      </c>
      <c r="J44">
        <v>40.334316</v>
      </c>
      <c r="K44">
        <v>-0.65</v>
      </c>
      <c r="L44">
        <v>37.993966</v>
      </c>
      <c r="M44">
        <v>-0.63</v>
      </c>
      <c r="N44">
        <v>39.557524</v>
      </c>
      <c r="O44">
        <v>-0.61</v>
      </c>
      <c r="P44">
        <v>39.558304</v>
      </c>
      <c r="Q44">
        <v>-0.59</v>
      </c>
      <c r="R44">
        <v>37.954156</v>
      </c>
      <c r="S44">
        <v>-0.57</v>
      </c>
      <c r="T44">
        <v>38.178362</v>
      </c>
    </row>
    <row r="45" spans="1:20">
      <c r="A45">
        <v>-0.54</v>
      </c>
      <c r="B45">
        <v>23.64876</v>
      </c>
      <c r="C45">
        <v>-0.71</v>
      </c>
      <c r="D45">
        <v>41.502976</v>
      </c>
      <c r="E45">
        <v>-0.6899999999999999</v>
      </c>
      <c r="F45">
        <v>41.667674</v>
      </c>
      <c r="G45">
        <v>-0.67</v>
      </c>
      <c r="H45">
        <v>41.135294</v>
      </c>
      <c r="I45">
        <v>-0.66</v>
      </c>
      <c r="J45">
        <v>39.02892799999999</v>
      </c>
      <c r="K45">
        <v>-0.64</v>
      </c>
      <c r="L45">
        <v>40.663456</v>
      </c>
      <c r="M45">
        <v>-0.62</v>
      </c>
      <c r="N45">
        <v>37.878736</v>
      </c>
      <c r="O45">
        <v>-0.6</v>
      </c>
      <c r="P45">
        <v>38.132858</v>
      </c>
      <c r="Q45">
        <v>-0.58</v>
      </c>
      <c r="R45">
        <v>40.24823</v>
      </c>
      <c r="S45">
        <v>-0.5600000000000001</v>
      </c>
      <c r="T45">
        <v>37.645592</v>
      </c>
    </row>
    <row r="46" spans="1:20">
      <c r="A46">
        <v>-0.53</v>
      </c>
      <c r="B46">
        <v>23.90348</v>
      </c>
      <c r="C46">
        <v>-0.7</v>
      </c>
      <c r="D46">
        <v>42.226314</v>
      </c>
      <c r="E46">
        <v>-0.68</v>
      </c>
      <c r="F46">
        <v>40.781254</v>
      </c>
      <c r="G46">
        <v>-0.66</v>
      </c>
      <c r="H46">
        <v>40.992466</v>
      </c>
      <c r="I46">
        <v>-0.65</v>
      </c>
      <c r="J46">
        <v>38.89359</v>
      </c>
      <c r="K46">
        <v>-0.63</v>
      </c>
      <c r="L46">
        <v>40.291656</v>
      </c>
      <c r="M46">
        <v>-0.61</v>
      </c>
      <c r="N46">
        <v>39.801198</v>
      </c>
      <c r="O46">
        <v>-0.59</v>
      </c>
      <c r="P46">
        <v>37.873158</v>
      </c>
      <c r="Q46">
        <v>-0.57</v>
      </c>
      <c r="R46">
        <v>39.34248599999999</v>
      </c>
      <c r="S46">
        <v>-0.55</v>
      </c>
      <c r="T46">
        <v>39.30034</v>
      </c>
    </row>
    <row r="47" spans="1:20">
      <c r="A47">
        <v>-0.52</v>
      </c>
      <c r="B47">
        <v>25.985262</v>
      </c>
      <c r="C47">
        <v>-0.6899999999999999</v>
      </c>
      <c r="D47">
        <v>45.492424</v>
      </c>
      <c r="E47">
        <v>-0.67</v>
      </c>
      <c r="F47">
        <v>41.17326</v>
      </c>
      <c r="G47">
        <v>-0.65</v>
      </c>
      <c r="H47">
        <v>40.73491199999999</v>
      </c>
      <c r="I47">
        <v>-0.64</v>
      </c>
      <c r="J47">
        <v>39.62112</v>
      </c>
      <c r="K47">
        <v>-0.62</v>
      </c>
      <c r="L47">
        <v>38.706892</v>
      </c>
      <c r="M47">
        <v>-0.6</v>
      </c>
      <c r="N47">
        <v>39.569768</v>
      </c>
      <c r="O47">
        <v>-0.58</v>
      </c>
      <c r="P47">
        <v>38.56366799999999</v>
      </c>
      <c r="Q47">
        <v>-0.5600000000000001</v>
      </c>
      <c r="R47">
        <v>37.463332</v>
      </c>
      <c r="S47">
        <v>-0.54</v>
      </c>
      <c r="T47">
        <v>38.615148</v>
      </c>
    </row>
    <row r="48" spans="1:20">
      <c r="A48">
        <v>-0.51</v>
      </c>
      <c r="B48">
        <v>27.192166</v>
      </c>
      <c r="C48">
        <v>-0.68</v>
      </c>
      <c r="D48">
        <v>44.246054</v>
      </c>
      <c r="E48">
        <v>-0.66</v>
      </c>
      <c r="F48">
        <v>43.087948</v>
      </c>
      <c r="G48">
        <v>-0.64</v>
      </c>
      <c r="H48">
        <v>39.587236</v>
      </c>
      <c r="I48">
        <v>-0.63</v>
      </c>
      <c r="J48">
        <v>41.473922</v>
      </c>
      <c r="K48">
        <v>-0.61</v>
      </c>
      <c r="L48">
        <v>38.378812</v>
      </c>
      <c r="M48">
        <v>-0.59</v>
      </c>
      <c r="N48">
        <v>38.369076</v>
      </c>
      <c r="O48">
        <v>-0.57</v>
      </c>
      <c r="P48">
        <v>40.043854</v>
      </c>
      <c r="Q48">
        <v>-0.55</v>
      </c>
      <c r="R48">
        <v>38.314508</v>
      </c>
      <c r="S48">
        <v>-0.53</v>
      </c>
      <c r="T48">
        <v>38.191844</v>
      </c>
    </row>
    <row r="49" spans="1:20">
      <c r="A49">
        <v>-0.5</v>
      </c>
      <c r="B49">
        <v>24.590878</v>
      </c>
      <c r="C49">
        <v>-0.67</v>
      </c>
      <c r="D49">
        <v>43.84402</v>
      </c>
      <c r="E49">
        <v>-0.65</v>
      </c>
      <c r="F49">
        <v>43.118174</v>
      </c>
      <c r="G49">
        <v>-0.63</v>
      </c>
      <c r="H49">
        <v>41.274692</v>
      </c>
      <c r="I49">
        <v>-0.62</v>
      </c>
      <c r="J49">
        <v>40.149256</v>
      </c>
      <c r="K49">
        <v>-0.6</v>
      </c>
      <c r="L49">
        <v>40.03933600000001</v>
      </c>
      <c r="M49">
        <v>-0.58</v>
      </c>
      <c r="N49">
        <v>38.69424</v>
      </c>
      <c r="O49">
        <v>-0.5600000000000001</v>
      </c>
      <c r="P49">
        <v>39.068268</v>
      </c>
      <c r="Q49">
        <v>-0.54</v>
      </c>
      <c r="R49">
        <v>39.844868</v>
      </c>
      <c r="S49">
        <v>-0.52</v>
      </c>
      <c r="T49">
        <v>38.57902199999999</v>
      </c>
    </row>
    <row r="50" spans="1:20">
      <c r="A50">
        <v>-0.51</v>
      </c>
      <c r="B50">
        <v>19.689914</v>
      </c>
      <c r="C50">
        <v>-0.66</v>
      </c>
      <c r="D50">
        <v>44.092326</v>
      </c>
      <c r="E50">
        <v>-0.64</v>
      </c>
      <c r="F50">
        <v>41.954938</v>
      </c>
      <c r="G50">
        <v>-0.62</v>
      </c>
      <c r="H50">
        <v>42.044822</v>
      </c>
      <c r="I50">
        <v>-0.61</v>
      </c>
      <c r="J50">
        <v>38.30907</v>
      </c>
      <c r="K50">
        <v>-0.59</v>
      </c>
      <c r="L50">
        <v>40.108452</v>
      </c>
      <c r="M50">
        <v>-0.57</v>
      </c>
      <c r="N50">
        <v>39.52444</v>
      </c>
      <c r="O50">
        <v>-0.55</v>
      </c>
      <c r="P50">
        <v>37.811338</v>
      </c>
      <c r="Q50">
        <v>-0.53</v>
      </c>
      <c r="R50">
        <v>39.901266</v>
      </c>
      <c r="S50">
        <v>-0.51</v>
      </c>
      <c r="T50">
        <v>40.62835</v>
      </c>
    </row>
    <row r="51" spans="1:20">
      <c r="A51">
        <v>-0.52</v>
      </c>
      <c r="B51">
        <v>18.083328</v>
      </c>
      <c r="C51">
        <v>-0.65</v>
      </c>
      <c r="D51">
        <v>47.70911</v>
      </c>
      <c r="E51">
        <v>-0.63</v>
      </c>
      <c r="F51">
        <v>42.264782</v>
      </c>
      <c r="G51">
        <v>-0.61</v>
      </c>
      <c r="H51">
        <v>41.059482</v>
      </c>
      <c r="I51">
        <v>-0.6</v>
      </c>
      <c r="J51">
        <v>39.48321199999999</v>
      </c>
      <c r="K51">
        <v>-0.58</v>
      </c>
      <c r="L51">
        <v>38.990948</v>
      </c>
      <c r="M51">
        <v>-0.5600000000000001</v>
      </c>
      <c r="N51">
        <v>39.90378800000001</v>
      </c>
      <c r="O51">
        <v>-0.54</v>
      </c>
      <c r="P51">
        <v>38.55994</v>
      </c>
      <c r="Q51">
        <v>-0.52</v>
      </c>
      <c r="R51">
        <v>38.757358</v>
      </c>
      <c r="S51">
        <v>-0.5</v>
      </c>
      <c r="T51">
        <v>38.70329</v>
      </c>
    </row>
    <row r="52" spans="1:20">
      <c r="A52">
        <v>-0.53</v>
      </c>
      <c r="B52">
        <v>15.158118</v>
      </c>
      <c r="C52">
        <v>-0.64</v>
      </c>
      <c r="D52">
        <v>46.712976</v>
      </c>
      <c r="E52">
        <v>-0.62</v>
      </c>
      <c r="F52">
        <v>43.627954</v>
      </c>
      <c r="G52">
        <v>-0.6</v>
      </c>
      <c r="H52">
        <v>39.895418</v>
      </c>
      <c r="I52">
        <v>-0.59</v>
      </c>
      <c r="J52">
        <v>40.597582</v>
      </c>
      <c r="K52">
        <v>-0.57</v>
      </c>
      <c r="L52">
        <v>37.79654</v>
      </c>
      <c r="M52">
        <v>-0.55</v>
      </c>
      <c r="N52">
        <v>39.379724</v>
      </c>
      <c r="O52">
        <v>-0.53</v>
      </c>
      <c r="P52">
        <v>40.004818</v>
      </c>
      <c r="Q52">
        <v>-0.51</v>
      </c>
      <c r="R52">
        <v>38.62268</v>
      </c>
      <c r="S52">
        <v>-0.51</v>
      </c>
      <c r="T52">
        <v>29.309384</v>
      </c>
    </row>
    <row r="53" spans="1:20">
      <c r="A53">
        <v>-0.54</v>
      </c>
      <c r="B53">
        <v>12.533114</v>
      </c>
      <c r="C53">
        <v>-0.63</v>
      </c>
      <c r="D53">
        <v>47.45914399999999</v>
      </c>
      <c r="E53">
        <v>-0.61</v>
      </c>
      <c r="F53">
        <v>44.439872</v>
      </c>
      <c r="G53">
        <v>-0.59</v>
      </c>
      <c r="H53">
        <v>40.449554</v>
      </c>
      <c r="I53">
        <v>-0.58</v>
      </c>
      <c r="J53">
        <v>39.94068</v>
      </c>
      <c r="K53">
        <v>-0.5600000000000001</v>
      </c>
      <c r="L53">
        <v>39.844372</v>
      </c>
      <c r="M53">
        <v>-0.54</v>
      </c>
      <c r="N53">
        <v>37.42111</v>
      </c>
      <c r="O53">
        <v>-0.52</v>
      </c>
      <c r="P53">
        <v>39.715246</v>
      </c>
      <c r="Q53">
        <v>-0.5</v>
      </c>
      <c r="R53">
        <v>39.20437800000001</v>
      </c>
      <c r="S53">
        <v>-0.52</v>
      </c>
      <c r="T53">
        <v>27.912802</v>
      </c>
    </row>
    <row r="54" spans="1:20">
      <c r="A54">
        <v>-0.55</v>
      </c>
      <c r="B54">
        <v>11.812678</v>
      </c>
      <c r="C54">
        <v>-0.62</v>
      </c>
      <c r="D54">
        <v>47.91634</v>
      </c>
      <c r="E54">
        <v>-0.6</v>
      </c>
      <c r="F54">
        <v>43.14193</v>
      </c>
      <c r="G54">
        <v>-0.58</v>
      </c>
      <c r="H54">
        <v>41.447978</v>
      </c>
      <c r="I54">
        <v>-0.57</v>
      </c>
      <c r="J54">
        <v>38.276174</v>
      </c>
      <c r="K54">
        <v>-0.55</v>
      </c>
      <c r="L54">
        <v>39.984996</v>
      </c>
      <c r="M54">
        <v>-0.53</v>
      </c>
      <c r="N54">
        <v>39.000106</v>
      </c>
      <c r="O54">
        <v>-0.51</v>
      </c>
      <c r="P54">
        <v>38.628672</v>
      </c>
      <c r="Q54">
        <v>-0.51</v>
      </c>
      <c r="R54">
        <v>30.282348</v>
      </c>
      <c r="S54">
        <v>-0.53</v>
      </c>
      <c r="T54">
        <v>26.228674</v>
      </c>
    </row>
    <row r="55" spans="1:20">
      <c r="A55">
        <v>-0.5600000000000001</v>
      </c>
      <c r="B55">
        <v>11.83159</v>
      </c>
      <c r="C55">
        <v>-0.61</v>
      </c>
      <c r="D55">
        <v>50.508152</v>
      </c>
      <c r="E55">
        <v>-0.59</v>
      </c>
      <c r="F55">
        <v>41.560754</v>
      </c>
      <c r="G55">
        <v>-0.57</v>
      </c>
      <c r="H55">
        <v>39.849416</v>
      </c>
      <c r="I55">
        <v>-0.5600000000000001</v>
      </c>
      <c r="J55">
        <v>38.446918</v>
      </c>
      <c r="K55">
        <v>-0.54</v>
      </c>
      <c r="L55">
        <v>38.73326</v>
      </c>
      <c r="M55">
        <v>-0.52</v>
      </c>
      <c r="N55">
        <v>40.224158</v>
      </c>
      <c r="O55">
        <v>-0.5</v>
      </c>
      <c r="P55">
        <v>37.679136</v>
      </c>
      <c r="Q55">
        <v>-0.52</v>
      </c>
      <c r="R55">
        <v>27.537858</v>
      </c>
      <c r="S55">
        <v>-0.54</v>
      </c>
      <c r="T55">
        <v>22.718932</v>
      </c>
    </row>
    <row r="56" spans="1:20">
      <c r="A56">
        <v>-0.57</v>
      </c>
      <c r="B56">
        <v>11.0248174</v>
      </c>
      <c r="C56">
        <v>-0.6</v>
      </c>
      <c r="D56">
        <v>50.673426</v>
      </c>
      <c r="E56">
        <v>-0.58</v>
      </c>
      <c r="F56">
        <v>42.73506999999999</v>
      </c>
      <c r="G56">
        <v>-0.5600000000000001</v>
      </c>
      <c r="H56">
        <v>39.31862</v>
      </c>
      <c r="I56">
        <v>-0.55</v>
      </c>
      <c r="J56">
        <v>41.402938</v>
      </c>
      <c r="K56">
        <v>-0.53</v>
      </c>
      <c r="L56">
        <v>38.412556</v>
      </c>
      <c r="M56">
        <v>-0.51</v>
      </c>
      <c r="N56">
        <v>39.884178</v>
      </c>
      <c r="O56">
        <v>-0.51</v>
      </c>
      <c r="P56">
        <v>31.478232</v>
      </c>
      <c r="Q56">
        <v>-0.53</v>
      </c>
      <c r="R56">
        <v>25.572904</v>
      </c>
      <c r="S56">
        <v>-0.55</v>
      </c>
      <c r="T56">
        <v>20.415092</v>
      </c>
    </row>
    <row r="57" spans="1:20">
      <c r="A57">
        <v>-0.58</v>
      </c>
      <c r="B57">
        <v>7.902999800000001</v>
      </c>
      <c r="C57">
        <v>-0.59</v>
      </c>
      <c r="D57">
        <v>49.23276600000001</v>
      </c>
      <c r="E57">
        <v>-0.57</v>
      </c>
      <c r="F57">
        <v>43.03028</v>
      </c>
      <c r="G57">
        <v>-0.55</v>
      </c>
      <c r="H57">
        <v>38.919868</v>
      </c>
      <c r="I57">
        <v>-0.54</v>
      </c>
      <c r="J57">
        <v>39.666232</v>
      </c>
      <c r="K57">
        <v>-0.52</v>
      </c>
      <c r="L57">
        <v>39.60480800000001</v>
      </c>
      <c r="M57">
        <v>-0.5</v>
      </c>
      <c r="N57">
        <v>37.014416</v>
      </c>
      <c r="O57">
        <v>-0.52</v>
      </c>
      <c r="P57">
        <v>27.432794</v>
      </c>
      <c r="Q57">
        <v>-0.54</v>
      </c>
      <c r="R57">
        <v>24.26843</v>
      </c>
      <c r="S57">
        <v>-0.5600000000000001</v>
      </c>
      <c r="T57">
        <v>19.86336</v>
      </c>
    </row>
    <row r="58" spans="1:20">
      <c r="A58">
        <v>-0.59</v>
      </c>
      <c r="B58">
        <v>7.8252754</v>
      </c>
      <c r="C58">
        <v>-0.58</v>
      </c>
      <c r="D58">
        <v>48.016518</v>
      </c>
      <c r="E58">
        <v>-0.5600000000000001</v>
      </c>
      <c r="F58">
        <v>41.628972</v>
      </c>
      <c r="G58">
        <v>-0.54</v>
      </c>
      <c r="H58">
        <v>40.749122</v>
      </c>
      <c r="I58">
        <v>-0.53</v>
      </c>
      <c r="J58">
        <v>38.750914</v>
      </c>
      <c r="K58">
        <v>-0.51</v>
      </c>
      <c r="L58">
        <v>40.59763</v>
      </c>
      <c r="M58">
        <v>-0.51</v>
      </c>
      <c r="N58">
        <v>32.152106</v>
      </c>
      <c r="O58">
        <v>-0.53</v>
      </c>
      <c r="P58">
        <v>24.810098</v>
      </c>
      <c r="Q58">
        <v>-0.55</v>
      </c>
      <c r="R58">
        <v>21.379956</v>
      </c>
      <c r="S58">
        <v>-0.57</v>
      </c>
      <c r="T58">
        <v>19.092852</v>
      </c>
    </row>
    <row r="59" spans="1:20">
      <c r="A59">
        <v>-0.6</v>
      </c>
      <c r="B59">
        <v>7.389595</v>
      </c>
      <c r="C59">
        <v>-0.57</v>
      </c>
      <c r="D59">
        <v>49.517886</v>
      </c>
      <c r="E59">
        <v>-0.55</v>
      </c>
      <c r="F59">
        <v>39.857552</v>
      </c>
      <c r="G59">
        <v>-0.53</v>
      </c>
      <c r="H59">
        <v>39.876058</v>
      </c>
      <c r="I59">
        <v>-0.52</v>
      </c>
      <c r="J59">
        <v>38.593196</v>
      </c>
      <c r="K59">
        <v>-0.5</v>
      </c>
      <c r="L59">
        <v>37.272552</v>
      </c>
      <c r="M59">
        <v>-0.52</v>
      </c>
      <c r="N59">
        <v>28.457848</v>
      </c>
      <c r="O59">
        <v>-0.54</v>
      </c>
      <c r="P59">
        <v>24.091104</v>
      </c>
      <c r="Q59">
        <v>-0.5600000000000001</v>
      </c>
      <c r="R59">
        <v>18.918098</v>
      </c>
      <c r="S59">
        <v>-0.58</v>
      </c>
      <c r="T59">
        <v>17.00769</v>
      </c>
    </row>
    <row r="60" spans="1:20">
      <c r="A60">
        <v>-0.61</v>
      </c>
      <c r="B60">
        <v>7.223729400000001</v>
      </c>
      <c r="C60">
        <v>-0.5600000000000001</v>
      </c>
      <c r="D60">
        <v>47.440906</v>
      </c>
      <c r="E60">
        <v>-0.54</v>
      </c>
      <c r="F60">
        <v>40.516262</v>
      </c>
      <c r="G60">
        <v>-0.52</v>
      </c>
      <c r="H60">
        <v>39.096834</v>
      </c>
      <c r="I60">
        <v>-0.51</v>
      </c>
      <c r="J60">
        <v>40.406432</v>
      </c>
      <c r="K60">
        <v>-0.51</v>
      </c>
      <c r="L60">
        <v>31.118308</v>
      </c>
      <c r="M60">
        <v>-0.53</v>
      </c>
      <c r="N60">
        <v>24.346054</v>
      </c>
      <c r="O60">
        <v>-0.55</v>
      </c>
      <c r="P60">
        <v>21.671304</v>
      </c>
      <c r="Q60">
        <v>-0.57</v>
      </c>
      <c r="R60">
        <v>18.369462</v>
      </c>
      <c r="S60">
        <v>-0.59</v>
      </c>
      <c r="T60">
        <v>15.156274</v>
      </c>
    </row>
    <row r="61" spans="1:20">
      <c r="A61">
        <v>-0.62</v>
      </c>
      <c r="B61">
        <v>4.5639996</v>
      </c>
      <c r="C61">
        <v>-0.55</v>
      </c>
      <c r="D61">
        <v>45.011778</v>
      </c>
      <c r="E61">
        <v>-0.53</v>
      </c>
      <c r="F61">
        <v>41.500144</v>
      </c>
      <c r="G61">
        <v>-0.51</v>
      </c>
      <c r="H61">
        <v>39.155812</v>
      </c>
      <c r="I61">
        <v>-0.5</v>
      </c>
      <c r="J61">
        <v>36.333218</v>
      </c>
      <c r="K61">
        <v>-0.52</v>
      </c>
      <c r="L61">
        <v>28.597026</v>
      </c>
      <c r="M61">
        <v>-0.54</v>
      </c>
      <c r="N61">
        <v>23.289138</v>
      </c>
      <c r="O61">
        <v>-0.5600000000000001</v>
      </c>
      <c r="P61">
        <v>18.703112</v>
      </c>
      <c r="Q61">
        <v>-0.58</v>
      </c>
      <c r="R61">
        <v>17.642754</v>
      </c>
      <c r="S61">
        <v>-0.6</v>
      </c>
      <c r="T61">
        <v>14.586336</v>
      </c>
    </row>
    <row r="62" spans="1:20">
      <c r="A62">
        <v>-0.63</v>
      </c>
      <c r="B62">
        <v>4.1447292</v>
      </c>
      <c r="C62">
        <v>-0.54</v>
      </c>
      <c r="D62">
        <v>42.984466</v>
      </c>
      <c r="E62">
        <v>-0.52</v>
      </c>
      <c r="F62">
        <v>40.753002</v>
      </c>
      <c r="G62">
        <v>-0.5</v>
      </c>
      <c r="H62">
        <v>37.303466</v>
      </c>
      <c r="I62">
        <v>-0.51</v>
      </c>
      <c r="J62">
        <v>29.673008</v>
      </c>
      <c r="K62">
        <v>-0.53</v>
      </c>
      <c r="L62">
        <v>26.120704</v>
      </c>
      <c r="M62">
        <v>-0.55</v>
      </c>
      <c r="N62">
        <v>22.01621</v>
      </c>
      <c r="O62">
        <v>-0.57</v>
      </c>
      <c r="P62">
        <v>16.659088</v>
      </c>
      <c r="Q62">
        <v>-0.59</v>
      </c>
      <c r="R62">
        <v>15.629298</v>
      </c>
      <c r="S62">
        <v>-0.61</v>
      </c>
      <c r="T62">
        <v>14.97119</v>
      </c>
    </row>
    <row r="63" spans="1:20">
      <c r="A63">
        <v>-0.64</v>
      </c>
      <c r="B63">
        <v>4.3449226</v>
      </c>
      <c r="C63">
        <v>-0.53</v>
      </c>
      <c r="D63">
        <v>42.625422</v>
      </c>
      <c r="E63">
        <v>-0.51</v>
      </c>
      <c r="F63">
        <v>39.18131200000001</v>
      </c>
      <c r="G63">
        <v>-0.51</v>
      </c>
      <c r="H63">
        <v>29.41154</v>
      </c>
      <c r="I63">
        <v>-0.52</v>
      </c>
      <c r="J63">
        <v>27.43873</v>
      </c>
      <c r="K63">
        <v>-0.54</v>
      </c>
      <c r="L63">
        <v>21.853186</v>
      </c>
      <c r="M63">
        <v>-0.5600000000000001</v>
      </c>
      <c r="N63">
        <v>20.869024</v>
      </c>
      <c r="O63">
        <v>-0.58</v>
      </c>
      <c r="P63">
        <v>16.8514</v>
      </c>
      <c r="Q63">
        <v>-0.6</v>
      </c>
      <c r="R63">
        <v>13.641276</v>
      </c>
      <c r="S63">
        <v>-0.62</v>
      </c>
      <c r="T63">
        <v>12.987038</v>
      </c>
    </row>
    <row r="64" spans="1:20">
      <c r="A64">
        <v>-0.65</v>
      </c>
      <c r="B64">
        <v>4.4883004</v>
      </c>
      <c r="C64">
        <v>-0.52</v>
      </c>
      <c r="D64">
        <v>42.64782200000001</v>
      </c>
      <c r="E64">
        <v>-0.5</v>
      </c>
      <c r="F64">
        <v>37.322702</v>
      </c>
      <c r="G64">
        <v>-0.52</v>
      </c>
      <c r="H64">
        <v>26.111422</v>
      </c>
      <c r="I64">
        <v>-0.53</v>
      </c>
      <c r="J64">
        <v>25.969964</v>
      </c>
      <c r="K64">
        <v>-0.55</v>
      </c>
      <c r="L64">
        <v>21.021848</v>
      </c>
      <c r="M64">
        <v>-0.57</v>
      </c>
      <c r="N64">
        <v>16.902886</v>
      </c>
      <c r="O64">
        <v>-0.59</v>
      </c>
      <c r="P64">
        <v>16.296914</v>
      </c>
      <c r="Q64">
        <v>-0.61</v>
      </c>
      <c r="R64">
        <v>13.16066</v>
      </c>
      <c r="S64">
        <v>-0.63</v>
      </c>
      <c r="T64">
        <v>9.864644</v>
      </c>
    </row>
    <row r="65" spans="1:20">
      <c r="A65">
        <v>-0.66</v>
      </c>
      <c r="B65">
        <v>1.307819</v>
      </c>
      <c r="C65">
        <v>-0.51</v>
      </c>
      <c r="D65">
        <v>40.54318600000001</v>
      </c>
      <c r="E65">
        <v>-0.51</v>
      </c>
      <c r="F65">
        <v>31.622488</v>
      </c>
      <c r="G65">
        <v>-0.53</v>
      </c>
      <c r="H65">
        <v>25.267866</v>
      </c>
      <c r="I65">
        <v>-0.54</v>
      </c>
      <c r="J65">
        <v>22.842976</v>
      </c>
      <c r="K65">
        <v>-0.5600000000000001</v>
      </c>
      <c r="L65">
        <v>20.527384</v>
      </c>
      <c r="M65">
        <v>-0.58</v>
      </c>
      <c r="N65">
        <v>16.04684</v>
      </c>
      <c r="O65">
        <v>-0.6</v>
      </c>
      <c r="P65">
        <v>13.8469</v>
      </c>
      <c r="Q65">
        <v>-0.62</v>
      </c>
      <c r="R65">
        <v>13.306334</v>
      </c>
      <c r="S65">
        <v>-0.64</v>
      </c>
      <c r="T65">
        <v>10.2049658</v>
      </c>
    </row>
    <row r="66" spans="1:20">
      <c r="A66">
        <v>-0.67</v>
      </c>
      <c r="B66">
        <v>1.3702742</v>
      </c>
      <c r="C66">
        <v>-0.5</v>
      </c>
      <c r="D66">
        <v>37.94246</v>
      </c>
      <c r="E66">
        <v>-0.52</v>
      </c>
      <c r="F66">
        <v>25.549534</v>
      </c>
      <c r="G66">
        <v>-0.54</v>
      </c>
      <c r="H66">
        <v>23.36295</v>
      </c>
      <c r="I66">
        <v>-0.55</v>
      </c>
      <c r="J66">
        <v>20.47786</v>
      </c>
      <c r="K66">
        <v>-0.57</v>
      </c>
      <c r="L66">
        <v>18.941862</v>
      </c>
      <c r="M66">
        <v>-0.59</v>
      </c>
      <c r="N66">
        <v>15.891466</v>
      </c>
      <c r="O66">
        <v>-0.61</v>
      </c>
      <c r="P66">
        <v>12.63259</v>
      </c>
      <c r="Q66">
        <v>-0.63</v>
      </c>
      <c r="R66">
        <v>12.0625574</v>
      </c>
      <c r="S66">
        <v>-0.65</v>
      </c>
      <c r="T66">
        <v>10.1258632</v>
      </c>
    </row>
    <row r="67" spans="1:20">
      <c r="A67">
        <v>-0.68</v>
      </c>
      <c r="B67">
        <v>1.786426</v>
      </c>
      <c r="C67">
        <v>-0.51</v>
      </c>
      <c r="D67">
        <v>32.16969</v>
      </c>
      <c r="E67">
        <v>-0.53</v>
      </c>
      <c r="F67">
        <v>24.282218</v>
      </c>
      <c r="G67">
        <v>-0.55</v>
      </c>
      <c r="H67">
        <v>20.239636</v>
      </c>
      <c r="I67">
        <v>-0.5600000000000001</v>
      </c>
      <c r="J67">
        <v>19.57958</v>
      </c>
      <c r="K67">
        <v>-0.58</v>
      </c>
      <c r="L67">
        <v>15.095992</v>
      </c>
      <c r="M67">
        <v>-0.6</v>
      </c>
      <c r="N67">
        <v>15.194514</v>
      </c>
      <c r="O67">
        <v>-0.62</v>
      </c>
      <c r="P67">
        <v>12.809384</v>
      </c>
      <c r="Q67">
        <v>-0.64</v>
      </c>
      <c r="R67">
        <v>9.1571304</v>
      </c>
      <c r="S67">
        <v>-0.66</v>
      </c>
      <c r="T67">
        <v>10.0281878</v>
      </c>
    </row>
    <row r="68" spans="1:20">
      <c r="A68">
        <v>-0.6899999999999999</v>
      </c>
      <c r="B68">
        <v>1.8690612</v>
      </c>
      <c r="C68">
        <v>-0.52</v>
      </c>
      <c r="D68">
        <v>27.860388</v>
      </c>
      <c r="E68">
        <v>-0.54</v>
      </c>
      <c r="F68">
        <v>23.022254</v>
      </c>
      <c r="G68">
        <v>-0.5600000000000001</v>
      </c>
      <c r="H68">
        <v>18.589946</v>
      </c>
      <c r="I68">
        <v>-0.57</v>
      </c>
      <c r="J68">
        <v>19.165592</v>
      </c>
      <c r="K68">
        <v>-0.59</v>
      </c>
      <c r="L68">
        <v>14.542164</v>
      </c>
      <c r="M68">
        <v>-0.61</v>
      </c>
      <c r="N68">
        <v>12.816402</v>
      </c>
      <c r="O68">
        <v>-0.63</v>
      </c>
      <c r="P68">
        <v>12.845928</v>
      </c>
      <c r="Q68">
        <v>-0.65</v>
      </c>
      <c r="R68">
        <v>8.8339344</v>
      </c>
      <c r="S68">
        <v>-0.67</v>
      </c>
      <c r="T68">
        <v>7.1307654</v>
      </c>
    </row>
    <row r="69" spans="1:20">
      <c r="A69">
        <v>-0.7</v>
      </c>
      <c r="B69">
        <v>-0.548953</v>
      </c>
      <c r="C69">
        <v>-0.53</v>
      </c>
      <c r="D69">
        <v>23.183638</v>
      </c>
      <c r="E69">
        <v>-0.55</v>
      </c>
      <c r="F69">
        <v>21.767878</v>
      </c>
      <c r="G69">
        <v>-0.57</v>
      </c>
      <c r="H69">
        <v>18.419316</v>
      </c>
      <c r="I69">
        <v>-0.58</v>
      </c>
      <c r="J69">
        <v>16.090324</v>
      </c>
      <c r="K69">
        <v>-0.6</v>
      </c>
      <c r="L69">
        <v>14.858864</v>
      </c>
      <c r="M69">
        <v>-0.62</v>
      </c>
      <c r="N69">
        <v>11.507294</v>
      </c>
      <c r="O69">
        <v>-0.64</v>
      </c>
      <c r="P69">
        <v>10.3701982</v>
      </c>
      <c r="Q69">
        <v>-0.66</v>
      </c>
      <c r="R69">
        <v>9.790074999999998</v>
      </c>
      <c r="S69">
        <v>-0.68</v>
      </c>
      <c r="T69">
        <v>7.2930036</v>
      </c>
    </row>
    <row r="70" spans="1:20">
      <c r="A70">
        <v>-0.71</v>
      </c>
      <c r="B70">
        <v>-2.1522078</v>
      </c>
      <c r="C70">
        <v>-0.54</v>
      </c>
      <c r="D70">
        <v>21.65</v>
      </c>
      <c r="E70">
        <v>-0.5600000000000001</v>
      </c>
      <c r="F70">
        <v>18.399854</v>
      </c>
      <c r="G70">
        <v>-0.58</v>
      </c>
      <c r="H70">
        <v>17.544898</v>
      </c>
      <c r="I70">
        <v>-0.59</v>
      </c>
      <c r="J70">
        <v>14.03675</v>
      </c>
      <c r="K70">
        <v>-0.61</v>
      </c>
      <c r="L70">
        <v>14.1609</v>
      </c>
      <c r="M70">
        <v>-0.63</v>
      </c>
      <c r="N70">
        <v>11.994752</v>
      </c>
      <c r="O70">
        <v>-0.65</v>
      </c>
      <c r="P70">
        <v>8.190605999999999</v>
      </c>
      <c r="Q70">
        <v>-0.67</v>
      </c>
      <c r="R70">
        <v>8.4182238</v>
      </c>
      <c r="S70">
        <v>-0.6899999999999999</v>
      </c>
      <c r="T70">
        <v>7.5294928</v>
      </c>
    </row>
    <row r="71" spans="1:20">
      <c r="A71">
        <v>-0.72</v>
      </c>
      <c r="B71">
        <v>-1.811053</v>
      </c>
      <c r="C71">
        <v>-0.55</v>
      </c>
      <c r="D71">
        <v>20.904558</v>
      </c>
      <c r="E71">
        <v>-0.57</v>
      </c>
      <c r="F71">
        <v>17.322582</v>
      </c>
      <c r="G71">
        <v>-0.59</v>
      </c>
      <c r="H71">
        <v>14.390916</v>
      </c>
      <c r="I71">
        <v>-0.6</v>
      </c>
      <c r="J71">
        <v>13.79139</v>
      </c>
      <c r="K71">
        <v>-0.62</v>
      </c>
      <c r="L71">
        <v>11.270184</v>
      </c>
      <c r="M71">
        <v>-0.64</v>
      </c>
      <c r="N71">
        <v>11.805642</v>
      </c>
      <c r="O71">
        <v>-0.66</v>
      </c>
      <c r="P71">
        <v>8.0822498</v>
      </c>
      <c r="Q71">
        <v>-0.68</v>
      </c>
      <c r="R71">
        <v>6.003660200000001</v>
      </c>
      <c r="S71">
        <v>-0.7</v>
      </c>
      <c r="T71">
        <v>6.216573800000001</v>
      </c>
    </row>
    <row r="72" spans="1:20">
      <c r="A72">
        <v>-0.73</v>
      </c>
      <c r="B72">
        <v>-1.1642888</v>
      </c>
      <c r="C72">
        <v>-0.5600000000000001</v>
      </c>
      <c r="D72">
        <v>19.423552</v>
      </c>
      <c r="E72">
        <v>-0.58</v>
      </c>
      <c r="F72">
        <v>17.020322</v>
      </c>
      <c r="G72">
        <v>-0.6</v>
      </c>
      <c r="H72">
        <v>12.981568</v>
      </c>
      <c r="I72">
        <v>-0.61</v>
      </c>
      <c r="J72">
        <v>13.259304</v>
      </c>
      <c r="K72">
        <v>-0.63</v>
      </c>
      <c r="L72">
        <v>11.0296038</v>
      </c>
      <c r="M72">
        <v>-0.65</v>
      </c>
      <c r="N72">
        <v>8.920207000000001</v>
      </c>
      <c r="O72">
        <v>-0.67</v>
      </c>
      <c r="P72">
        <v>8.2761578</v>
      </c>
      <c r="Q72">
        <v>-0.6899999999999999</v>
      </c>
      <c r="R72">
        <v>6.710197600000001</v>
      </c>
      <c r="S72">
        <v>-0.71</v>
      </c>
      <c r="T72">
        <v>3.9616196</v>
      </c>
    </row>
    <row r="73" spans="1:20">
      <c r="A73">
        <v>-0.74</v>
      </c>
      <c r="B73">
        <v>-3.296986</v>
      </c>
      <c r="C73">
        <v>-0.57</v>
      </c>
      <c r="D73">
        <v>16.501056</v>
      </c>
      <c r="E73">
        <v>-0.59</v>
      </c>
      <c r="F73">
        <v>16.015414</v>
      </c>
      <c r="G73">
        <v>-0.61</v>
      </c>
      <c r="H73">
        <v>12.944316</v>
      </c>
      <c r="I73">
        <v>-0.62</v>
      </c>
      <c r="J73">
        <v>13.434436</v>
      </c>
      <c r="K73">
        <v>-0.64</v>
      </c>
      <c r="L73">
        <v>10.989036</v>
      </c>
      <c r="M73">
        <v>-0.66</v>
      </c>
      <c r="N73">
        <v>7.553063400000001</v>
      </c>
      <c r="O73">
        <v>-0.68</v>
      </c>
      <c r="P73">
        <v>7.997913</v>
      </c>
      <c r="Q73">
        <v>-0.7</v>
      </c>
      <c r="R73">
        <v>6.4816204</v>
      </c>
      <c r="S73">
        <v>-0.72</v>
      </c>
      <c r="T73">
        <v>3.346229</v>
      </c>
    </row>
    <row r="74" spans="1:20">
      <c r="A74">
        <v>-0.75</v>
      </c>
      <c r="B74">
        <v>-3.4393264</v>
      </c>
      <c r="C74">
        <v>-0.58</v>
      </c>
      <c r="D74">
        <v>15.968904</v>
      </c>
      <c r="E74">
        <v>-0.6</v>
      </c>
      <c r="F74">
        <v>12.1265154</v>
      </c>
      <c r="G74">
        <v>-0.62</v>
      </c>
      <c r="H74">
        <v>12.342888</v>
      </c>
      <c r="I74">
        <v>-0.63</v>
      </c>
      <c r="J74">
        <v>9.917222200000001</v>
      </c>
      <c r="K74">
        <v>-0.65</v>
      </c>
      <c r="L74">
        <v>10.1941954</v>
      </c>
      <c r="M74">
        <v>-0.67</v>
      </c>
      <c r="N74">
        <v>7.866565599999999</v>
      </c>
      <c r="O74">
        <v>-0.6899999999999999</v>
      </c>
      <c r="P74">
        <v>5.1585284</v>
      </c>
      <c r="Q74">
        <v>-0.71</v>
      </c>
      <c r="R74">
        <v>5.8963736</v>
      </c>
      <c r="S74">
        <v>-0.73</v>
      </c>
      <c r="T74">
        <v>3.592814</v>
      </c>
    </row>
    <row r="75" spans="1:20">
      <c r="A75">
        <v>-0.76</v>
      </c>
      <c r="B75">
        <v>-4.3450134</v>
      </c>
      <c r="C75">
        <v>-0.59</v>
      </c>
      <c r="D75">
        <v>14.687456</v>
      </c>
      <c r="E75">
        <v>-0.61</v>
      </c>
      <c r="F75">
        <v>11.745216</v>
      </c>
      <c r="G75">
        <v>-0.63</v>
      </c>
      <c r="H75">
        <v>10.7768026</v>
      </c>
      <c r="I75">
        <v>-0.64</v>
      </c>
      <c r="J75">
        <v>10.578932</v>
      </c>
      <c r="K75">
        <v>-0.66</v>
      </c>
      <c r="L75">
        <v>6.9047954</v>
      </c>
      <c r="M75">
        <v>-0.68</v>
      </c>
      <c r="N75">
        <v>7.963559200000001</v>
      </c>
      <c r="O75">
        <v>-0.7</v>
      </c>
      <c r="P75">
        <v>6.1682346</v>
      </c>
      <c r="Q75">
        <v>-0.72</v>
      </c>
      <c r="R75">
        <v>3.2253512</v>
      </c>
      <c r="S75">
        <v>-0.74</v>
      </c>
      <c r="T75">
        <v>3.7158062</v>
      </c>
    </row>
    <row r="76" spans="1:20">
      <c r="A76">
        <v>-0.77</v>
      </c>
      <c r="B76">
        <v>-4.3317432</v>
      </c>
      <c r="C76">
        <v>-0.6</v>
      </c>
      <c r="D76">
        <v>13.931182</v>
      </c>
      <c r="E76">
        <v>-0.62</v>
      </c>
      <c r="F76">
        <v>11.701956</v>
      </c>
      <c r="G76">
        <v>-0.64</v>
      </c>
      <c r="H76">
        <v>8.9393362</v>
      </c>
      <c r="I76">
        <v>-0.65</v>
      </c>
      <c r="J76">
        <v>10.3007502</v>
      </c>
      <c r="K76">
        <v>-0.67</v>
      </c>
      <c r="L76">
        <v>6.484048199999999</v>
      </c>
      <c r="M76">
        <v>-0.6899999999999999</v>
      </c>
      <c r="N76">
        <v>7.0945822</v>
      </c>
      <c r="O76">
        <v>-0.71</v>
      </c>
      <c r="P76">
        <v>5.5546822</v>
      </c>
      <c r="Q76">
        <v>-0.73</v>
      </c>
      <c r="R76">
        <v>2.765822</v>
      </c>
      <c r="S76">
        <v>-0.75</v>
      </c>
      <c r="T76">
        <v>2.7440222</v>
      </c>
    </row>
    <row r="77" spans="1:20">
      <c r="A77">
        <v>-0.78</v>
      </c>
      <c r="B77">
        <v>-5.1343334</v>
      </c>
      <c r="C77">
        <v>-0.61</v>
      </c>
      <c r="D77">
        <v>10.737747</v>
      </c>
      <c r="E77">
        <v>-0.63</v>
      </c>
      <c r="F77">
        <v>11.717532</v>
      </c>
      <c r="G77">
        <v>-0.65</v>
      </c>
      <c r="H77">
        <v>9.330673000000001</v>
      </c>
      <c r="I77">
        <v>-0.66</v>
      </c>
      <c r="J77">
        <v>8.8490538</v>
      </c>
      <c r="K77">
        <v>-0.68</v>
      </c>
      <c r="L77">
        <v>7.0811172</v>
      </c>
      <c r="M77">
        <v>-0.7</v>
      </c>
      <c r="N77">
        <v>4.5047298</v>
      </c>
      <c r="O77">
        <v>-0.72</v>
      </c>
      <c r="P77">
        <v>5.0636674</v>
      </c>
      <c r="Q77">
        <v>-0.74</v>
      </c>
      <c r="R77">
        <v>3.6001734</v>
      </c>
      <c r="S77">
        <v>-0.76</v>
      </c>
      <c r="T77">
        <v>0.009999999999999964</v>
      </c>
    </row>
    <row r="78" spans="1:20">
      <c r="A78">
        <v>-0.79</v>
      </c>
      <c r="B78">
        <v>-7.829296600000001</v>
      </c>
      <c r="C78">
        <v>-0.62</v>
      </c>
      <c r="D78">
        <v>10.2115182</v>
      </c>
      <c r="E78">
        <v>-0.64</v>
      </c>
      <c r="F78">
        <v>9.5954558</v>
      </c>
      <c r="G78">
        <v>-0.66</v>
      </c>
      <c r="H78">
        <v>9.5063464</v>
      </c>
      <c r="I78">
        <v>-0.67</v>
      </c>
      <c r="J78">
        <v>6.1136336</v>
      </c>
      <c r="K78">
        <v>-0.6899999999999999</v>
      </c>
      <c r="L78">
        <v>7.153677999999999</v>
      </c>
      <c r="M78">
        <v>-0.71</v>
      </c>
      <c r="N78">
        <v>4.4856844</v>
      </c>
      <c r="O78">
        <v>-0.73</v>
      </c>
      <c r="P78">
        <v>1.5825304</v>
      </c>
      <c r="Q78">
        <v>-0.75</v>
      </c>
      <c r="R78">
        <v>3.7619554</v>
      </c>
      <c r="S78">
        <v>-0.77</v>
      </c>
      <c r="T78">
        <v>1.0241056</v>
      </c>
    </row>
    <row r="79" spans="1:20">
      <c r="A79">
        <v>-0.8</v>
      </c>
      <c r="B79">
        <v>-7.6018472</v>
      </c>
      <c r="C79">
        <v>-0.63</v>
      </c>
      <c r="D79">
        <v>10.3072562</v>
      </c>
      <c r="E79">
        <v>-0.65</v>
      </c>
      <c r="F79">
        <v>7.4617938</v>
      </c>
      <c r="G79">
        <v>-0.67</v>
      </c>
      <c r="H79">
        <v>8.2000844</v>
      </c>
      <c r="I79">
        <v>-0.68</v>
      </c>
      <c r="J79">
        <v>6.2760528</v>
      </c>
      <c r="K79">
        <v>-0.7</v>
      </c>
      <c r="L79">
        <v>5.4041908</v>
      </c>
      <c r="M79">
        <v>-0.72</v>
      </c>
      <c r="N79">
        <v>5.588268</v>
      </c>
      <c r="O79">
        <v>-0.74</v>
      </c>
      <c r="P79">
        <v>2.7467766</v>
      </c>
      <c r="Q79">
        <v>-0.76</v>
      </c>
      <c r="R79">
        <v>0.05848660000000003</v>
      </c>
      <c r="S79">
        <v>-0.78</v>
      </c>
      <c r="T79">
        <v>0.6480448</v>
      </c>
    </row>
    <row r="80" spans="1:20">
      <c r="A80">
        <v>-0.8100000000000001</v>
      </c>
      <c r="B80">
        <v>-7.3131912</v>
      </c>
      <c r="C80">
        <v>-0.64</v>
      </c>
      <c r="D80">
        <v>9.941908399999999</v>
      </c>
      <c r="E80">
        <v>-0.66</v>
      </c>
      <c r="F80">
        <v>8.3571074</v>
      </c>
      <c r="G80">
        <v>-0.68</v>
      </c>
      <c r="H80">
        <v>4.466324</v>
      </c>
      <c r="I80">
        <v>-0.6899999999999999</v>
      </c>
      <c r="J80">
        <v>6.5185158</v>
      </c>
      <c r="K80">
        <v>-0.71</v>
      </c>
      <c r="L80">
        <v>3.5767938</v>
      </c>
      <c r="M80">
        <v>-0.73</v>
      </c>
      <c r="N80">
        <v>3.6676648</v>
      </c>
      <c r="O80">
        <v>-0.75</v>
      </c>
      <c r="P80">
        <v>2.6102524</v>
      </c>
      <c r="Q80">
        <v>-0.77</v>
      </c>
      <c r="R80">
        <v>-0.3929362</v>
      </c>
      <c r="S80">
        <v>-0.79</v>
      </c>
      <c r="T80">
        <v>-1.4646364</v>
      </c>
    </row>
    <row r="81" spans="1:20">
      <c r="A81">
        <v>-0.82</v>
      </c>
      <c r="B81">
        <v>-8.561110600000001</v>
      </c>
      <c r="C81">
        <v>-0.65</v>
      </c>
      <c r="D81">
        <v>8.200156400000001</v>
      </c>
      <c r="E81">
        <v>-0.67</v>
      </c>
      <c r="F81">
        <v>8.089423999999999</v>
      </c>
      <c r="G81">
        <v>-0.6899999999999999</v>
      </c>
      <c r="H81">
        <v>5.1605942</v>
      </c>
      <c r="I81">
        <v>-0.7</v>
      </c>
      <c r="J81">
        <v>6.5118822</v>
      </c>
      <c r="K81">
        <v>-0.72</v>
      </c>
      <c r="L81">
        <v>4.867407</v>
      </c>
      <c r="M81">
        <v>-0.74</v>
      </c>
      <c r="N81">
        <v>0.578199</v>
      </c>
      <c r="O81">
        <v>-0.76</v>
      </c>
      <c r="P81">
        <v>2.7331458</v>
      </c>
      <c r="Q81">
        <v>-0.78</v>
      </c>
      <c r="R81">
        <v>0.3004566</v>
      </c>
      <c r="S81">
        <v>-0.8</v>
      </c>
      <c r="T81">
        <v>-4.18951</v>
      </c>
    </row>
    <row r="82" spans="1:20">
      <c r="A82">
        <v>-0.83</v>
      </c>
      <c r="B82">
        <v>-11.230202</v>
      </c>
      <c r="C82">
        <v>-0.66</v>
      </c>
      <c r="D82">
        <v>6.537231</v>
      </c>
      <c r="E82">
        <v>-0.68</v>
      </c>
      <c r="F82">
        <v>6.5637028</v>
      </c>
      <c r="G82">
        <v>-0.7</v>
      </c>
      <c r="H82">
        <v>5.777398</v>
      </c>
      <c r="I82">
        <v>-0.71</v>
      </c>
      <c r="J82">
        <v>3.2510126</v>
      </c>
      <c r="K82">
        <v>-0.73</v>
      </c>
      <c r="L82">
        <v>4.2503614</v>
      </c>
      <c r="M82">
        <v>-0.75</v>
      </c>
      <c r="N82">
        <v>1.6969854</v>
      </c>
      <c r="O82">
        <v>-0.77</v>
      </c>
      <c r="P82">
        <v>-0.3086838</v>
      </c>
      <c r="Q82">
        <v>-0.79</v>
      </c>
      <c r="R82">
        <v>0.284963</v>
      </c>
      <c r="S82">
        <v>-0.8100000000000001</v>
      </c>
      <c r="T82">
        <v>-3.6029474</v>
      </c>
    </row>
    <row r="83" spans="1:20">
      <c r="A83">
        <v>-0.84</v>
      </c>
      <c r="B83">
        <v>-11.490092</v>
      </c>
      <c r="C83">
        <v>-0.67</v>
      </c>
      <c r="D83">
        <v>7.094528599999999</v>
      </c>
      <c r="E83">
        <v>-0.6899999999999999</v>
      </c>
      <c r="F83">
        <v>4.5728906</v>
      </c>
      <c r="G83">
        <v>-0.71</v>
      </c>
      <c r="H83">
        <v>5.6456004</v>
      </c>
      <c r="I83">
        <v>-0.72</v>
      </c>
      <c r="J83">
        <v>2.625932</v>
      </c>
      <c r="K83">
        <v>-0.74</v>
      </c>
      <c r="L83">
        <v>2.3708352</v>
      </c>
      <c r="M83">
        <v>-0.76</v>
      </c>
      <c r="N83">
        <v>1.6490142</v>
      </c>
      <c r="O83">
        <v>-0.78</v>
      </c>
      <c r="P83">
        <v>-1.232032</v>
      </c>
      <c r="Q83">
        <v>-0.8</v>
      </c>
      <c r="R83">
        <v>-3.2202638</v>
      </c>
      <c r="S83">
        <v>-0.82</v>
      </c>
      <c r="T83">
        <v>-4.3895092</v>
      </c>
    </row>
    <row r="84" spans="1:20">
      <c r="A84">
        <v>-0.85</v>
      </c>
      <c r="B84">
        <v>-11.986664</v>
      </c>
      <c r="C84">
        <v>-0.68</v>
      </c>
      <c r="D84">
        <v>6.9765354</v>
      </c>
      <c r="E84">
        <v>-0.7</v>
      </c>
      <c r="F84">
        <v>4.4209604</v>
      </c>
      <c r="G84">
        <v>-0.72</v>
      </c>
      <c r="H84">
        <v>2.5620374</v>
      </c>
      <c r="I84">
        <v>-0.73</v>
      </c>
      <c r="J84">
        <v>3.9152394</v>
      </c>
      <c r="K84">
        <v>-0.75</v>
      </c>
      <c r="L84">
        <v>0.108908</v>
      </c>
      <c r="M84">
        <v>-0.77</v>
      </c>
      <c r="N84">
        <v>1.1214526</v>
      </c>
      <c r="O84">
        <v>-0.79</v>
      </c>
      <c r="P84">
        <v>-0.8809767999999998</v>
      </c>
      <c r="Q84">
        <v>-0.8100000000000001</v>
      </c>
      <c r="R84">
        <v>-4.287625</v>
      </c>
      <c r="S84">
        <v>-0.83</v>
      </c>
      <c r="T84">
        <v>-5.4590196</v>
      </c>
    </row>
    <row r="85" spans="1:20">
      <c r="A85">
        <v>-0.86</v>
      </c>
      <c r="B85">
        <v>-13.614122</v>
      </c>
      <c r="C85">
        <v>-0.6899999999999999</v>
      </c>
      <c r="D85">
        <v>4.6654068</v>
      </c>
      <c r="E85">
        <v>-0.71</v>
      </c>
      <c r="F85">
        <v>5.4338436</v>
      </c>
      <c r="G85">
        <v>-0.73</v>
      </c>
      <c r="H85">
        <v>2.7811916</v>
      </c>
      <c r="I85">
        <v>-0.74</v>
      </c>
      <c r="J85">
        <v>3.0491954</v>
      </c>
      <c r="K85">
        <v>-0.76</v>
      </c>
      <c r="L85">
        <v>1.3067264</v>
      </c>
      <c r="M85">
        <v>-0.78</v>
      </c>
      <c r="N85">
        <v>-1.935322</v>
      </c>
      <c r="O85">
        <v>-0.8</v>
      </c>
      <c r="P85">
        <v>-1.142098</v>
      </c>
      <c r="Q85">
        <v>-0.82</v>
      </c>
      <c r="R85">
        <v>-4.4383834</v>
      </c>
      <c r="S85">
        <v>-0.84</v>
      </c>
      <c r="T85">
        <v>-7.135676800000001</v>
      </c>
    </row>
    <row r="86" spans="1:20">
      <c r="A86">
        <v>-0.87</v>
      </c>
      <c r="B86">
        <v>-18.148958</v>
      </c>
      <c r="C86">
        <v>-0.7</v>
      </c>
      <c r="D86">
        <v>2.8600754</v>
      </c>
      <c r="E86">
        <v>-0.72</v>
      </c>
      <c r="F86">
        <v>3.7538756</v>
      </c>
      <c r="G86">
        <v>-0.74</v>
      </c>
      <c r="H86">
        <v>2.8036266</v>
      </c>
      <c r="I86">
        <v>-0.75</v>
      </c>
      <c r="J86">
        <v>0.8955582</v>
      </c>
      <c r="K86">
        <v>-0.77</v>
      </c>
      <c r="L86">
        <v>1.5057276</v>
      </c>
      <c r="M86">
        <v>-0.79</v>
      </c>
      <c r="N86">
        <v>-2.3504078</v>
      </c>
      <c r="O86">
        <v>-0.8100000000000001</v>
      </c>
      <c r="P86">
        <v>-4.241535</v>
      </c>
      <c r="Q86">
        <v>-0.83</v>
      </c>
      <c r="R86">
        <v>-4.904539</v>
      </c>
      <c r="S86">
        <v>-0.85</v>
      </c>
      <c r="T86">
        <v>-7.181494000000001</v>
      </c>
    </row>
    <row r="87" spans="1:20">
      <c r="A87">
        <v>-0.88</v>
      </c>
      <c r="B87">
        <v>-19.578324</v>
      </c>
      <c r="C87">
        <v>-0.71</v>
      </c>
      <c r="D87">
        <v>3.2036346</v>
      </c>
      <c r="E87">
        <v>-0.73</v>
      </c>
      <c r="F87">
        <v>1.7179324</v>
      </c>
      <c r="G87">
        <v>-0.75</v>
      </c>
      <c r="H87">
        <v>3.1977828</v>
      </c>
      <c r="I87">
        <v>-0.76</v>
      </c>
      <c r="J87">
        <v>-0.4570502</v>
      </c>
      <c r="K87">
        <v>-0.78</v>
      </c>
      <c r="L87">
        <v>0.630993</v>
      </c>
      <c r="M87">
        <v>-0.8</v>
      </c>
      <c r="N87">
        <v>-1.6045684</v>
      </c>
      <c r="O87">
        <v>-0.82</v>
      </c>
      <c r="P87">
        <v>-5.6724026</v>
      </c>
      <c r="Q87">
        <v>-0.84</v>
      </c>
      <c r="R87">
        <v>-5.99647</v>
      </c>
      <c r="S87">
        <v>-0.86</v>
      </c>
      <c r="T87">
        <v>-6.6173776</v>
      </c>
    </row>
    <row r="88" spans="1:20">
      <c r="A88">
        <v>-0.89</v>
      </c>
      <c r="B88">
        <v>-19.587208</v>
      </c>
      <c r="C88">
        <v>-0.72</v>
      </c>
      <c r="D88">
        <v>3.496873</v>
      </c>
      <c r="E88">
        <v>-0.74</v>
      </c>
      <c r="F88">
        <v>1.0001028</v>
      </c>
      <c r="G88">
        <v>-0.76</v>
      </c>
      <c r="H88">
        <v>-0.09942099999999998</v>
      </c>
      <c r="I88">
        <v>-0.77</v>
      </c>
      <c r="J88">
        <v>0.685881</v>
      </c>
      <c r="K88">
        <v>-0.79</v>
      </c>
      <c r="L88">
        <v>-2.5460938</v>
      </c>
      <c r="M88">
        <v>-0.8100000000000001</v>
      </c>
      <c r="N88">
        <v>-2.5497672</v>
      </c>
      <c r="O88">
        <v>-0.83</v>
      </c>
      <c r="P88">
        <v>-5.115455</v>
      </c>
      <c r="Q88">
        <v>-0.85</v>
      </c>
      <c r="R88">
        <v>-8.132743999999999</v>
      </c>
      <c r="S88">
        <v>-0.87</v>
      </c>
      <c r="T88">
        <v>-7.7599428</v>
      </c>
    </row>
    <row r="89" spans="1:20">
      <c r="A89">
        <v>-0.9</v>
      </c>
      <c r="B89">
        <v>-20.875606</v>
      </c>
      <c r="C89">
        <v>-0.73</v>
      </c>
      <c r="D89">
        <v>2.4601944</v>
      </c>
      <c r="E89">
        <v>-0.75</v>
      </c>
      <c r="F89">
        <v>2.5965082</v>
      </c>
      <c r="G89">
        <v>-0.77</v>
      </c>
      <c r="H89">
        <v>-0.3901254</v>
      </c>
      <c r="I89">
        <v>-0.78</v>
      </c>
      <c r="J89">
        <v>0.6665013999999999</v>
      </c>
      <c r="K89">
        <v>-0.8</v>
      </c>
      <c r="L89">
        <v>-2.8399446</v>
      </c>
      <c r="M89">
        <v>-0.82</v>
      </c>
      <c r="N89">
        <v>-5.601628</v>
      </c>
      <c r="O89">
        <v>-0.84</v>
      </c>
      <c r="P89">
        <v>-5.7852094</v>
      </c>
      <c r="Q89">
        <v>-0.86</v>
      </c>
      <c r="R89">
        <v>-7.414563199999999</v>
      </c>
      <c r="S89">
        <v>-0.88</v>
      </c>
      <c r="T89">
        <v>-10.956944</v>
      </c>
    </row>
    <row r="90" spans="1:20">
      <c r="A90">
        <v>-0.91</v>
      </c>
      <c r="B90">
        <v>-24.907832</v>
      </c>
      <c r="C90">
        <v>-0.74</v>
      </c>
      <c r="D90">
        <v>-0.6605376000000001</v>
      </c>
      <c r="E90">
        <v>-0.76</v>
      </c>
      <c r="F90">
        <v>1.4357668</v>
      </c>
      <c r="G90">
        <v>-0.78</v>
      </c>
      <c r="H90">
        <v>-0.4897816</v>
      </c>
      <c r="I90">
        <v>-0.79</v>
      </c>
      <c r="J90">
        <v>-2.2496394</v>
      </c>
      <c r="K90">
        <v>-0.8100000000000001</v>
      </c>
      <c r="L90">
        <v>-3.168817</v>
      </c>
      <c r="M90">
        <v>-0.83</v>
      </c>
      <c r="N90">
        <v>-6.574363</v>
      </c>
      <c r="O90">
        <v>-0.85</v>
      </c>
      <c r="P90">
        <v>-7.8137372</v>
      </c>
      <c r="Q90">
        <v>-0.87</v>
      </c>
      <c r="R90">
        <v>-7.657651599999999</v>
      </c>
      <c r="S90">
        <v>-0.89</v>
      </c>
      <c r="T90">
        <v>-10.0823218</v>
      </c>
    </row>
    <row r="91" spans="1:20">
      <c r="A91">
        <v>-0.92</v>
      </c>
      <c r="B91">
        <v>-25.97911</v>
      </c>
      <c r="C91">
        <v>-0.75</v>
      </c>
      <c r="D91">
        <v>2.0186374</v>
      </c>
      <c r="E91">
        <v>-0.77</v>
      </c>
      <c r="F91">
        <v>-1.9351726</v>
      </c>
      <c r="G91">
        <v>-0.79</v>
      </c>
      <c r="H91">
        <v>-1.0029272</v>
      </c>
      <c r="I91">
        <v>-0.8</v>
      </c>
      <c r="J91">
        <v>-3.8282948</v>
      </c>
      <c r="K91">
        <v>-0.82</v>
      </c>
      <c r="L91">
        <v>-4.2019918</v>
      </c>
      <c r="M91">
        <v>-0.84</v>
      </c>
      <c r="N91">
        <v>-6.012456800000001</v>
      </c>
      <c r="O91">
        <v>-0.86</v>
      </c>
      <c r="P91">
        <v>-8.598150800000001</v>
      </c>
      <c r="Q91">
        <v>-0.88</v>
      </c>
      <c r="R91">
        <v>-8.420606000000001</v>
      </c>
      <c r="S91">
        <v>-0.9</v>
      </c>
      <c r="T91">
        <v>-9.748043200000001</v>
      </c>
    </row>
    <row r="92" spans="1:20">
      <c r="A92">
        <v>-0.93</v>
      </c>
      <c r="B92">
        <v>-25.835098</v>
      </c>
      <c r="C92">
        <v>-0.76</v>
      </c>
      <c r="D92">
        <v>0.2733139999999999</v>
      </c>
      <c r="E92">
        <v>-0.78</v>
      </c>
      <c r="F92">
        <v>-2.3607758</v>
      </c>
      <c r="G92">
        <v>-0.8</v>
      </c>
      <c r="H92">
        <v>-3.395175</v>
      </c>
      <c r="I92">
        <v>-0.8100000000000001</v>
      </c>
      <c r="J92">
        <v>-2.483714</v>
      </c>
      <c r="K92">
        <v>-0.83</v>
      </c>
      <c r="L92">
        <v>-6.8138918</v>
      </c>
      <c r="M92">
        <v>-0.85</v>
      </c>
      <c r="N92">
        <v>-6.2724796</v>
      </c>
      <c r="O92">
        <v>-0.87</v>
      </c>
      <c r="P92">
        <v>-8.001106400000001</v>
      </c>
      <c r="Q92">
        <v>-0.89</v>
      </c>
      <c r="R92">
        <v>-11.293974</v>
      </c>
      <c r="S92">
        <v>-0.91</v>
      </c>
      <c r="T92">
        <v>-10.4001356</v>
      </c>
    </row>
    <row r="93" spans="1:20">
      <c r="A93">
        <v>-0.9399999999999999</v>
      </c>
      <c r="B93">
        <v>-26.571728</v>
      </c>
      <c r="C93">
        <v>-0.77</v>
      </c>
      <c r="D93">
        <v>-0.3418243999999999</v>
      </c>
      <c r="E93">
        <v>-0.79</v>
      </c>
      <c r="F93">
        <v>-2.2643274</v>
      </c>
      <c r="G93">
        <v>-0.8100000000000001</v>
      </c>
      <c r="H93">
        <v>-5.5771434</v>
      </c>
      <c r="I93">
        <v>-0.82</v>
      </c>
      <c r="J93">
        <v>-3.8765104</v>
      </c>
      <c r="K93">
        <v>-0.84</v>
      </c>
      <c r="L93">
        <v>-7.613139200000001</v>
      </c>
      <c r="M93">
        <v>-0.86</v>
      </c>
      <c r="N93">
        <v>-8.678748000000001</v>
      </c>
      <c r="O93">
        <v>-0.88</v>
      </c>
      <c r="P93">
        <v>-8.8721128</v>
      </c>
      <c r="Q93">
        <v>-0.9</v>
      </c>
      <c r="R93">
        <v>-10.88476</v>
      </c>
      <c r="S93">
        <v>-0.92</v>
      </c>
      <c r="T93">
        <v>-12.28972</v>
      </c>
    </row>
    <row r="94" spans="1:20">
      <c r="A94">
        <v>-0.95</v>
      </c>
      <c r="B94">
        <v>-29.448254</v>
      </c>
      <c r="C94">
        <v>-0.78</v>
      </c>
      <c r="D94">
        <v>-3.8974444</v>
      </c>
      <c r="E94">
        <v>-0.8</v>
      </c>
      <c r="F94">
        <v>-2.4049366</v>
      </c>
      <c r="G94">
        <v>-0.82</v>
      </c>
      <c r="H94">
        <v>-4.8493908</v>
      </c>
      <c r="I94">
        <v>-0.83</v>
      </c>
      <c r="J94">
        <v>-5.1496034</v>
      </c>
      <c r="K94">
        <v>-0.85</v>
      </c>
      <c r="L94">
        <v>-6.581044199999999</v>
      </c>
      <c r="M94">
        <v>-0.87</v>
      </c>
      <c r="N94">
        <v>-9.691043199999999</v>
      </c>
      <c r="O94">
        <v>-0.89</v>
      </c>
      <c r="P94">
        <v>-9.6088854</v>
      </c>
      <c r="Q94">
        <v>-0.91</v>
      </c>
      <c r="R94">
        <v>-11.486692</v>
      </c>
      <c r="S94">
        <v>-0.93</v>
      </c>
      <c r="T94">
        <v>-13.233</v>
      </c>
    </row>
    <row r="95" spans="1:20">
      <c r="A95">
        <v>-0.96</v>
      </c>
      <c r="B95">
        <v>-30.980522</v>
      </c>
      <c r="C95">
        <v>-0.79</v>
      </c>
      <c r="D95">
        <v>-3.713557</v>
      </c>
      <c r="E95">
        <v>-0.8100000000000001</v>
      </c>
      <c r="F95">
        <v>-4.7142956</v>
      </c>
      <c r="G95">
        <v>-0.83</v>
      </c>
      <c r="H95">
        <v>-4.988929799999999</v>
      </c>
      <c r="I95">
        <v>-0.84</v>
      </c>
      <c r="J95">
        <v>-8.374969200000001</v>
      </c>
      <c r="K95">
        <v>-0.86</v>
      </c>
      <c r="L95">
        <v>-6.912518400000001</v>
      </c>
      <c r="M95">
        <v>-0.88</v>
      </c>
      <c r="N95">
        <v>-8.701323200000001</v>
      </c>
      <c r="O95">
        <v>-0.9</v>
      </c>
      <c r="P95">
        <v>-11.961802</v>
      </c>
      <c r="Q95">
        <v>-0.92</v>
      </c>
      <c r="R95">
        <v>-11.1335758</v>
      </c>
      <c r="S95">
        <v>-0.9399999999999999</v>
      </c>
      <c r="T95">
        <v>-13.241124</v>
      </c>
    </row>
    <row r="96" spans="1:20">
      <c r="A96">
        <v>-0.97</v>
      </c>
      <c r="B96">
        <v>-30.658972</v>
      </c>
      <c r="C96">
        <v>-0.8</v>
      </c>
      <c r="D96">
        <v>-3.7271878</v>
      </c>
      <c r="E96">
        <v>-0.82</v>
      </c>
      <c r="F96">
        <v>-6.192679</v>
      </c>
      <c r="G96">
        <v>-0.84</v>
      </c>
      <c r="H96">
        <v>-6.756842399999999</v>
      </c>
      <c r="I96">
        <v>-0.85</v>
      </c>
      <c r="J96">
        <v>-7.3752434</v>
      </c>
      <c r="K96">
        <v>-0.87</v>
      </c>
      <c r="L96">
        <v>-9.273533199999999</v>
      </c>
      <c r="M96">
        <v>-0.89</v>
      </c>
      <c r="N96">
        <v>-8.383041</v>
      </c>
      <c r="O96">
        <v>-0.91</v>
      </c>
      <c r="P96">
        <v>-11.165336</v>
      </c>
      <c r="Q96">
        <v>-0.93</v>
      </c>
      <c r="R96">
        <v>-13.732924</v>
      </c>
      <c r="S96">
        <v>-0.95</v>
      </c>
      <c r="T96">
        <v>-13.162806</v>
      </c>
    </row>
    <row r="97" spans="1:20">
      <c r="A97">
        <v>-0.98</v>
      </c>
      <c r="B97">
        <v>-30.74155</v>
      </c>
      <c r="C97">
        <v>-0.8100000000000001</v>
      </c>
      <c r="D97">
        <v>-4.2076562</v>
      </c>
      <c r="E97">
        <v>-0.83</v>
      </c>
      <c r="F97">
        <v>-5.6038028</v>
      </c>
      <c r="G97">
        <v>-0.85</v>
      </c>
      <c r="H97">
        <v>-9.017803599999999</v>
      </c>
      <c r="I97">
        <v>-0.86</v>
      </c>
      <c r="J97">
        <v>-7.8119072</v>
      </c>
      <c r="K97">
        <v>-0.88</v>
      </c>
      <c r="L97">
        <v>-9.381898400000001</v>
      </c>
      <c r="M97">
        <v>-0.9</v>
      </c>
      <c r="N97">
        <v>-10.3481528</v>
      </c>
      <c r="O97">
        <v>-0.92</v>
      </c>
      <c r="P97">
        <v>-11.21169</v>
      </c>
      <c r="Q97">
        <v>-0.9399999999999999</v>
      </c>
      <c r="R97">
        <v>-13.435986</v>
      </c>
      <c r="S97">
        <v>-0.96</v>
      </c>
      <c r="T97">
        <v>-16.167828</v>
      </c>
    </row>
    <row r="98" spans="1:20">
      <c r="A98">
        <v>-0.99</v>
      </c>
      <c r="B98">
        <v>-31.92887</v>
      </c>
      <c r="C98">
        <v>-0.82</v>
      </c>
      <c r="D98">
        <v>-7.235816</v>
      </c>
      <c r="E98">
        <v>-0.84</v>
      </c>
      <c r="F98">
        <v>-6.528148</v>
      </c>
      <c r="G98">
        <v>-0.86</v>
      </c>
      <c r="H98">
        <v>-8.152088000000001</v>
      </c>
      <c r="I98">
        <v>-0.87</v>
      </c>
      <c r="J98">
        <v>-7.597907999999999</v>
      </c>
      <c r="K98">
        <v>-0.89</v>
      </c>
      <c r="L98">
        <v>-9.2262918</v>
      </c>
      <c r="M98">
        <v>-0.91</v>
      </c>
      <c r="N98">
        <v>-12.782302</v>
      </c>
      <c r="O98">
        <v>-0.93</v>
      </c>
      <c r="P98">
        <v>-12.278278</v>
      </c>
      <c r="Q98">
        <v>-0.95</v>
      </c>
      <c r="R98">
        <v>-13.553702</v>
      </c>
      <c r="S98">
        <v>-0.97</v>
      </c>
      <c r="T98">
        <v>-17.303412</v>
      </c>
    </row>
    <row r="99" spans="1:20">
      <c r="A99">
        <v>-1</v>
      </c>
      <c r="B99">
        <v>-30.644642</v>
      </c>
      <c r="C99">
        <v>-0.83</v>
      </c>
      <c r="D99">
        <v>-7.905530999999999</v>
      </c>
      <c r="E99">
        <v>-0.85</v>
      </c>
      <c r="F99">
        <v>-8.466251199999999</v>
      </c>
      <c r="G99">
        <v>-0.87</v>
      </c>
      <c r="H99">
        <v>-8.379573799999999</v>
      </c>
      <c r="I99">
        <v>-0.88</v>
      </c>
      <c r="J99">
        <v>-10.71261</v>
      </c>
      <c r="K99">
        <v>-0.9</v>
      </c>
      <c r="L99">
        <v>-9.569092599999999</v>
      </c>
      <c r="M99">
        <v>-0.92</v>
      </c>
      <c r="N99">
        <v>-12.42368</v>
      </c>
      <c r="O99">
        <v>-0.9399999999999999</v>
      </c>
      <c r="P99">
        <v>-14.17414</v>
      </c>
      <c r="Q99">
        <v>-0.96</v>
      </c>
      <c r="R99">
        <v>-13.708454</v>
      </c>
      <c r="S99">
        <v>-0.98</v>
      </c>
      <c r="T99">
        <v>-16.488418</v>
      </c>
    </row>
    <row r="100" spans="1:20">
      <c r="A100">
        <v>-1.01</v>
      </c>
      <c r="B100">
        <v>-33.859498</v>
      </c>
      <c r="C100">
        <v>-0.84</v>
      </c>
      <c r="D100">
        <v>-7.2477114</v>
      </c>
      <c r="E100">
        <v>-0.86</v>
      </c>
      <c r="F100">
        <v>-9.718030000000001</v>
      </c>
      <c r="G100">
        <v>-0.88</v>
      </c>
      <c r="H100">
        <v>-9.421930999999999</v>
      </c>
      <c r="I100">
        <v>-0.89</v>
      </c>
      <c r="J100">
        <v>-10.4318902</v>
      </c>
      <c r="K100">
        <v>-0.91</v>
      </c>
      <c r="L100">
        <v>-11.925148</v>
      </c>
      <c r="M100">
        <v>-0.93</v>
      </c>
      <c r="N100">
        <v>-12.388618</v>
      </c>
      <c r="O100">
        <v>-0.95</v>
      </c>
      <c r="P100">
        <v>-14.67843</v>
      </c>
      <c r="Q100">
        <v>-0.97</v>
      </c>
      <c r="R100">
        <v>-16.88444</v>
      </c>
      <c r="S100">
        <v>-0.99</v>
      </c>
      <c r="T100">
        <v>-15.759734</v>
      </c>
    </row>
    <row r="101" spans="1:20">
      <c r="A101">
        <v>-1.02</v>
      </c>
      <c r="B101">
        <v>-33.255936</v>
      </c>
      <c r="C101">
        <v>-0.85</v>
      </c>
      <c r="D101">
        <v>-7.651302599999999</v>
      </c>
      <c r="E101">
        <v>-0.87</v>
      </c>
      <c r="F101">
        <v>-9.2948536</v>
      </c>
      <c r="G101">
        <v>-0.89</v>
      </c>
      <c r="H101">
        <v>-11.2046448</v>
      </c>
      <c r="I101">
        <v>-0.9</v>
      </c>
      <c r="J101">
        <v>-10.13624</v>
      </c>
      <c r="K101">
        <v>-0.92</v>
      </c>
      <c r="L101">
        <v>-13.282936</v>
      </c>
      <c r="M101">
        <v>-0.9399999999999999</v>
      </c>
      <c r="N101">
        <v>-13.033292</v>
      </c>
      <c r="O101">
        <v>-0.96</v>
      </c>
      <c r="P101">
        <v>-14.064624</v>
      </c>
      <c r="Q101">
        <v>-0.98</v>
      </c>
      <c r="R101">
        <v>-18.004236</v>
      </c>
      <c r="S101">
        <v>-1</v>
      </c>
      <c r="T101">
        <v>-15.8659926</v>
      </c>
    </row>
    <row r="102" spans="1:20">
      <c r="A102">
        <v>-1.03</v>
      </c>
      <c r="B102">
        <v>-34.757712</v>
      </c>
      <c r="C102">
        <v>-0.86</v>
      </c>
      <c r="D102">
        <v>-10.5330324</v>
      </c>
      <c r="E102">
        <v>-0.88</v>
      </c>
      <c r="F102">
        <v>-8.8051122</v>
      </c>
      <c r="G102">
        <v>-0.9</v>
      </c>
      <c r="H102">
        <v>-11.7689</v>
      </c>
      <c r="I102">
        <v>-0.91</v>
      </c>
      <c r="J102">
        <v>-10.483488</v>
      </c>
      <c r="K102">
        <v>-0.93</v>
      </c>
      <c r="L102">
        <v>-12.932618</v>
      </c>
      <c r="M102">
        <v>-0.95</v>
      </c>
      <c r="N102">
        <v>-15.466208</v>
      </c>
      <c r="O102">
        <v>-0.97</v>
      </c>
      <c r="P102">
        <v>-15.17226</v>
      </c>
      <c r="Q102">
        <v>-0.99</v>
      </c>
      <c r="R102">
        <v>-17.167804</v>
      </c>
      <c r="S102">
        <v>-1.01</v>
      </c>
      <c r="T102">
        <v>-18.77175</v>
      </c>
    </row>
    <row r="103" spans="1:20">
      <c r="A103">
        <v>-1.04</v>
      </c>
      <c r="B103">
        <v>-37.681498</v>
      </c>
      <c r="C103">
        <v>-0.87</v>
      </c>
      <c r="D103">
        <v>-11.674182</v>
      </c>
      <c r="E103">
        <v>-0.89</v>
      </c>
      <c r="F103">
        <v>-10.4185744</v>
      </c>
      <c r="G103">
        <v>-0.91</v>
      </c>
      <c r="H103">
        <v>-10.9398496</v>
      </c>
      <c r="I103">
        <v>-0.92</v>
      </c>
      <c r="J103">
        <v>-13.866174</v>
      </c>
      <c r="K103">
        <v>-0.9399999999999999</v>
      </c>
      <c r="L103">
        <v>-12.962352</v>
      </c>
      <c r="M103">
        <v>-0.96</v>
      </c>
      <c r="N103">
        <v>-15.346458</v>
      </c>
      <c r="O103">
        <v>-0.98</v>
      </c>
      <c r="P103">
        <v>-18.603444</v>
      </c>
      <c r="Q103">
        <v>-1</v>
      </c>
      <c r="R103">
        <v>-16.870684</v>
      </c>
      <c r="S103">
        <v>-1.02</v>
      </c>
      <c r="T103">
        <v>-18.697168</v>
      </c>
    </row>
    <row r="104" spans="1:20">
      <c r="A104">
        <v>-1.05</v>
      </c>
      <c r="B104">
        <v>-36.86594</v>
      </c>
      <c r="C104">
        <v>-0.88</v>
      </c>
      <c r="D104">
        <v>-11.36885</v>
      </c>
      <c r="E104">
        <v>-0.9</v>
      </c>
      <c r="F104">
        <v>-13.088728</v>
      </c>
      <c r="G104">
        <v>-0.92</v>
      </c>
      <c r="H104">
        <v>-11.799746</v>
      </c>
      <c r="I104">
        <v>-0.93</v>
      </c>
      <c r="J104">
        <v>-14.450048</v>
      </c>
      <c r="K104">
        <v>-0.95</v>
      </c>
      <c r="L104">
        <v>-13.855512</v>
      </c>
      <c r="M104">
        <v>-0.97</v>
      </c>
      <c r="N104">
        <v>-15.23409</v>
      </c>
      <c r="O104">
        <v>-0.99</v>
      </c>
      <c r="P104">
        <v>-18.055496</v>
      </c>
      <c r="Q104">
        <v>-1.01</v>
      </c>
      <c r="R104">
        <v>-18.501572</v>
      </c>
      <c r="S104">
        <v>-1.03</v>
      </c>
      <c r="T104">
        <v>-18.654154</v>
      </c>
    </row>
    <row r="105" spans="1:20">
      <c r="A105">
        <v>-1.06</v>
      </c>
      <c r="B105">
        <v>-35.978962</v>
      </c>
      <c r="C105">
        <v>-0.89</v>
      </c>
      <c r="D105">
        <v>-11.679008</v>
      </c>
      <c r="E105">
        <v>-0.91</v>
      </c>
      <c r="F105">
        <v>-11.72048</v>
      </c>
      <c r="G105">
        <v>-0.93</v>
      </c>
      <c r="H105">
        <v>-15.196808</v>
      </c>
      <c r="I105">
        <v>-0.9399999999999999</v>
      </c>
      <c r="J105">
        <v>-13.596622</v>
      </c>
      <c r="K105">
        <v>-0.96</v>
      </c>
      <c r="L105">
        <v>-16.68088</v>
      </c>
      <c r="M105">
        <v>-0.98</v>
      </c>
      <c r="N105">
        <v>-15.941424</v>
      </c>
      <c r="O105">
        <v>-1</v>
      </c>
      <c r="P105">
        <v>-17.225392</v>
      </c>
      <c r="Q105">
        <v>-1.02</v>
      </c>
      <c r="R105">
        <v>-19.703984</v>
      </c>
      <c r="S105">
        <v>-1.04</v>
      </c>
      <c r="T105">
        <v>-20.194576</v>
      </c>
    </row>
    <row r="106" spans="1:20">
      <c r="A106">
        <v>-1.07</v>
      </c>
      <c r="B106">
        <v>-35.952564</v>
      </c>
      <c r="C106">
        <v>-0.9</v>
      </c>
      <c r="D106">
        <v>-14.011494</v>
      </c>
      <c r="E106">
        <v>-0.92</v>
      </c>
      <c r="F106">
        <v>-12.379418</v>
      </c>
      <c r="G106">
        <v>-0.9399999999999999</v>
      </c>
      <c r="H106">
        <v>-14.919526</v>
      </c>
      <c r="I106">
        <v>-0.95</v>
      </c>
      <c r="J106">
        <v>-14.080964</v>
      </c>
      <c r="K106">
        <v>-0.97</v>
      </c>
      <c r="L106">
        <v>-16.270708</v>
      </c>
      <c r="M106">
        <v>-0.99</v>
      </c>
      <c r="N106">
        <v>-19.668636</v>
      </c>
      <c r="O106">
        <v>-1.01</v>
      </c>
      <c r="P106">
        <v>-16.949544</v>
      </c>
      <c r="Q106">
        <v>-1.03</v>
      </c>
      <c r="R106">
        <v>-19.205384</v>
      </c>
      <c r="S106">
        <v>-1.05</v>
      </c>
      <c r="T106">
        <v>-22.081</v>
      </c>
    </row>
    <row r="107" spans="1:20">
      <c r="A107">
        <v>-1.08</v>
      </c>
      <c r="B107">
        <v>-38.644558</v>
      </c>
      <c r="C107">
        <v>-0.91</v>
      </c>
      <c r="D107">
        <v>-15.016726</v>
      </c>
      <c r="E107">
        <v>-0.93</v>
      </c>
      <c r="F107">
        <v>-13.506036</v>
      </c>
      <c r="G107">
        <v>-0.95</v>
      </c>
      <c r="H107">
        <v>-15.05139</v>
      </c>
      <c r="I107">
        <v>-0.96</v>
      </c>
      <c r="J107">
        <v>-16.614794</v>
      </c>
      <c r="K107">
        <v>-0.98</v>
      </c>
      <c r="L107">
        <v>-16.715708</v>
      </c>
      <c r="M107">
        <v>-1</v>
      </c>
      <c r="N107">
        <v>-18.139722</v>
      </c>
      <c r="O107">
        <v>-1.02</v>
      </c>
      <c r="P107">
        <v>-20.155738</v>
      </c>
      <c r="Q107">
        <v>-1.04</v>
      </c>
      <c r="R107">
        <v>-18.680374</v>
      </c>
      <c r="S107">
        <v>-1.06</v>
      </c>
      <c r="T107">
        <v>-21.496604</v>
      </c>
    </row>
    <row r="108" spans="1:20">
      <c r="A108">
        <v>-1.09</v>
      </c>
      <c r="B108">
        <v>-37.86974</v>
      </c>
      <c r="C108">
        <v>-0.92</v>
      </c>
      <c r="D108">
        <v>-15.661052</v>
      </c>
      <c r="E108">
        <v>-0.9399999999999999</v>
      </c>
      <c r="F108">
        <v>-16.917276</v>
      </c>
      <c r="G108">
        <v>-0.96</v>
      </c>
      <c r="H108">
        <v>-14.953256</v>
      </c>
      <c r="I108">
        <v>-0.97</v>
      </c>
      <c r="J108">
        <v>-17.235706</v>
      </c>
      <c r="K108">
        <v>-0.99</v>
      </c>
      <c r="L108">
        <v>-17.691122</v>
      </c>
      <c r="M108">
        <v>-1.01</v>
      </c>
      <c r="N108">
        <v>-17.943316</v>
      </c>
      <c r="O108">
        <v>-1.03</v>
      </c>
      <c r="P108">
        <v>-20.685294</v>
      </c>
      <c r="Q108">
        <v>-1.05</v>
      </c>
      <c r="R108">
        <v>-20.992566</v>
      </c>
      <c r="S108">
        <v>-1.07</v>
      </c>
      <c r="T108">
        <v>-21.013696</v>
      </c>
    </row>
    <row r="109" spans="1:20">
      <c r="A109">
        <v>-1.1</v>
      </c>
      <c r="B109">
        <v>-38.14852399999999</v>
      </c>
      <c r="C109">
        <v>-0.93</v>
      </c>
      <c r="D109">
        <v>-15.540846</v>
      </c>
      <c r="E109">
        <v>-0.95</v>
      </c>
      <c r="F109">
        <v>-16.065364</v>
      </c>
      <c r="G109">
        <v>-0.97</v>
      </c>
      <c r="H109">
        <v>-18.538</v>
      </c>
      <c r="I109">
        <v>-0.98</v>
      </c>
      <c r="J109">
        <v>-16.64603</v>
      </c>
      <c r="K109">
        <v>-1</v>
      </c>
      <c r="L109">
        <v>-19.451684</v>
      </c>
      <c r="M109">
        <v>-1.02</v>
      </c>
      <c r="N109">
        <v>-18.184376</v>
      </c>
      <c r="O109">
        <v>-1.04</v>
      </c>
      <c r="P109">
        <v>-19.32982</v>
      </c>
      <c r="Q109">
        <v>-1.06</v>
      </c>
      <c r="R109">
        <v>-22.989326</v>
      </c>
      <c r="S109">
        <v>-1.08</v>
      </c>
      <c r="T109">
        <v>-21.43481</v>
      </c>
    </row>
    <row r="110" spans="1:20">
      <c r="A110">
        <v>-1.11</v>
      </c>
      <c r="B110">
        <v>-37.535046</v>
      </c>
      <c r="C110">
        <v>-0.9399999999999999</v>
      </c>
      <c r="D110">
        <v>-17.256078</v>
      </c>
      <c r="E110">
        <v>-0.96</v>
      </c>
      <c r="F110">
        <v>-16.435988</v>
      </c>
      <c r="G110">
        <v>-0.98</v>
      </c>
      <c r="H110">
        <v>-18.051024</v>
      </c>
      <c r="I110">
        <v>-0.99</v>
      </c>
      <c r="J110">
        <v>-17.575152</v>
      </c>
      <c r="K110">
        <v>-1.01</v>
      </c>
      <c r="L110">
        <v>-19.237838</v>
      </c>
      <c r="M110">
        <v>-1.03</v>
      </c>
      <c r="N110">
        <v>-21.159694</v>
      </c>
      <c r="O110">
        <v>-1.05</v>
      </c>
      <c r="P110">
        <v>-19.350172</v>
      </c>
      <c r="Q110">
        <v>-1.07</v>
      </c>
      <c r="R110">
        <v>-21.944984</v>
      </c>
      <c r="S110">
        <v>-1.09</v>
      </c>
      <c r="T110">
        <v>-24.03015</v>
      </c>
    </row>
    <row r="111" spans="1:20">
      <c r="A111">
        <v>-1.12</v>
      </c>
      <c r="B111">
        <v>-40.502302</v>
      </c>
      <c r="C111">
        <v>-0.95</v>
      </c>
      <c r="D111">
        <v>-19.89894</v>
      </c>
      <c r="E111">
        <v>-0.97</v>
      </c>
      <c r="F111">
        <v>-17.45268</v>
      </c>
      <c r="G111">
        <v>-0.99</v>
      </c>
      <c r="H111">
        <v>-18.342482</v>
      </c>
      <c r="I111">
        <v>-1</v>
      </c>
      <c r="J111">
        <v>-18.61593</v>
      </c>
      <c r="K111">
        <v>-1.02</v>
      </c>
      <c r="L111">
        <v>-18.306242</v>
      </c>
      <c r="M111">
        <v>-1.04</v>
      </c>
      <c r="N111">
        <v>-20.692542</v>
      </c>
      <c r="O111">
        <v>-1.06</v>
      </c>
      <c r="P111">
        <v>-21.99368</v>
      </c>
      <c r="Q111">
        <v>-1.08</v>
      </c>
      <c r="R111">
        <v>-21.525476</v>
      </c>
      <c r="S111">
        <v>-1.1</v>
      </c>
      <c r="T111">
        <v>-23.958</v>
      </c>
    </row>
    <row r="112" spans="1:20">
      <c r="A112">
        <v>-1.13</v>
      </c>
      <c r="B112">
        <v>-40.89989</v>
      </c>
      <c r="C112">
        <v>-0.96</v>
      </c>
      <c r="D112">
        <v>-19.614432</v>
      </c>
      <c r="E112">
        <v>-0.98</v>
      </c>
      <c r="F112">
        <v>-20.031568</v>
      </c>
      <c r="G112">
        <v>-1</v>
      </c>
      <c r="H112">
        <v>-17.122732</v>
      </c>
      <c r="I112">
        <v>-1.01</v>
      </c>
      <c r="J112">
        <v>-20.020324</v>
      </c>
      <c r="K112">
        <v>-1.03</v>
      </c>
      <c r="L112">
        <v>-18.802348</v>
      </c>
      <c r="M112">
        <v>-1.05</v>
      </c>
      <c r="N112">
        <v>-20.525476</v>
      </c>
      <c r="O112">
        <v>-1.07</v>
      </c>
      <c r="P112">
        <v>-23.371554</v>
      </c>
      <c r="Q112">
        <v>-1.09</v>
      </c>
      <c r="R112">
        <v>-22.814206</v>
      </c>
      <c r="S112">
        <v>-1.11</v>
      </c>
      <c r="T112">
        <v>-23.18588</v>
      </c>
    </row>
    <row r="113" spans="1:20">
      <c r="A113">
        <v>-1.14</v>
      </c>
      <c r="B113">
        <v>-39.824852</v>
      </c>
      <c r="C113">
        <v>-0.97</v>
      </c>
      <c r="D113">
        <v>-19.725402</v>
      </c>
      <c r="E113">
        <v>-0.99</v>
      </c>
      <c r="F113">
        <v>-20.496538</v>
      </c>
      <c r="G113">
        <v>-1.01</v>
      </c>
      <c r="H113">
        <v>-20.386248</v>
      </c>
      <c r="I113">
        <v>-1.02</v>
      </c>
      <c r="J113">
        <v>-19.551036</v>
      </c>
      <c r="K113">
        <v>-1.04</v>
      </c>
      <c r="L113">
        <v>-21.63124</v>
      </c>
      <c r="M113">
        <v>-1.06</v>
      </c>
      <c r="N113">
        <v>-20.451798</v>
      </c>
      <c r="O113">
        <v>-1.08</v>
      </c>
      <c r="P113">
        <v>-22.396082</v>
      </c>
      <c r="Q113">
        <v>-1.1</v>
      </c>
      <c r="R113">
        <v>-25.02196</v>
      </c>
      <c r="S113">
        <v>-1.12</v>
      </c>
      <c r="T113">
        <v>-23.61124</v>
      </c>
    </row>
    <row r="114" spans="1:20">
      <c r="A114">
        <v>-1.15</v>
      </c>
      <c r="B114">
        <v>-39.238712</v>
      </c>
      <c r="C114">
        <v>-0.98</v>
      </c>
      <c r="D114">
        <v>-20.831994</v>
      </c>
      <c r="E114">
        <v>-1</v>
      </c>
      <c r="F114">
        <v>-17.908508</v>
      </c>
      <c r="G114">
        <v>-1.02</v>
      </c>
      <c r="H114">
        <v>-21.17408</v>
      </c>
      <c r="I114">
        <v>-1.03</v>
      </c>
      <c r="J114">
        <v>-19.978394</v>
      </c>
      <c r="K114">
        <v>-1.05</v>
      </c>
      <c r="L114">
        <v>-20.737474</v>
      </c>
      <c r="M114">
        <v>-1.07</v>
      </c>
      <c r="N114">
        <v>-23.141506</v>
      </c>
      <c r="O114">
        <v>-1.09</v>
      </c>
      <c r="P114">
        <v>-22.27966</v>
      </c>
      <c r="Q114">
        <v>-1.11</v>
      </c>
      <c r="R114">
        <v>-24.30111</v>
      </c>
      <c r="S114">
        <v>-1.13</v>
      </c>
      <c r="T114">
        <v>-26.256358</v>
      </c>
    </row>
    <row r="115" spans="1:20">
      <c r="A115">
        <v>-1.16</v>
      </c>
      <c r="B115">
        <v>-40.893692</v>
      </c>
      <c r="C115">
        <v>-0.99</v>
      </c>
      <c r="D115">
        <v>-23.759144</v>
      </c>
      <c r="E115">
        <v>-1.01</v>
      </c>
      <c r="F115">
        <v>-19.472492</v>
      </c>
      <c r="G115">
        <v>-1.03</v>
      </c>
      <c r="H115">
        <v>-21.212628</v>
      </c>
      <c r="I115">
        <v>-1.04</v>
      </c>
      <c r="J115">
        <v>-21.067416</v>
      </c>
      <c r="K115">
        <v>-1.06</v>
      </c>
      <c r="L115">
        <v>-21.371142</v>
      </c>
      <c r="M115">
        <v>-1.08</v>
      </c>
      <c r="N115">
        <v>-23.732064</v>
      </c>
      <c r="O115">
        <v>-1.1</v>
      </c>
      <c r="P115">
        <v>-23.996438</v>
      </c>
      <c r="Q115">
        <v>-1.12</v>
      </c>
      <c r="R115">
        <v>-24.06553</v>
      </c>
      <c r="S115">
        <v>-1.14</v>
      </c>
      <c r="T115">
        <v>-26.4801</v>
      </c>
    </row>
    <row r="116" spans="1:20">
      <c r="A116">
        <v>-1.17</v>
      </c>
      <c r="B116">
        <v>-41.720226</v>
      </c>
      <c r="C116">
        <v>-1</v>
      </c>
      <c r="D116">
        <v>-20.233032</v>
      </c>
      <c r="E116">
        <v>-1.02</v>
      </c>
      <c r="F116">
        <v>-22.836076</v>
      </c>
      <c r="G116">
        <v>-1.04</v>
      </c>
      <c r="H116">
        <v>-20.55092</v>
      </c>
      <c r="I116">
        <v>-1.05</v>
      </c>
      <c r="J116">
        <v>-22.742634</v>
      </c>
      <c r="K116">
        <v>-1.07</v>
      </c>
      <c r="L116">
        <v>-21.04919</v>
      </c>
      <c r="M116">
        <v>-1.09</v>
      </c>
      <c r="N116">
        <v>-22.401738</v>
      </c>
      <c r="O116">
        <v>-1.11</v>
      </c>
      <c r="P116">
        <v>-25.421332</v>
      </c>
      <c r="Q116">
        <v>-1.13</v>
      </c>
      <c r="R116">
        <v>-24.184428</v>
      </c>
      <c r="S116">
        <v>-1.15</v>
      </c>
      <c r="T116">
        <v>-25.714514</v>
      </c>
    </row>
    <row r="117" spans="1:20">
      <c r="A117">
        <v>-1.18</v>
      </c>
      <c r="B117">
        <v>-41.575016</v>
      </c>
      <c r="C117">
        <v>-1.01</v>
      </c>
      <c r="D117">
        <v>-22.531076</v>
      </c>
      <c r="E117">
        <v>-1.03</v>
      </c>
      <c r="F117">
        <v>-22.973542</v>
      </c>
      <c r="G117">
        <v>-1.05</v>
      </c>
      <c r="H117">
        <v>-22.346608</v>
      </c>
      <c r="I117">
        <v>-1.06</v>
      </c>
      <c r="J117">
        <v>-21.843478</v>
      </c>
      <c r="K117">
        <v>-1.08</v>
      </c>
      <c r="L117">
        <v>-24.094762</v>
      </c>
      <c r="M117">
        <v>-1.1</v>
      </c>
      <c r="N117">
        <v>-22.77986</v>
      </c>
      <c r="O117">
        <v>-1.12</v>
      </c>
      <c r="P117">
        <v>-25.032996</v>
      </c>
      <c r="Q117">
        <v>-1.14</v>
      </c>
      <c r="R117">
        <v>-27.140266</v>
      </c>
      <c r="S117">
        <v>-1.16</v>
      </c>
      <c r="T117">
        <v>-25.302768</v>
      </c>
    </row>
    <row r="118" spans="1:20">
      <c r="A118">
        <v>-1.19</v>
      </c>
      <c r="B118">
        <v>-40.501156</v>
      </c>
      <c r="C118">
        <v>-1.02</v>
      </c>
      <c r="D118">
        <v>-23.48842</v>
      </c>
      <c r="E118">
        <v>-1.04</v>
      </c>
      <c r="F118">
        <v>-22.639748</v>
      </c>
      <c r="G118">
        <v>-1.06</v>
      </c>
      <c r="H118">
        <v>-23.900186</v>
      </c>
      <c r="I118">
        <v>-1.07</v>
      </c>
      <c r="J118">
        <v>-22.223596</v>
      </c>
      <c r="K118">
        <v>-1.09</v>
      </c>
      <c r="L118">
        <v>-24.162524</v>
      </c>
      <c r="M118">
        <v>-1.11</v>
      </c>
      <c r="N118">
        <v>-24.465382</v>
      </c>
      <c r="O118">
        <v>-1.13</v>
      </c>
      <c r="P118">
        <v>-24.406712</v>
      </c>
      <c r="Q118">
        <v>-1.15</v>
      </c>
      <c r="R118">
        <v>-27.588886</v>
      </c>
      <c r="S118">
        <v>-1.17</v>
      </c>
      <c r="T118">
        <v>-27.639508</v>
      </c>
    </row>
    <row r="119" spans="1:20">
      <c r="A119">
        <v>-1.2</v>
      </c>
      <c r="B119">
        <v>-42.201322</v>
      </c>
      <c r="C119">
        <v>-1.03</v>
      </c>
      <c r="D119">
        <v>-26.522098</v>
      </c>
      <c r="E119">
        <v>-1.05</v>
      </c>
      <c r="F119">
        <v>-22.035666</v>
      </c>
      <c r="G119">
        <v>-1.07</v>
      </c>
      <c r="H119">
        <v>-23.029916</v>
      </c>
      <c r="I119">
        <v>-1.08</v>
      </c>
      <c r="J119">
        <v>-22.861246</v>
      </c>
      <c r="K119">
        <v>-1.1</v>
      </c>
      <c r="L119">
        <v>-23.792516</v>
      </c>
      <c r="M119">
        <v>-1.12</v>
      </c>
      <c r="N119">
        <v>-26.622978</v>
      </c>
      <c r="O119">
        <v>-1.14</v>
      </c>
      <c r="P119">
        <v>-25.367676</v>
      </c>
      <c r="Q119">
        <v>-1.16</v>
      </c>
      <c r="R119">
        <v>-26.48766</v>
      </c>
      <c r="S119">
        <v>-1.18</v>
      </c>
      <c r="T119">
        <v>-28.57764</v>
      </c>
    </row>
    <row r="120" spans="1:20">
      <c r="A120">
        <v>-1.21</v>
      </c>
      <c r="B120">
        <v>-44.864108</v>
      </c>
      <c r="C120">
        <v>-1.04</v>
      </c>
      <c r="D120">
        <v>-26.937928</v>
      </c>
      <c r="E120">
        <v>-1.06</v>
      </c>
      <c r="F120">
        <v>-24.172198</v>
      </c>
      <c r="G120">
        <v>-1.08</v>
      </c>
      <c r="H120">
        <v>-22.64705</v>
      </c>
      <c r="I120">
        <v>-1.09</v>
      </c>
      <c r="J120">
        <v>-25.385572</v>
      </c>
      <c r="K120">
        <v>-1.11</v>
      </c>
      <c r="L120">
        <v>-23.346734</v>
      </c>
      <c r="M120">
        <v>-1.13</v>
      </c>
      <c r="N120">
        <v>-25.113098</v>
      </c>
      <c r="O120">
        <v>-1.15</v>
      </c>
      <c r="P120">
        <v>-27.923634</v>
      </c>
      <c r="Q120">
        <v>-1.17</v>
      </c>
      <c r="R120">
        <v>-26.164882</v>
      </c>
      <c r="S120">
        <v>-1.19</v>
      </c>
      <c r="T120">
        <v>-27.642434</v>
      </c>
    </row>
    <row r="121" spans="1:20">
      <c r="A121">
        <v>-1.22</v>
      </c>
      <c r="B121">
        <v>-43.848888</v>
      </c>
      <c r="C121">
        <v>-1.05</v>
      </c>
      <c r="D121">
        <v>-25.788178</v>
      </c>
      <c r="E121">
        <v>-1.07</v>
      </c>
      <c r="F121">
        <v>-25.38438</v>
      </c>
      <c r="G121">
        <v>-1.09</v>
      </c>
      <c r="H121">
        <v>-24.380518</v>
      </c>
      <c r="I121">
        <v>-1.1</v>
      </c>
      <c r="J121">
        <v>-25.049948</v>
      </c>
      <c r="K121">
        <v>-1.12</v>
      </c>
      <c r="L121">
        <v>-25.596994</v>
      </c>
      <c r="M121">
        <v>-1.14</v>
      </c>
      <c r="N121">
        <v>-24.61868</v>
      </c>
      <c r="O121">
        <v>-1.16</v>
      </c>
      <c r="P121">
        <v>-27.905408</v>
      </c>
      <c r="Q121">
        <v>-1.18</v>
      </c>
      <c r="R121">
        <v>-29.180342</v>
      </c>
      <c r="S121">
        <v>-1.2</v>
      </c>
      <c r="T121">
        <v>-27.59977</v>
      </c>
    </row>
    <row r="122" spans="1:20">
      <c r="A122">
        <v>-1.23</v>
      </c>
      <c r="B122">
        <v>-43.249766</v>
      </c>
      <c r="C122">
        <v>-1.06</v>
      </c>
      <c r="D122">
        <v>-25.632572</v>
      </c>
      <c r="E122">
        <v>-1.08</v>
      </c>
      <c r="F122">
        <v>-25.632326</v>
      </c>
      <c r="G122">
        <v>-1.1</v>
      </c>
      <c r="H122">
        <v>-27.23482</v>
      </c>
      <c r="I122">
        <v>-1.11</v>
      </c>
      <c r="J122">
        <v>-24.653458</v>
      </c>
      <c r="K122">
        <v>-1.13</v>
      </c>
      <c r="L122">
        <v>-26.609796</v>
      </c>
      <c r="M122">
        <v>-1.15</v>
      </c>
      <c r="N122">
        <v>-26.573344</v>
      </c>
      <c r="O122">
        <v>-1.17</v>
      </c>
      <c r="P122">
        <v>-27.028532</v>
      </c>
      <c r="Q122">
        <v>-1.19</v>
      </c>
      <c r="R122">
        <v>-29.12892</v>
      </c>
      <c r="S122">
        <v>-1.21</v>
      </c>
      <c r="T122">
        <v>-30.711604</v>
      </c>
    </row>
    <row r="123" spans="1:20">
      <c r="A123">
        <v>-1.24</v>
      </c>
      <c r="B123">
        <v>-43.936068</v>
      </c>
      <c r="C123">
        <v>-1.07</v>
      </c>
      <c r="D123">
        <v>-28.621094</v>
      </c>
      <c r="E123">
        <v>-1.09</v>
      </c>
      <c r="F123">
        <v>-24.734952</v>
      </c>
      <c r="G123">
        <v>-1.11</v>
      </c>
      <c r="H123">
        <v>-25.737644</v>
      </c>
      <c r="I123">
        <v>-1.12</v>
      </c>
      <c r="J123">
        <v>-24.67249</v>
      </c>
      <c r="K123">
        <v>-1.14</v>
      </c>
      <c r="L123">
        <v>-26.099718</v>
      </c>
      <c r="M123">
        <v>-1.16</v>
      </c>
      <c r="N123">
        <v>-28.335772</v>
      </c>
      <c r="O123">
        <v>-1.18</v>
      </c>
      <c r="P123">
        <v>-26.975724</v>
      </c>
      <c r="Q123">
        <v>-1.2</v>
      </c>
      <c r="R123">
        <v>-28.710336</v>
      </c>
      <c r="S123">
        <v>-1.22</v>
      </c>
      <c r="T123">
        <v>-31.84142</v>
      </c>
    </row>
    <row r="124" spans="1:20">
      <c r="A124">
        <v>-1.25</v>
      </c>
      <c r="B124">
        <v>-44.90817</v>
      </c>
      <c r="C124">
        <v>-1.08</v>
      </c>
      <c r="D124">
        <v>-28.841672</v>
      </c>
      <c r="E124">
        <v>-1.1</v>
      </c>
      <c r="F124">
        <v>-26.574586</v>
      </c>
      <c r="G124">
        <v>-1.12</v>
      </c>
      <c r="H124">
        <v>-25.265564</v>
      </c>
      <c r="I124">
        <v>-1.13</v>
      </c>
      <c r="J124">
        <v>-27.070926</v>
      </c>
      <c r="K124">
        <v>-1.15</v>
      </c>
      <c r="L124">
        <v>-25.647548</v>
      </c>
      <c r="M124">
        <v>-1.17</v>
      </c>
      <c r="N124">
        <v>-28.354428</v>
      </c>
      <c r="O124">
        <v>-1.19</v>
      </c>
      <c r="P124">
        <v>-29.548822</v>
      </c>
      <c r="Q124">
        <v>-1.21</v>
      </c>
      <c r="R124">
        <v>-28.438492</v>
      </c>
      <c r="S124">
        <v>-1.23</v>
      </c>
      <c r="T124">
        <v>-31.264376</v>
      </c>
    </row>
    <row r="125" spans="1:20">
      <c r="A125">
        <v>-1.26</v>
      </c>
      <c r="B125">
        <v>-46.092882</v>
      </c>
      <c r="C125">
        <v>-1.09</v>
      </c>
      <c r="D125">
        <v>-28.329538</v>
      </c>
      <c r="E125">
        <v>-1.11</v>
      </c>
      <c r="F125">
        <v>-28.695376</v>
      </c>
      <c r="G125">
        <v>-1.13</v>
      </c>
      <c r="H125">
        <v>-26.13186</v>
      </c>
      <c r="I125">
        <v>-1.14</v>
      </c>
      <c r="J125">
        <v>-27.582796</v>
      </c>
      <c r="K125">
        <v>-1.16</v>
      </c>
      <c r="L125">
        <v>-28.01346</v>
      </c>
      <c r="M125">
        <v>-1.18</v>
      </c>
      <c r="N125">
        <v>-27.629378</v>
      </c>
      <c r="O125">
        <v>-1.2</v>
      </c>
      <c r="P125">
        <v>-29.761016</v>
      </c>
      <c r="Q125">
        <v>-1.22</v>
      </c>
      <c r="R125">
        <v>-31.313984</v>
      </c>
      <c r="S125">
        <v>-1.24</v>
      </c>
      <c r="T125">
        <v>-30.933584</v>
      </c>
    </row>
    <row r="126" spans="1:20">
      <c r="A126">
        <v>-1.27</v>
      </c>
      <c r="B126">
        <v>-45.58162</v>
      </c>
      <c r="C126">
        <v>-1.1</v>
      </c>
      <c r="D126">
        <v>-27.710016</v>
      </c>
      <c r="E126">
        <v>-1.12</v>
      </c>
      <c r="F126">
        <v>-27.729286</v>
      </c>
      <c r="G126">
        <v>-1.14</v>
      </c>
      <c r="H126">
        <v>-28.994744</v>
      </c>
      <c r="I126">
        <v>-1.15</v>
      </c>
      <c r="J126">
        <v>-27.080936</v>
      </c>
      <c r="K126">
        <v>-1.17</v>
      </c>
      <c r="L126">
        <v>-29.712762</v>
      </c>
      <c r="M126">
        <v>-1.19</v>
      </c>
      <c r="N126">
        <v>-28.154024</v>
      </c>
      <c r="O126">
        <v>-1.21</v>
      </c>
      <c r="P126">
        <v>-29.585966</v>
      </c>
      <c r="Q126">
        <v>-1.23</v>
      </c>
      <c r="R126">
        <v>-32.652298</v>
      </c>
      <c r="S126">
        <v>-1.25</v>
      </c>
      <c r="T126">
        <v>-31.34091</v>
      </c>
    </row>
    <row r="127" spans="1:20">
      <c r="A127">
        <v>-1.28</v>
      </c>
      <c r="B127">
        <v>-46.32345400000001</v>
      </c>
      <c r="C127">
        <v>-1.11</v>
      </c>
      <c r="D127">
        <v>-31.097108</v>
      </c>
      <c r="E127">
        <v>-1.13</v>
      </c>
      <c r="F127">
        <v>-26.658808</v>
      </c>
      <c r="G127">
        <v>-1.15</v>
      </c>
      <c r="H127">
        <v>-28.627538</v>
      </c>
      <c r="I127">
        <v>-1.16</v>
      </c>
      <c r="J127">
        <v>-26.861036</v>
      </c>
      <c r="K127">
        <v>-1.18</v>
      </c>
      <c r="L127">
        <v>-28.252458</v>
      </c>
      <c r="M127">
        <v>-1.2</v>
      </c>
      <c r="N127">
        <v>-30.55201</v>
      </c>
      <c r="O127">
        <v>-1.22</v>
      </c>
      <c r="P127">
        <v>-29.435026</v>
      </c>
      <c r="Q127">
        <v>-1.24</v>
      </c>
      <c r="R127">
        <v>-31.737088</v>
      </c>
      <c r="S127">
        <v>-1.26</v>
      </c>
      <c r="T127">
        <v>-35.08558799999999</v>
      </c>
    </row>
    <row r="128" spans="1:20">
      <c r="A128">
        <v>-1.29</v>
      </c>
      <c r="B128">
        <v>-49.236392</v>
      </c>
      <c r="C128">
        <v>-1.12</v>
      </c>
      <c r="D128">
        <v>-31.932244</v>
      </c>
      <c r="E128">
        <v>-1.14</v>
      </c>
      <c r="F128">
        <v>-28.19268</v>
      </c>
      <c r="G128">
        <v>-1.16</v>
      </c>
      <c r="H128">
        <v>-27.343196</v>
      </c>
      <c r="I128">
        <v>-1.17</v>
      </c>
      <c r="J128">
        <v>-29.88904</v>
      </c>
      <c r="K128">
        <v>-1.19</v>
      </c>
      <c r="L128">
        <v>-28.403328</v>
      </c>
      <c r="M128">
        <v>-1.21</v>
      </c>
      <c r="N128">
        <v>-30.686658</v>
      </c>
      <c r="O128">
        <v>-1.23</v>
      </c>
      <c r="P128">
        <v>-32.06664</v>
      </c>
      <c r="Q128">
        <v>-1.25</v>
      </c>
      <c r="R128">
        <v>-31.636992</v>
      </c>
      <c r="S128">
        <v>-1.27</v>
      </c>
      <c r="T128">
        <v>-33.648542</v>
      </c>
    </row>
    <row r="129" spans="1:20">
      <c r="A129">
        <v>-1.3</v>
      </c>
      <c r="B129">
        <v>-50.298888</v>
      </c>
      <c r="C129">
        <v>-1.13</v>
      </c>
      <c r="D129">
        <v>-30.659958</v>
      </c>
      <c r="E129">
        <v>-1.15</v>
      </c>
      <c r="F129">
        <v>-30.839036</v>
      </c>
      <c r="G129">
        <v>-1.17</v>
      </c>
      <c r="H129">
        <v>-28.182866</v>
      </c>
      <c r="I129">
        <v>-1.18</v>
      </c>
      <c r="J129">
        <v>-30.255242</v>
      </c>
      <c r="K129">
        <v>-1.2</v>
      </c>
      <c r="L129">
        <v>-28.668778</v>
      </c>
      <c r="M129">
        <v>-1.22</v>
      </c>
      <c r="N129">
        <v>-30.084338</v>
      </c>
      <c r="O129">
        <v>-1.24</v>
      </c>
      <c r="P129">
        <v>-33.447434</v>
      </c>
      <c r="Q129">
        <v>-1.26</v>
      </c>
      <c r="R129">
        <v>-32.993814</v>
      </c>
      <c r="S129">
        <v>-1.28</v>
      </c>
      <c r="T129">
        <v>-34.172698</v>
      </c>
    </row>
    <row r="130" spans="1:20">
      <c r="A130">
        <v>-1.31</v>
      </c>
      <c r="B130">
        <v>-50.16289</v>
      </c>
      <c r="C130">
        <v>-1.14</v>
      </c>
      <c r="D130">
        <v>-30.648656</v>
      </c>
      <c r="E130">
        <v>-1.16</v>
      </c>
      <c r="F130">
        <v>-30.0699</v>
      </c>
      <c r="G130">
        <v>-1.18</v>
      </c>
      <c r="H130">
        <v>-31.658836</v>
      </c>
      <c r="I130">
        <v>-1.19</v>
      </c>
      <c r="J130">
        <v>-29.12313</v>
      </c>
      <c r="K130">
        <v>-1.21</v>
      </c>
      <c r="L130">
        <v>-31.597844</v>
      </c>
      <c r="M130">
        <v>-1.23</v>
      </c>
      <c r="N130">
        <v>-30.429646</v>
      </c>
      <c r="O130">
        <v>-1.25</v>
      </c>
      <c r="P130">
        <v>-32.592516</v>
      </c>
      <c r="Q130">
        <v>-1.27</v>
      </c>
      <c r="R130">
        <v>-35.042866</v>
      </c>
      <c r="S130">
        <v>-1.29</v>
      </c>
      <c r="T130">
        <v>-34.291034</v>
      </c>
    </row>
    <row r="131" spans="1:20">
      <c r="A131">
        <v>-1.32</v>
      </c>
      <c r="B131">
        <v>-50.429098</v>
      </c>
      <c r="C131">
        <v>-1.15</v>
      </c>
      <c r="D131">
        <v>-31.887322</v>
      </c>
      <c r="E131">
        <v>-1.17</v>
      </c>
      <c r="F131">
        <v>-29.64992</v>
      </c>
      <c r="G131">
        <v>-1.19</v>
      </c>
      <c r="H131">
        <v>-31.197196</v>
      </c>
      <c r="I131">
        <v>-1.2</v>
      </c>
      <c r="J131">
        <v>-29.567534</v>
      </c>
      <c r="K131">
        <v>-1.22</v>
      </c>
      <c r="L131">
        <v>-30.704274</v>
      </c>
      <c r="M131">
        <v>-1.24</v>
      </c>
      <c r="N131">
        <v>-33.64561</v>
      </c>
      <c r="O131">
        <v>-1.26</v>
      </c>
      <c r="P131">
        <v>-31.626322</v>
      </c>
      <c r="Q131">
        <v>-1.28</v>
      </c>
      <c r="R131">
        <v>-34.685918</v>
      </c>
      <c r="S131">
        <v>-1.3</v>
      </c>
      <c r="T131">
        <v>-38.689452</v>
      </c>
    </row>
    <row r="132" spans="1:20">
      <c r="A132">
        <v>-1.33</v>
      </c>
      <c r="B132">
        <v>-54.12629</v>
      </c>
      <c r="C132">
        <v>-1.16</v>
      </c>
      <c r="D132">
        <v>-33.57565</v>
      </c>
      <c r="E132">
        <v>-1.18</v>
      </c>
      <c r="F132">
        <v>-30.364478</v>
      </c>
      <c r="G132">
        <v>-1.2</v>
      </c>
      <c r="H132">
        <v>-29.85077</v>
      </c>
      <c r="I132">
        <v>-1.21</v>
      </c>
      <c r="J132">
        <v>-31.049744</v>
      </c>
      <c r="K132">
        <v>-1.23</v>
      </c>
      <c r="L132">
        <v>-30.543498</v>
      </c>
      <c r="M132">
        <v>-1.25</v>
      </c>
      <c r="N132">
        <v>-34.076592</v>
      </c>
      <c r="O132">
        <v>-1.27</v>
      </c>
      <c r="P132">
        <v>-34.74034</v>
      </c>
      <c r="Q132">
        <v>-1.29</v>
      </c>
      <c r="R132">
        <v>-34.444162</v>
      </c>
      <c r="S132">
        <v>-1.31</v>
      </c>
      <c r="T132">
        <v>-38.31956599999999</v>
      </c>
    </row>
    <row r="133" spans="1:20">
      <c r="A133">
        <v>-1.34</v>
      </c>
      <c r="B133">
        <v>-55.742268</v>
      </c>
      <c r="C133">
        <v>-1.17</v>
      </c>
      <c r="D133">
        <v>-32.48445</v>
      </c>
      <c r="E133">
        <v>-1.19</v>
      </c>
      <c r="F133">
        <v>-32.856414</v>
      </c>
      <c r="G133">
        <v>-1.21</v>
      </c>
      <c r="H133">
        <v>-30.107318</v>
      </c>
      <c r="I133">
        <v>-1.22</v>
      </c>
      <c r="J133">
        <v>-32.88486</v>
      </c>
      <c r="K133">
        <v>-1.24</v>
      </c>
      <c r="L133">
        <v>-30.882444</v>
      </c>
      <c r="M133">
        <v>-1.26</v>
      </c>
      <c r="N133">
        <v>-33.227646</v>
      </c>
      <c r="O133">
        <v>-1.28</v>
      </c>
      <c r="P133">
        <v>-35.898152</v>
      </c>
      <c r="Q133">
        <v>-1.3</v>
      </c>
      <c r="R133">
        <v>-36.124662</v>
      </c>
      <c r="S133">
        <v>-1.32</v>
      </c>
      <c r="T133">
        <v>-38.08249</v>
      </c>
    </row>
    <row r="134" spans="1:20">
      <c r="A134">
        <v>-1.35</v>
      </c>
      <c r="B134">
        <v>-56.54932</v>
      </c>
      <c r="C134">
        <v>-1.18</v>
      </c>
      <c r="D134">
        <v>-33.12565600000001</v>
      </c>
      <c r="E134">
        <v>-1.2</v>
      </c>
      <c r="F134">
        <v>-32.754916</v>
      </c>
      <c r="G134">
        <v>-1.22</v>
      </c>
      <c r="H134">
        <v>-32.82174</v>
      </c>
      <c r="I134">
        <v>-1.23</v>
      </c>
      <c r="J134">
        <v>-31.83253</v>
      </c>
      <c r="K134">
        <v>-1.25</v>
      </c>
      <c r="L134">
        <v>-34.72703199999999</v>
      </c>
      <c r="M134">
        <v>-1.27</v>
      </c>
      <c r="N134">
        <v>-33.207094</v>
      </c>
      <c r="O134">
        <v>-1.29</v>
      </c>
      <c r="P134">
        <v>-35.560796</v>
      </c>
      <c r="Q134">
        <v>-1.31</v>
      </c>
      <c r="R134">
        <v>-39.824472</v>
      </c>
      <c r="S134">
        <v>-1.33</v>
      </c>
      <c r="T134">
        <v>-39.19059</v>
      </c>
    </row>
    <row r="135" spans="1:20">
      <c r="A135">
        <v>-1.36</v>
      </c>
      <c r="B135">
        <v>-57.456246</v>
      </c>
      <c r="C135">
        <v>-1.19</v>
      </c>
      <c r="D135">
        <v>-33.70474</v>
      </c>
      <c r="E135">
        <v>-1.21</v>
      </c>
      <c r="F135">
        <v>-32.0289</v>
      </c>
      <c r="G135">
        <v>-1.23</v>
      </c>
      <c r="H135">
        <v>-33.556254</v>
      </c>
      <c r="I135">
        <v>-1.24</v>
      </c>
      <c r="J135">
        <v>-31.498432</v>
      </c>
      <c r="K135">
        <v>-1.26</v>
      </c>
      <c r="L135">
        <v>-34.89439</v>
      </c>
      <c r="M135">
        <v>-1.28</v>
      </c>
      <c r="N135">
        <v>-36.154572</v>
      </c>
      <c r="O135">
        <v>-1.3</v>
      </c>
      <c r="P135">
        <v>-35.197062</v>
      </c>
      <c r="Q135">
        <v>-1.32</v>
      </c>
      <c r="R135">
        <v>-39.826998</v>
      </c>
      <c r="S135">
        <v>-1.34</v>
      </c>
      <c r="T135">
        <v>-43.05211</v>
      </c>
    </row>
    <row r="136" spans="1:20">
      <c r="A136">
        <v>-1.37</v>
      </c>
      <c r="B136">
        <v>-62.282408</v>
      </c>
      <c r="C136">
        <v>-1.2</v>
      </c>
      <c r="D136">
        <v>-35.926358</v>
      </c>
      <c r="E136">
        <v>-1.22</v>
      </c>
      <c r="F136">
        <v>-32.277026</v>
      </c>
      <c r="G136">
        <v>-1.24</v>
      </c>
      <c r="H136">
        <v>-33.781678</v>
      </c>
      <c r="I136">
        <v>-1.25</v>
      </c>
      <c r="J136">
        <v>-33.272652</v>
      </c>
      <c r="K136">
        <v>-1.27</v>
      </c>
      <c r="L136">
        <v>-34.372686</v>
      </c>
      <c r="M136">
        <v>-1.29</v>
      </c>
      <c r="N136">
        <v>-37.051168</v>
      </c>
      <c r="O136">
        <v>-1.31</v>
      </c>
      <c r="P136">
        <v>-37.955534</v>
      </c>
      <c r="Q136">
        <v>-1.33</v>
      </c>
      <c r="R136">
        <v>-39.428416</v>
      </c>
      <c r="S136">
        <v>-1.35</v>
      </c>
      <c r="T136">
        <v>-44.417384</v>
      </c>
    </row>
    <row r="137" spans="1:20">
      <c r="A137">
        <v>-1.38</v>
      </c>
      <c r="B137">
        <v>-66.21531</v>
      </c>
      <c r="C137">
        <v>-1.21</v>
      </c>
      <c r="D137">
        <v>-35.720716</v>
      </c>
      <c r="E137">
        <v>-1.23</v>
      </c>
      <c r="F137">
        <v>-35.083434</v>
      </c>
      <c r="G137">
        <v>-1.25</v>
      </c>
      <c r="H137">
        <v>-32.59322</v>
      </c>
      <c r="I137">
        <v>-1.26</v>
      </c>
      <c r="J137">
        <v>-35.992954</v>
      </c>
      <c r="K137">
        <v>-1.28</v>
      </c>
      <c r="L137">
        <v>-33.998988</v>
      </c>
      <c r="M137">
        <v>-1.3</v>
      </c>
      <c r="N137">
        <v>-36.377004</v>
      </c>
      <c r="O137">
        <v>-1.32</v>
      </c>
      <c r="P137">
        <v>-41.067064</v>
      </c>
      <c r="Q137">
        <v>-1.34</v>
      </c>
      <c r="R137">
        <v>-40.898664</v>
      </c>
      <c r="S137">
        <v>-1.36</v>
      </c>
      <c r="T137">
        <v>-44.504548</v>
      </c>
    </row>
    <row r="138" spans="1:20">
      <c r="A138">
        <v>-1.39</v>
      </c>
      <c r="B138">
        <v>-68.569394</v>
      </c>
      <c r="C138">
        <v>-1.22</v>
      </c>
      <c r="D138">
        <v>-35.108178</v>
      </c>
      <c r="E138">
        <v>-1.24</v>
      </c>
      <c r="F138">
        <v>-35.361598</v>
      </c>
      <c r="G138">
        <v>-1.26</v>
      </c>
      <c r="H138">
        <v>-35.306504</v>
      </c>
      <c r="I138">
        <v>-1.27</v>
      </c>
      <c r="J138">
        <v>-35.249656</v>
      </c>
      <c r="K138">
        <v>-1.29</v>
      </c>
      <c r="L138">
        <v>-37.90383799999999</v>
      </c>
      <c r="M138">
        <v>-1.31</v>
      </c>
      <c r="N138">
        <v>-36.160614</v>
      </c>
      <c r="O138">
        <v>-1.33</v>
      </c>
      <c r="P138">
        <v>-40.907966</v>
      </c>
      <c r="Q138">
        <v>-1.35</v>
      </c>
      <c r="R138">
        <v>-45.38887200000001</v>
      </c>
      <c r="S138">
        <v>-1.37</v>
      </c>
      <c r="T138">
        <v>-46.650744</v>
      </c>
    </row>
    <row r="139" spans="1:20">
      <c r="A139">
        <v>-1.4</v>
      </c>
      <c r="B139">
        <v>-67.011706</v>
      </c>
      <c r="C139">
        <v>-1.23</v>
      </c>
      <c r="D139">
        <v>-35.8948</v>
      </c>
      <c r="E139">
        <v>-1.25</v>
      </c>
      <c r="F139">
        <v>-33.193108</v>
      </c>
      <c r="G139">
        <v>-1.27</v>
      </c>
      <c r="H139">
        <v>-36.744424</v>
      </c>
      <c r="I139">
        <v>-1.28</v>
      </c>
      <c r="J139">
        <v>-34.72761</v>
      </c>
      <c r="K139">
        <v>-1.3</v>
      </c>
      <c r="L139">
        <v>-38.180936</v>
      </c>
      <c r="M139">
        <v>-1.32</v>
      </c>
      <c r="N139">
        <v>-39.476902</v>
      </c>
      <c r="O139">
        <v>-1.34</v>
      </c>
      <c r="P139">
        <v>-40.754296</v>
      </c>
      <c r="Q139">
        <v>-1.36</v>
      </c>
      <c r="R139">
        <v>-46.431528</v>
      </c>
      <c r="S139">
        <v>-1.38</v>
      </c>
      <c r="T139">
        <v>-51.274748</v>
      </c>
    </row>
    <row r="140" spans="1:20">
      <c r="A140">
        <v>-1.39</v>
      </c>
      <c r="B140">
        <v>-58.759938</v>
      </c>
      <c r="C140">
        <v>-1.24</v>
      </c>
      <c r="D140">
        <v>-39.26589</v>
      </c>
      <c r="E140">
        <v>-1.26</v>
      </c>
      <c r="F140">
        <v>-34.522638</v>
      </c>
      <c r="G140">
        <v>-1.28</v>
      </c>
      <c r="H140">
        <v>-36.94343</v>
      </c>
      <c r="I140">
        <v>-1.29</v>
      </c>
      <c r="J140">
        <v>-36.411332</v>
      </c>
      <c r="K140">
        <v>-1.31</v>
      </c>
      <c r="L140">
        <v>-37.637896</v>
      </c>
      <c r="M140">
        <v>-1.33</v>
      </c>
      <c r="N140">
        <v>-42.44822</v>
      </c>
      <c r="O140">
        <v>-1.35</v>
      </c>
      <c r="P140">
        <v>-43.133738</v>
      </c>
      <c r="Q140">
        <v>-1.37</v>
      </c>
      <c r="R140">
        <v>-47.993382</v>
      </c>
      <c r="S140">
        <v>-1.39</v>
      </c>
      <c r="T140">
        <v>-55.26988</v>
      </c>
    </row>
    <row r="141" spans="1:20">
      <c r="A141">
        <v>-1.38</v>
      </c>
      <c r="B141">
        <v>-54.128218</v>
      </c>
      <c r="C141">
        <v>-1.25</v>
      </c>
      <c r="D141">
        <v>-37.236186</v>
      </c>
      <c r="E141">
        <v>-1.27</v>
      </c>
      <c r="F141">
        <v>-37.786144</v>
      </c>
      <c r="G141">
        <v>-1.29</v>
      </c>
      <c r="H141">
        <v>-36.432422</v>
      </c>
      <c r="I141">
        <v>-1.3</v>
      </c>
      <c r="J141">
        <v>-38.922174</v>
      </c>
      <c r="K141">
        <v>-1.32</v>
      </c>
      <c r="L141">
        <v>-38.3181</v>
      </c>
      <c r="M141">
        <v>-1.34</v>
      </c>
      <c r="N141">
        <v>-42.543948</v>
      </c>
      <c r="O141">
        <v>-1.36</v>
      </c>
      <c r="P141">
        <v>-47.115552</v>
      </c>
      <c r="Q141">
        <v>-1.38</v>
      </c>
      <c r="R141">
        <v>-49.433364</v>
      </c>
      <c r="S141">
        <v>-1.4</v>
      </c>
      <c r="T141">
        <v>-53.481238</v>
      </c>
    </row>
    <row r="142" spans="1:20">
      <c r="A142">
        <v>-1.37</v>
      </c>
      <c r="B142">
        <v>-50.069274</v>
      </c>
      <c r="C142">
        <v>-1.26</v>
      </c>
      <c r="D142">
        <v>-38.101968</v>
      </c>
      <c r="E142">
        <v>-1.28</v>
      </c>
      <c r="F142">
        <v>-39.449112</v>
      </c>
      <c r="G142">
        <v>-1.3</v>
      </c>
      <c r="H142">
        <v>-38.45103400000001</v>
      </c>
      <c r="I142">
        <v>-1.31</v>
      </c>
      <c r="J142">
        <v>-39.333412</v>
      </c>
      <c r="K142">
        <v>-1.33</v>
      </c>
      <c r="L142">
        <v>-41.674026</v>
      </c>
      <c r="M142">
        <v>-1.35</v>
      </c>
      <c r="N142">
        <v>-42.793822</v>
      </c>
      <c r="O142">
        <v>-1.37</v>
      </c>
      <c r="P142">
        <v>-49.186206</v>
      </c>
      <c r="Q142">
        <v>-1.39</v>
      </c>
      <c r="R142">
        <v>-56.26345200000001</v>
      </c>
      <c r="S142">
        <v>-1.39</v>
      </c>
      <c r="T142">
        <v>-43.70126399999999</v>
      </c>
    </row>
    <row r="143" spans="1:20">
      <c r="A143">
        <v>-1.36</v>
      </c>
      <c r="B143">
        <v>-44.671704</v>
      </c>
      <c r="C143">
        <v>-1.27</v>
      </c>
      <c r="D143">
        <v>-38.328476</v>
      </c>
      <c r="E143">
        <v>-1.29</v>
      </c>
      <c r="F143">
        <v>-38.633202</v>
      </c>
      <c r="G143">
        <v>-1.31</v>
      </c>
      <c r="H143">
        <v>-40.89095999999999</v>
      </c>
      <c r="I143">
        <v>-1.32</v>
      </c>
      <c r="J143">
        <v>-38.964302</v>
      </c>
      <c r="K143">
        <v>-1.34</v>
      </c>
      <c r="L143">
        <v>-43.94786</v>
      </c>
      <c r="M143">
        <v>-1.36</v>
      </c>
      <c r="N143">
        <v>-45.877864</v>
      </c>
      <c r="O143">
        <v>-1.38</v>
      </c>
      <c r="P143">
        <v>-50.31176000000001</v>
      </c>
      <c r="Q143">
        <v>-1.4</v>
      </c>
      <c r="R143">
        <v>-56.16145</v>
      </c>
      <c r="S143">
        <v>-1.38</v>
      </c>
      <c r="T143">
        <v>-40.652134</v>
      </c>
    </row>
    <row r="144" spans="1:20">
      <c r="A144">
        <v>-1.35</v>
      </c>
      <c r="B144">
        <v>-43.383674</v>
      </c>
      <c r="C144">
        <v>-1.28</v>
      </c>
      <c r="D144">
        <v>-41.530412</v>
      </c>
      <c r="E144">
        <v>-1.3</v>
      </c>
      <c r="F144">
        <v>-39.28573400000001</v>
      </c>
      <c r="G144">
        <v>-1.32</v>
      </c>
      <c r="H144">
        <v>-40.880122</v>
      </c>
      <c r="I144">
        <v>-1.33</v>
      </c>
      <c r="J144">
        <v>-40.363428</v>
      </c>
      <c r="K144">
        <v>-1.35</v>
      </c>
      <c r="L144">
        <v>-44.486106</v>
      </c>
      <c r="M144">
        <v>-1.37</v>
      </c>
      <c r="N144">
        <v>-50.029152</v>
      </c>
      <c r="O144">
        <v>-1.39</v>
      </c>
      <c r="P144">
        <v>-53.72937</v>
      </c>
      <c r="Q144">
        <v>-1.39</v>
      </c>
      <c r="R144">
        <v>-45.14576</v>
      </c>
      <c r="S144">
        <v>-1.37</v>
      </c>
      <c r="T144">
        <v>-38.273014</v>
      </c>
    </row>
    <row r="145" spans="1:20">
      <c r="A145">
        <v>-1.34</v>
      </c>
      <c r="B145">
        <v>-42.104614</v>
      </c>
      <c r="C145">
        <v>-1.29</v>
      </c>
      <c r="D145">
        <v>-42.622592</v>
      </c>
      <c r="E145">
        <v>-1.31</v>
      </c>
      <c r="F145">
        <v>-40.872766</v>
      </c>
      <c r="G145">
        <v>-1.33</v>
      </c>
      <c r="H145">
        <v>-41.178308</v>
      </c>
      <c r="I145">
        <v>-1.34</v>
      </c>
      <c r="J145">
        <v>-44.620002</v>
      </c>
      <c r="K145">
        <v>-1.36</v>
      </c>
      <c r="L145">
        <v>-44.638256</v>
      </c>
      <c r="M145">
        <v>-1.38</v>
      </c>
      <c r="N145">
        <v>-51.136608</v>
      </c>
      <c r="O145">
        <v>-1.4</v>
      </c>
      <c r="P145">
        <v>-56.13355199999999</v>
      </c>
      <c r="Q145">
        <v>-1.38</v>
      </c>
      <c r="R145">
        <v>-39.346032</v>
      </c>
      <c r="S145">
        <v>-1.36</v>
      </c>
      <c r="T145">
        <v>-33.795476</v>
      </c>
    </row>
    <row r="146" spans="1:20">
      <c r="A146">
        <v>-1.33</v>
      </c>
      <c r="B146">
        <v>-40.599408</v>
      </c>
      <c r="C146">
        <v>-1.3</v>
      </c>
      <c r="D146">
        <v>-42.045382</v>
      </c>
      <c r="E146">
        <v>-1.32</v>
      </c>
      <c r="F146">
        <v>-43.55099</v>
      </c>
      <c r="G146">
        <v>-1.34</v>
      </c>
      <c r="H146">
        <v>-43.15076000000001</v>
      </c>
      <c r="I146">
        <v>-1.35</v>
      </c>
      <c r="J146">
        <v>-46.324088</v>
      </c>
      <c r="K146">
        <v>-1.37</v>
      </c>
      <c r="L146">
        <v>-48.26476</v>
      </c>
      <c r="M146">
        <v>-1.39</v>
      </c>
      <c r="N146">
        <v>-52.822196</v>
      </c>
      <c r="O146">
        <v>-1.39</v>
      </c>
      <c r="P146">
        <v>-46.977112</v>
      </c>
      <c r="Q146">
        <v>-1.37</v>
      </c>
      <c r="R146">
        <v>-38.117086</v>
      </c>
      <c r="S146">
        <v>-1.35</v>
      </c>
      <c r="T146">
        <v>-30.119044</v>
      </c>
    </row>
    <row r="147" spans="1:20">
      <c r="A147">
        <v>-1.32</v>
      </c>
      <c r="B147">
        <v>-36.821596</v>
      </c>
      <c r="C147">
        <v>-1.31</v>
      </c>
      <c r="D147">
        <v>-42.063572</v>
      </c>
      <c r="E147">
        <v>-1.33</v>
      </c>
      <c r="F147">
        <v>-43.489808</v>
      </c>
      <c r="G147">
        <v>-1.35</v>
      </c>
      <c r="H147">
        <v>-48.05604</v>
      </c>
      <c r="I147">
        <v>-1.36</v>
      </c>
      <c r="J147">
        <v>-46.70303</v>
      </c>
      <c r="K147">
        <v>-1.38</v>
      </c>
      <c r="L147">
        <v>-52.580474</v>
      </c>
      <c r="M147">
        <v>-1.4</v>
      </c>
      <c r="N147">
        <v>-54.030556</v>
      </c>
      <c r="O147">
        <v>-1.38</v>
      </c>
      <c r="P147">
        <v>-39.46962</v>
      </c>
      <c r="Q147">
        <v>-1.36</v>
      </c>
      <c r="R147">
        <v>-35.521102</v>
      </c>
      <c r="S147">
        <v>-1.34</v>
      </c>
      <c r="T147">
        <v>-29.521514</v>
      </c>
    </row>
    <row r="148" spans="1:20">
      <c r="A148">
        <v>-1.31</v>
      </c>
      <c r="B148">
        <v>-36.861996</v>
      </c>
      <c r="C148">
        <v>-1.32</v>
      </c>
      <c r="D148">
        <v>-44.521058</v>
      </c>
      <c r="E148">
        <v>-1.34</v>
      </c>
      <c r="F148">
        <v>-44.361542</v>
      </c>
      <c r="G148">
        <v>-1.36</v>
      </c>
      <c r="H148">
        <v>-49.181338</v>
      </c>
      <c r="I148">
        <v>-1.37</v>
      </c>
      <c r="J148">
        <v>-48.57558</v>
      </c>
      <c r="K148">
        <v>-1.39</v>
      </c>
      <c r="L148">
        <v>-54.602012</v>
      </c>
      <c r="M148">
        <v>-1.39</v>
      </c>
      <c r="N148">
        <v>-47.062788</v>
      </c>
      <c r="O148">
        <v>-1.37</v>
      </c>
      <c r="P148">
        <v>-36.58218</v>
      </c>
      <c r="Q148">
        <v>-1.35</v>
      </c>
      <c r="R148">
        <v>-31.463918</v>
      </c>
      <c r="S148">
        <v>-1.33</v>
      </c>
      <c r="T148">
        <v>-29.181434</v>
      </c>
    </row>
    <row r="149" spans="1:20">
      <c r="A149">
        <v>-1.3</v>
      </c>
      <c r="B149">
        <v>-36.708528</v>
      </c>
      <c r="C149">
        <v>-1.33</v>
      </c>
      <c r="D149">
        <v>-47.416494</v>
      </c>
      <c r="E149">
        <v>-1.35</v>
      </c>
      <c r="F149">
        <v>-47.34971</v>
      </c>
      <c r="G149">
        <v>-1.37</v>
      </c>
      <c r="H149">
        <v>-49.83922</v>
      </c>
      <c r="I149">
        <v>-1.38</v>
      </c>
      <c r="J149">
        <v>-53.418124</v>
      </c>
      <c r="K149">
        <v>-1.4</v>
      </c>
      <c r="L149">
        <v>-53.77026000000001</v>
      </c>
      <c r="M149">
        <v>-1.38</v>
      </c>
      <c r="N149">
        <v>-42.395526</v>
      </c>
      <c r="O149">
        <v>-1.36</v>
      </c>
      <c r="P149">
        <v>-34.963092</v>
      </c>
      <c r="Q149">
        <v>-1.34</v>
      </c>
      <c r="R149">
        <v>-28.168814</v>
      </c>
      <c r="S149">
        <v>-1.32</v>
      </c>
      <c r="T149">
        <v>-27.473364</v>
      </c>
    </row>
    <row r="150" spans="1:20">
      <c r="A150">
        <v>-1.29</v>
      </c>
      <c r="B150">
        <v>-35.480242</v>
      </c>
      <c r="C150">
        <v>-1.34</v>
      </c>
      <c r="D150">
        <v>-48.063688</v>
      </c>
      <c r="E150">
        <v>-1.36</v>
      </c>
      <c r="F150">
        <v>-51.04025</v>
      </c>
      <c r="G150">
        <v>-1.38</v>
      </c>
      <c r="H150">
        <v>-51.926388</v>
      </c>
      <c r="I150">
        <v>-1.39</v>
      </c>
      <c r="J150">
        <v>-56.904702</v>
      </c>
      <c r="K150">
        <v>-1.39</v>
      </c>
      <c r="L150">
        <v>-46.653828</v>
      </c>
      <c r="M150">
        <v>-1.37</v>
      </c>
      <c r="N150">
        <v>-36.367058</v>
      </c>
      <c r="O150">
        <v>-1.35</v>
      </c>
      <c r="P150">
        <v>-33.927416</v>
      </c>
      <c r="Q150">
        <v>-1.33</v>
      </c>
      <c r="R150">
        <v>-28.609782</v>
      </c>
      <c r="S150">
        <v>-1.31</v>
      </c>
      <c r="T150">
        <v>-25.3659</v>
      </c>
    </row>
    <row r="151" spans="1:20">
      <c r="A151">
        <v>-1.28</v>
      </c>
      <c r="B151">
        <v>-32.270718</v>
      </c>
      <c r="C151">
        <v>-1.35</v>
      </c>
      <c r="D151">
        <v>-48.35008</v>
      </c>
      <c r="E151">
        <v>-1.37</v>
      </c>
      <c r="F151">
        <v>-52.937592</v>
      </c>
      <c r="G151">
        <v>-1.39</v>
      </c>
      <c r="H151">
        <v>-58.037358</v>
      </c>
      <c r="I151">
        <v>-1.4</v>
      </c>
      <c r="J151">
        <v>-53.539236</v>
      </c>
      <c r="K151">
        <v>-1.38</v>
      </c>
      <c r="L151">
        <v>-42.319028</v>
      </c>
      <c r="M151">
        <v>-1.36</v>
      </c>
      <c r="N151">
        <v>-34.012038</v>
      </c>
      <c r="O151">
        <v>-1.34</v>
      </c>
      <c r="P151">
        <v>-29.33206</v>
      </c>
      <c r="Q151">
        <v>-1.32</v>
      </c>
      <c r="R151">
        <v>-28.90523</v>
      </c>
      <c r="S151">
        <v>-1.3</v>
      </c>
      <c r="T151">
        <v>-24.961356</v>
      </c>
    </row>
    <row r="152" spans="1:20">
      <c r="A152">
        <v>-1.27</v>
      </c>
      <c r="B152">
        <v>-32.32515</v>
      </c>
      <c r="C152">
        <v>-1.36</v>
      </c>
      <c r="D152">
        <v>-51.798762</v>
      </c>
      <c r="E152">
        <v>-1.38</v>
      </c>
      <c r="F152">
        <v>-54.04434199999999</v>
      </c>
      <c r="G152">
        <v>-1.4</v>
      </c>
      <c r="H152">
        <v>-56.713506</v>
      </c>
      <c r="I152">
        <v>-1.39</v>
      </c>
      <c r="J152">
        <v>-44.79148</v>
      </c>
      <c r="K152">
        <v>-1.37</v>
      </c>
      <c r="L152">
        <v>-39.51269</v>
      </c>
      <c r="M152">
        <v>-1.35</v>
      </c>
      <c r="N152">
        <v>-33.41995799999999</v>
      </c>
      <c r="O152">
        <v>-1.33</v>
      </c>
      <c r="P152">
        <v>-27.441972</v>
      </c>
      <c r="Q152">
        <v>-1.31</v>
      </c>
      <c r="R152">
        <v>-26.99893</v>
      </c>
      <c r="S152">
        <v>-1.29</v>
      </c>
      <c r="T152">
        <v>-25.492438</v>
      </c>
    </row>
    <row r="153" spans="1:20">
      <c r="A153">
        <v>-1.26</v>
      </c>
      <c r="B153">
        <v>-32.642092</v>
      </c>
      <c r="C153">
        <v>-1.37</v>
      </c>
      <c r="D153">
        <v>-56.439008</v>
      </c>
      <c r="E153">
        <v>-1.39</v>
      </c>
      <c r="F153">
        <v>-56.988162</v>
      </c>
      <c r="G153">
        <v>-1.39</v>
      </c>
      <c r="H153">
        <v>-45.640254</v>
      </c>
      <c r="I153">
        <v>-1.38</v>
      </c>
      <c r="J153">
        <v>-41.080408</v>
      </c>
      <c r="K153">
        <v>-1.36</v>
      </c>
      <c r="L153">
        <v>-33.666014</v>
      </c>
      <c r="M153">
        <v>-1.34</v>
      </c>
      <c r="N153">
        <v>-31.585888</v>
      </c>
      <c r="O153">
        <v>-1.32</v>
      </c>
      <c r="P153">
        <v>-27.603296</v>
      </c>
      <c r="Q153">
        <v>-1.3</v>
      </c>
      <c r="R153">
        <v>-24.465602</v>
      </c>
      <c r="S153">
        <v>-1.28</v>
      </c>
      <c r="T153">
        <v>-24.69199</v>
      </c>
    </row>
    <row r="154" spans="1:20">
      <c r="A154">
        <v>-1.25</v>
      </c>
      <c r="B154">
        <v>-32.29540799999999</v>
      </c>
      <c r="C154">
        <v>-1.38</v>
      </c>
      <c r="D154">
        <v>-57.752962</v>
      </c>
      <c r="E154">
        <v>-1.4</v>
      </c>
      <c r="F154">
        <v>-58.470462</v>
      </c>
      <c r="G154">
        <v>-1.38</v>
      </c>
      <c r="H154">
        <v>-40.882912</v>
      </c>
      <c r="I154">
        <v>-1.37</v>
      </c>
      <c r="J154">
        <v>-39.49736</v>
      </c>
      <c r="K154">
        <v>-1.35</v>
      </c>
      <c r="L154">
        <v>-33.074226</v>
      </c>
      <c r="M154">
        <v>-1.33</v>
      </c>
      <c r="N154">
        <v>-27.800602</v>
      </c>
      <c r="O154">
        <v>-1.31</v>
      </c>
      <c r="P154">
        <v>-27.858448</v>
      </c>
      <c r="Q154">
        <v>-1.29</v>
      </c>
      <c r="R154">
        <v>-24.085176</v>
      </c>
      <c r="S154">
        <v>-1.27</v>
      </c>
      <c r="T154">
        <v>-20.63964</v>
      </c>
    </row>
    <row r="155" spans="1:20">
      <c r="A155">
        <v>-1.24</v>
      </c>
      <c r="B155">
        <v>-29.632116</v>
      </c>
      <c r="C155">
        <v>-1.39</v>
      </c>
      <c r="D155">
        <v>-60.10536</v>
      </c>
      <c r="E155">
        <v>-1.39</v>
      </c>
      <c r="F155">
        <v>-50.31704</v>
      </c>
      <c r="G155">
        <v>-1.37</v>
      </c>
      <c r="H155">
        <v>-39.382954</v>
      </c>
      <c r="I155">
        <v>-1.36</v>
      </c>
      <c r="J155">
        <v>-35.488436</v>
      </c>
      <c r="K155">
        <v>-1.34</v>
      </c>
      <c r="L155">
        <v>-32.112176</v>
      </c>
      <c r="M155">
        <v>-1.32</v>
      </c>
      <c r="N155">
        <v>-26.726172</v>
      </c>
      <c r="O155">
        <v>-1.3</v>
      </c>
      <c r="P155">
        <v>-24.947964</v>
      </c>
      <c r="Q155">
        <v>-1.28</v>
      </c>
      <c r="R155">
        <v>-24.895052</v>
      </c>
      <c r="S155">
        <v>-1.26</v>
      </c>
      <c r="T155">
        <v>-21.286832</v>
      </c>
    </row>
    <row r="156" spans="1:20">
      <c r="A156">
        <v>-1.23</v>
      </c>
      <c r="B156">
        <v>-29.456706</v>
      </c>
      <c r="C156">
        <v>-1.4</v>
      </c>
      <c r="D156">
        <v>-59.808984</v>
      </c>
      <c r="E156">
        <v>-1.38</v>
      </c>
      <c r="F156">
        <v>-42.128332</v>
      </c>
      <c r="G156">
        <v>-1.36</v>
      </c>
      <c r="H156">
        <v>-37.645438</v>
      </c>
      <c r="I156">
        <v>-1.35</v>
      </c>
      <c r="J156">
        <v>-32.014644</v>
      </c>
      <c r="K156">
        <v>-1.33</v>
      </c>
      <c r="L156">
        <v>-30.720096</v>
      </c>
      <c r="M156">
        <v>-1.31</v>
      </c>
      <c r="N156">
        <v>-26.83598</v>
      </c>
      <c r="O156">
        <v>-1.29</v>
      </c>
      <c r="P156">
        <v>-23.467958</v>
      </c>
      <c r="Q156">
        <v>-1.27</v>
      </c>
      <c r="R156">
        <v>-23.665208</v>
      </c>
      <c r="S156">
        <v>-1.25</v>
      </c>
      <c r="T156">
        <v>-22.131204</v>
      </c>
    </row>
    <row r="157" spans="1:20">
      <c r="A157">
        <v>-1.22</v>
      </c>
      <c r="B157">
        <v>-29.2482</v>
      </c>
      <c r="C157">
        <v>-1.39</v>
      </c>
      <c r="D157">
        <v>-52.84661200000001</v>
      </c>
      <c r="E157">
        <v>-1.37</v>
      </c>
      <c r="F157">
        <v>-39.696062</v>
      </c>
      <c r="G157">
        <v>-1.35</v>
      </c>
      <c r="H157">
        <v>-33.418702</v>
      </c>
      <c r="I157">
        <v>-1.34</v>
      </c>
      <c r="J157">
        <v>-30.937936</v>
      </c>
      <c r="K157">
        <v>-1.32</v>
      </c>
      <c r="L157">
        <v>-26.394266</v>
      </c>
      <c r="M157">
        <v>-1.3</v>
      </c>
      <c r="N157">
        <v>-27.46342</v>
      </c>
      <c r="O157">
        <v>-1.28</v>
      </c>
      <c r="P157">
        <v>-23.747396</v>
      </c>
      <c r="Q157">
        <v>-1.26</v>
      </c>
      <c r="R157">
        <v>-20.605672</v>
      </c>
      <c r="S157">
        <v>-1.24</v>
      </c>
      <c r="T157">
        <v>-21.6815</v>
      </c>
    </row>
    <row r="158" spans="1:20">
      <c r="A158">
        <v>-1.21</v>
      </c>
      <c r="B158">
        <v>-29.47901</v>
      </c>
      <c r="C158">
        <v>-1.38</v>
      </c>
      <c r="D158">
        <v>-47.798616</v>
      </c>
      <c r="E158">
        <v>-1.36</v>
      </c>
      <c r="F158">
        <v>-38.462856</v>
      </c>
      <c r="G158">
        <v>-1.34</v>
      </c>
      <c r="H158">
        <v>-31.145144</v>
      </c>
      <c r="I158">
        <v>-1.33</v>
      </c>
      <c r="J158">
        <v>-30.51095</v>
      </c>
      <c r="K158">
        <v>-1.31</v>
      </c>
      <c r="L158">
        <v>-26.465782</v>
      </c>
      <c r="M158">
        <v>-1.29</v>
      </c>
      <c r="N158">
        <v>-23.665124</v>
      </c>
      <c r="O158">
        <v>-1.27</v>
      </c>
      <c r="P158">
        <v>-23.754144</v>
      </c>
      <c r="Q158">
        <v>-1.25</v>
      </c>
      <c r="R158">
        <v>-20.833052</v>
      </c>
      <c r="S158">
        <v>-1.23</v>
      </c>
      <c r="T158">
        <v>-19.152308</v>
      </c>
    </row>
    <row r="159" spans="1:20">
      <c r="A159">
        <v>-1.2</v>
      </c>
      <c r="B159">
        <v>-26.659896</v>
      </c>
      <c r="C159">
        <v>-1.37</v>
      </c>
      <c r="D159">
        <v>-41.954876</v>
      </c>
      <c r="E159">
        <v>-1.35</v>
      </c>
      <c r="F159">
        <v>-37.03277</v>
      </c>
      <c r="G159">
        <v>-1.33</v>
      </c>
      <c r="H159">
        <v>-30.839628</v>
      </c>
      <c r="I159">
        <v>-1.32</v>
      </c>
      <c r="J159">
        <v>-28.499324</v>
      </c>
      <c r="K159">
        <v>-1.3</v>
      </c>
      <c r="L159">
        <v>-26.793756</v>
      </c>
      <c r="M159">
        <v>-1.28</v>
      </c>
      <c r="N159">
        <v>-22.866122</v>
      </c>
      <c r="O159">
        <v>-1.26</v>
      </c>
      <c r="P159">
        <v>-22.75422</v>
      </c>
      <c r="Q159">
        <v>-1.24</v>
      </c>
      <c r="R159">
        <v>-21.426184</v>
      </c>
      <c r="S159">
        <v>-1.22</v>
      </c>
      <c r="T159">
        <v>-18.305992</v>
      </c>
    </row>
    <row r="160" spans="1:20">
      <c r="A160">
        <v>-1.19</v>
      </c>
      <c r="B160">
        <v>-25.216812</v>
      </c>
      <c r="C160">
        <v>-1.36</v>
      </c>
      <c r="D160">
        <v>-39.525352</v>
      </c>
      <c r="E160">
        <v>-1.34</v>
      </c>
      <c r="F160">
        <v>-32.873948</v>
      </c>
      <c r="G160">
        <v>-1.32</v>
      </c>
      <c r="H160">
        <v>-30.637206</v>
      </c>
      <c r="I160">
        <v>-1.31</v>
      </c>
      <c r="J160">
        <v>-25.723932</v>
      </c>
      <c r="K160">
        <v>-1.29</v>
      </c>
      <c r="L160">
        <v>-26.530044</v>
      </c>
      <c r="M160">
        <v>-1.27</v>
      </c>
      <c r="N160">
        <v>-23.4824</v>
      </c>
      <c r="O160">
        <v>-1.25</v>
      </c>
      <c r="P160">
        <v>-20.582574</v>
      </c>
      <c r="Q160">
        <v>-1.23</v>
      </c>
      <c r="R160">
        <v>-21.07816</v>
      </c>
      <c r="S160">
        <v>-1.21</v>
      </c>
      <c r="T160">
        <v>-19.171296</v>
      </c>
    </row>
    <row r="161" spans="1:20">
      <c r="A161">
        <v>-1.18</v>
      </c>
      <c r="B161">
        <v>-25.85158</v>
      </c>
      <c r="C161">
        <v>-1.35</v>
      </c>
      <c r="D161">
        <v>-38.478544</v>
      </c>
      <c r="E161">
        <v>-1.33</v>
      </c>
      <c r="F161">
        <v>-31.589076</v>
      </c>
      <c r="G161">
        <v>-1.31</v>
      </c>
      <c r="H161">
        <v>-27.638572</v>
      </c>
      <c r="I161">
        <v>-1.3</v>
      </c>
      <c r="J161">
        <v>-26.162838</v>
      </c>
      <c r="K161">
        <v>-1.28</v>
      </c>
      <c r="L161">
        <v>-23.575314</v>
      </c>
      <c r="M161">
        <v>-1.26</v>
      </c>
      <c r="N161">
        <v>-23.696966</v>
      </c>
      <c r="O161">
        <v>-1.24</v>
      </c>
      <c r="P161">
        <v>-20.75695</v>
      </c>
      <c r="Q161">
        <v>-1.22</v>
      </c>
      <c r="R161">
        <v>-18.250102</v>
      </c>
      <c r="S161">
        <v>-1.2</v>
      </c>
      <c r="T161">
        <v>-19.370134</v>
      </c>
    </row>
    <row r="162" spans="1:20">
      <c r="A162">
        <v>-1.17</v>
      </c>
      <c r="B162">
        <v>-26.658904</v>
      </c>
      <c r="C162">
        <v>-1.34</v>
      </c>
      <c r="D162">
        <v>-37.06419</v>
      </c>
      <c r="E162">
        <v>-1.32</v>
      </c>
      <c r="F162">
        <v>-30.706306</v>
      </c>
      <c r="G162">
        <v>-1.3</v>
      </c>
      <c r="H162">
        <v>-25.30405</v>
      </c>
      <c r="I162">
        <v>-1.29</v>
      </c>
      <c r="J162">
        <v>-26.60106</v>
      </c>
      <c r="K162">
        <v>-1.27</v>
      </c>
      <c r="L162">
        <v>-22.722128</v>
      </c>
      <c r="M162">
        <v>-1.25</v>
      </c>
      <c r="N162">
        <v>-21.387988</v>
      </c>
      <c r="O162">
        <v>-1.23</v>
      </c>
      <c r="P162">
        <v>-20.687706</v>
      </c>
      <c r="Q162">
        <v>-1.21</v>
      </c>
      <c r="R162">
        <v>-18.065034</v>
      </c>
      <c r="S162">
        <v>-1.19</v>
      </c>
      <c r="T162">
        <v>-16.894988</v>
      </c>
    </row>
    <row r="163" spans="1:20">
      <c r="A163">
        <v>-1.16</v>
      </c>
      <c r="B163">
        <v>-24.35641</v>
      </c>
      <c r="C163">
        <v>-1.33</v>
      </c>
      <c r="D163">
        <v>-33.20657</v>
      </c>
      <c r="E163">
        <v>-1.31</v>
      </c>
      <c r="F163">
        <v>-30.84257</v>
      </c>
      <c r="G163">
        <v>-1.29</v>
      </c>
      <c r="H163">
        <v>-25.917728</v>
      </c>
      <c r="I163">
        <v>-1.28</v>
      </c>
      <c r="J163">
        <v>-24.719588</v>
      </c>
      <c r="K163">
        <v>-1.26</v>
      </c>
      <c r="L163">
        <v>-23.123292</v>
      </c>
      <c r="M163">
        <v>-1.24</v>
      </c>
      <c r="N163">
        <v>-19.363422</v>
      </c>
      <c r="O163">
        <v>-1.22</v>
      </c>
      <c r="P163">
        <v>-20.000576</v>
      </c>
      <c r="Q163">
        <v>-1.2</v>
      </c>
      <c r="R163">
        <v>-18.94839</v>
      </c>
      <c r="S163">
        <v>-1.18</v>
      </c>
      <c r="T163">
        <v>-15.497716</v>
      </c>
    </row>
    <row r="164" spans="1:20">
      <c r="A164">
        <v>-1.15</v>
      </c>
      <c r="B164">
        <v>-22.051368</v>
      </c>
      <c r="C164">
        <v>-1.32</v>
      </c>
      <c r="D164">
        <v>-32.441022</v>
      </c>
      <c r="E164">
        <v>-1.3</v>
      </c>
      <c r="F164">
        <v>-27.780058</v>
      </c>
      <c r="G164">
        <v>-1.28</v>
      </c>
      <c r="H164">
        <v>-26.691366</v>
      </c>
      <c r="I164">
        <v>-1.27</v>
      </c>
      <c r="J164">
        <v>-22.670252</v>
      </c>
      <c r="K164">
        <v>-1.25</v>
      </c>
      <c r="L164">
        <v>-23.798302</v>
      </c>
      <c r="M164">
        <v>-1.23</v>
      </c>
      <c r="N164">
        <v>-20.17216</v>
      </c>
      <c r="O164">
        <v>-1.21</v>
      </c>
      <c r="P164">
        <v>-17.937692</v>
      </c>
      <c r="Q164">
        <v>-1.19</v>
      </c>
      <c r="R164">
        <v>-18.75924</v>
      </c>
      <c r="S164">
        <v>-1.17</v>
      </c>
      <c r="T164">
        <v>-16.047962</v>
      </c>
    </row>
    <row r="165" spans="1:20">
      <c r="A165">
        <v>-1.14</v>
      </c>
      <c r="B165">
        <v>-23.25304</v>
      </c>
      <c r="C165">
        <v>-1.31</v>
      </c>
      <c r="D165">
        <v>-32.975536</v>
      </c>
      <c r="E165">
        <v>-1.29</v>
      </c>
      <c r="F165">
        <v>-26.083982</v>
      </c>
      <c r="G165">
        <v>-1.27</v>
      </c>
      <c r="H165">
        <v>-25.292402</v>
      </c>
      <c r="I165">
        <v>-1.26</v>
      </c>
      <c r="J165">
        <v>-22.884776</v>
      </c>
      <c r="K165">
        <v>-1.24</v>
      </c>
      <c r="L165">
        <v>-20.805766</v>
      </c>
      <c r="M165">
        <v>-1.22</v>
      </c>
      <c r="N165">
        <v>-20.9685</v>
      </c>
      <c r="O165">
        <v>-1.2</v>
      </c>
      <c r="P165">
        <v>-17.892312</v>
      </c>
      <c r="Q165">
        <v>-1.18</v>
      </c>
      <c r="R165">
        <v>-15.722548</v>
      </c>
      <c r="S165">
        <v>-1.16</v>
      </c>
      <c r="T165">
        <v>-16.80127</v>
      </c>
    </row>
    <row r="166" spans="1:20">
      <c r="A166">
        <v>-1.13</v>
      </c>
      <c r="B166">
        <v>-23.12884</v>
      </c>
      <c r="C166">
        <v>-1.3</v>
      </c>
      <c r="D166">
        <v>-31.833178</v>
      </c>
      <c r="E166">
        <v>-1.28</v>
      </c>
      <c r="F166">
        <v>-26.446188</v>
      </c>
      <c r="G166">
        <v>-1.26</v>
      </c>
      <c r="H166">
        <v>-22.322394</v>
      </c>
      <c r="I166">
        <v>-1.25</v>
      </c>
      <c r="J166">
        <v>-23.966494</v>
      </c>
      <c r="K166">
        <v>-1.23</v>
      </c>
      <c r="L166">
        <v>-19.747826</v>
      </c>
      <c r="M166">
        <v>-1.21</v>
      </c>
      <c r="N166">
        <v>-19.385584</v>
      </c>
      <c r="O166">
        <v>-1.19</v>
      </c>
      <c r="P166">
        <v>-19.153244</v>
      </c>
      <c r="Q166">
        <v>-1.17</v>
      </c>
      <c r="R166">
        <v>-15.331148</v>
      </c>
      <c r="S166">
        <v>-1.15</v>
      </c>
      <c r="T166">
        <v>-14.114026</v>
      </c>
    </row>
    <row r="167" spans="1:20">
      <c r="C167">
        <v>-1.29</v>
      </c>
      <c r="D167">
        <v>-28.702752</v>
      </c>
      <c r="E167">
        <v>-1.27</v>
      </c>
      <c r="F167">
        <v>-26.556492</v>
      </c>
      <c r="G167">
        <v>-1.25</v>
      </c>
      <c r="H167">
        <v>-23.901454</v>
      </c>
      <c r="I167">
        <v>-1.24</v>
      </c>
      <c r="J167">
        <v>-22.659992</v>
      </c>
      <c r="K167">
        <v>-1.22</v>
      </c>
      <c r="L167">
        <v>-20.083542</v>
      </c>
      <c r="M167">
        <v>-1.2</v>
      </c>
      <c r="N167">
        <v>-17.08366</v>
      </c>
      <c r="O167">
        <v>-1.18</v>
      </c>
      <c r="P167">
        <v>-18.056904</v>
      </c>
      <c r="Q167">
        <v>-1.16</v>
      </c>
      <c r="R167">
        <v>-15.729922</v>
      </c>
      <c r="S167">
        <v>-1.14</v>
      </c>
      <c r="T167">
        <v>-13.737172</v>
      </c>
    </row>
    <row r="168" spans="1:20">
      <c r="C168">
        <v>-1.28</v>
      </c>
      <c r="D168">
        <v>-27.08115</v>
      </c>
      <c r="E168">
        <v>-1.26</v>
      </c>
      <c r="F168">
        <v>-25.127828</v>
      </c>
      <c r="G168">
        <v>-1.24</v>
      </c>
      <c r="H168">
        <v>-23.266228</v>
      </c>
      <c r="I168">
        <v>-1.23</v>
      </c>
      <c r="J168">
        <v>-19.376968</v>
      </c>
      <c r="K168">
        <v>-1.21</v>
      </c>
      <c r="L168">
        <v>-21.009446</v>
      </c>
      <c r="M168">
        <v>-1.19</v>
      </c>
      <c r="N168">
        <v>-18.563224</v>
      </c>
      <c r="O168">
        <v>-1.17</v>
      </c>
      <c r="P168">
        <v>-15.092524</v>
      </c>
      <c r="Q168">
        <v>-1.15</v>
      </c>
      <c r="R168">
        <v>-15.956452</v>
      </c>
      <c r="S168">
        <v>-1.13</v>
      </c>
      <c r="T168">
        <v>-13.694938</v>
      </c>
    </row>
    <row r="169" spans="1:20">
      <c r="C169">
        <v>-1.27</v>
      </c>
      <c r="D169">
        <v>-28.448202</v>
      </c>
      <c r="E169">
        <v>-1.25</v>
      </c>
      <c r="F169">
        <v>-25.039198</v>
      </c>
      <c r="G169">
        <v>-1.23</v>
      </c>
      <c r="H169">
        <v>-23.15125</v>
      </c>
      <c r="I169">
        <v>-1.22</v>
      </c>
      <c r="J169">
        <v>-19.402008</v>
      </c>
      <c r="K169">
        <v>-1.2</v>
      </c>
      <c r="L169">
        <v>-18.665242</v>
      </c>
      <c r="M169">
        <v>-1.18</v>
      </c>
      <c r="N169">
        <v>-18.660258</v>
      </c>
      <c r="O169">
        <v>-1.16</v>
      </c>
      <c r="P169">
        <v>-14.649254</v>
      </c>
      <c r="Q169">
        <v>-1.14</v>
      </c>
      <c r="R169">
        <v>-14.260528</v>
      </c>
      <c r="S169">
        <v>-1.12</v>
      </c>
      <c r="T169">
        <v>-14.192252</v>
      </c>
    </row>
    <row r="170" spans="1:20">
      <c r="C170">
        <v>-1.26</v>
      </c>
      <c r="D170">
        <v>-28.354178</v>
      </c>
      <c r="E170">
        <v>-1.24</v>
      </c>
      <c r="F170">
        <v>-23.736644</v>
      </c>
      <c r="G170">
        <v>-1.22</v>
      </c>
      <c r="H170">
        <v>-19.313544</v>
      </c>
      <c r="I170">
        <v>-1.21</v>
      </c>
      <c r="J170">
        <v>-20.170604</v>
      </c>
      <c r="K170">
        <v>-1.19</v>
      </c>
      <c r="L170">
        <v>-17.779848</v>
      </c>
      <c r="M170">
        <v>-1.17</v>
      </c>
      <c r="N170">
        <v>-17.734682</v>
      </c>
      <c r="O170">
        <v>-1.15</v>
      </c>
      <c r="P170">
        <v>-15.597816</v>
      </c>
      <c r="Q170">
        <v>-1.13</v>
      </c>
      <c r="R170">
        <v>-12.591538</v>
      </c>
      <c r="S170">
        <v>-1.11</v>
      </c>
      <c r="T170">
        <v>-12.3572046</v>
      </c>
    </row>
    <row r="171" spans="1:20">
      <c r="C171">
        <v>-1.25</v>
      </c>
      <c r="D171">
        <v>-26.911756</v>
      </c>
      <c r="E171">
        <v>-1.23</v>
      </c>
      <c r="F171">
        <v>-24.04188</v>
      </c>
      <c r="G171">
        <v>-1.21</v>
      </c>
      <c r="H171">
        <v>-20.027572</v>
      </c>
      <c r="I171">
        <v>-1.2</v>
      </c>
      <c r="J171">
        <v>-20.452494</v>
      </c>
      <c r="K171">
        <v>-1.18</v>
      </c>
      <c r="L171">
        <v>-17.747864</v>
      </c>
      <c r="M171">
        <v>-1.16</v>
      </c>
      <c r="N171">
        <v>-14.162412</v>
      </c>
      <c r="O171">
        <v>-1.14</v>
      </c>
      <c r="P171">
        <v>-15.347318</v>
      </c>
      <c r="Q171">
        <v>-1.12</v>
      </c>
      <c r="R171">
        <v>-13.575216</v>
      </c>
      <c r="S171">
        <v>-1.1</v>
      </c>
      <c r="T171">
        <v>-9.735284799999999</v>
      </c>
    </row>
    <row r="172" spans="1:20">
      <c r="C172">
        <v>-1.24</v>
      </c>
      <c r="D172">
        <v>-24.487954</v>
      </c>
      <c r="E172">
        <v>-1.22</v>
      </c>
      <c r="F172">
        <v>-23.639228</v>
      </c>
      <c r="G172">
        <v>-1.2</v>
      </c>
      <c r="H172">
        <v>-20.695552</v>
      </c>
      <c r="I172">
        <v>-1.19</v>
      </c>
      <c r="J172">
        <v>-18.223308</v>
      </c>
      <c r="K172">
        <v>-1.17</v>
      </c>
      <c r="L172">
        <v>-18.371756</v>
      </c>
      <c r="M172">
        <v>-1.15</v>
      </c>
      <c r="N172">
        <v>-15.18327</v>
      </c>
      <c r="O172">
        <v>-1.13</v>
      </c>
      <c r="P172">
        <v>-13.058582</v>
      </c>
      <c r="Q172">
        <v>-1.11</v>
      </c>
      <c r="R172">
        <v>-13.72166</v>
      </c>
      <c r="S172">
        <v>-1.09</v>
      </c>
      <c r="T172">
        <v>-11.280714</v>
      </c>
    </row>
    <row r="173" spans="1:20">
      <c r="C173">
        <v>-1.23</v>
      </c>
      <c r="D173">
        <v>-25.287846</v>
      </c>
      <c r="E173">
        <v>-1.21</v>
      </c>
      <c r="F173">
        <v>-19.975784</v>
      </c>
      <c r="G173">
        <v>-1.19</v>
      </c>
      <c r="H173">
        <v>-20.035052</v>
      </c>
      <c r="I173">
        <v>-1.18</v>
      </c>
      <c r="J173">
        <v>-17.338248</v>
      </c>
      <c r="K173">
        <v>-1.16</v>
      </c>
      <c r="L173">
        <v>-16.549646</v>
      </c>
      <c r="M173">
        <v>-1.14</v>
      </c>
      <c r="N173">
        <v>-15.288056</v>
      </c>
      <c r="O173">
        <v>-1.12</v>
      </c>
      <c r="P173">
        <v>-12.812746</v>
      </c>
      <c r="Q173">
        <v>-1.1</v>
      </c>
      <c r="R173">
        <v>-11.452718</v>
      </c>
      <c r="S173">
        <v>-1.08</v>
      </c>
      <c r="T173">
        <v>-11.491208</v>
      </c>
    </row>
    <row r="174" spans="1:20">
      <c r="C174">
        <v>-1.22</v>
      </c>
      <c r="D174">
        <v>-25.726484</v>
      </c>
      <c r="E174">
        <v>-1.2</v>
      </c>
      <c r="F174">
        <v>-20.697968</v>
      </c>
      <c r="G174">
        <v>-1.18</v>
      </c>
      <c r="H174">
        <v>-16.95361</v>
      </c>
      <c r="I174">
        <v>-1.17</v>
      </c>
      <c r="J174">
        <v>-17.525592</v>
      </c>
      <c r="K174">
        <v>-1.15</v>
      </c>
      <c r="L174">
        <v>-14.07864</v>
      </c>
      <c r="M174">
        <v>-1.13</v>
      </c>
      <c r="N174">
        <v>-15.143722</v>
      </c>
      <c r="O174">
        <v>-1.11</v>
      </c>
      <c r="P174">
        <v>-13.741986</v>
      </c>
      <c r="Q174">
        <v>-1.09</v>
      </c>
      <c r="R174">
        <v>-9.60652</v>
      </c>
      <c r="S174">
        <v>-1.07</v>
      </c>
      <c r="T174">
        <v>-10.779522</v>
      </c>
    </row>
    <row r="175" spans="1:20">
      <c r="C175">
        <v>-1.21</v>
      </c>
      <c r="D175">
        <v>-23.299396</v>
      </c>
      <c r="E175">
        <v>-1.19</v>
      </c>
      <c r="F175">
        <v>-21.229914</v>
      </c>
      <c r="G175">
        <v>-1.17</v>
      </c>
      <c r="H175">
        <v>-17.316764</v>
      </c>
      <c r="I175">
        <v>-1.16</v>
      </c>
      <c r="J175">
        <v>-17.600476</v>
      </c>
      <c r="K175">
        <v>-1.14</v>
      </c>
      <c r="L175">
        <v>-14.547846</v>
      </c>
      <c r="M175">
        <v>-1.12</v>
      </c>
      <c r="N175">
        <v>-12.814752</v>
      </c>
      <c r="O175">
        <v>-1.1</v>
      </c>
      <c r="P175">
        <v>-12.779398</v>
      </c>
      <c r="Q175">
        <v>-1.08</v>
      </c>
      <c r="R175">
        <v>-10.1500464</v>
      </c>
      <c r="S175">
        <v>-1.06</v>
      </c>
      <c r="T175">
        <v>-8.5353858</v>
      </c>
    </row>
    <row r="176" spans="1:20">
      <c r="C176">
        <v>-1.2</v>
      </c>
      <c r="D176">
        <v>-21.111814</v>
      </c>
      <c r="E176">
        <v>-1.18</v>
      </c>
      <c r="F176">
        <v>-20.901006</v>
      </c>
      <c r="G176">
        <v>-1.16</v>
      </c>
      <c r="H176">
        <v>-17.381796</v>
      </c>
      <c r="I176">
        <v>-1.15</v>
      </c>
      <c r="J176">
        <v>-15.022306</v>
      </c>
      <c r="K176">
        <v>-1.13</v>
      </c>
      <c r="L176">
        <v>-15.297772</v>
      </c>
      <c r="M176">
        <v>-1.11</v>
      </c>
      <c r="N176">
        <v>-12.099656</v>
      </c>
      <c r="O176">
        <v>-1.09</v>
      </c>
      <c r="P176">
        <v>-10.6418126</v>
      </c>
      <c r="Q176">
        <v>-1.07</v>
      </c>
      <c r="R176">
        <v>-10.2464752</v>
      </c>
      <c r="S176">
        <v>-1.05</v>
      </c>
      <c r="T176">
        <v>-7.942330200000001</v>
      </c>
    </row>
    <row r="177" spans="3:20">
      <c r="C177">
        <v>-1.19</v>
      </c>
      <c r="D177">
        <v>-22.01545</v>
      </c>
      <c r="E177">
        <v>-1.17</v>
      </c>
      <c r="F177">
        <v>-17.80668</v>
      </c>
      <c r="G177">
        <v>-1.15</v>
      </c>
      <c r="H177">
        <v>-18.326574</v>
      </c>
      <c r="I177">
        <v>-1.14</v>
      </c>
      <c r="J177">
        <v>-14.026336</v>
      </c>
      <c r="K177">
        <v>-1.12</v>
      </c>
      <c r="L177">
        <v>-14.585546</v>
      </c>
      <c r="M177">
        <v>-1.1</v>
      </c>
      <c r="N177">
        <v>-12.89756</v>
      </c>
      <c r="O177">
        <v>-1.08</v>
      </c>
      <c r="P177">
        <v>-9.3237568</v>
      </c>
      <c r="Q177">
        <v>-1.06</v>
      </c>
      <c r="R177">
        <v>-9.921436400000001</v>
      </c>
      <c r="S177">
        <v>-1.04</v>
      </c>
      <c r="T177">
        <v>-8.1058606</v>
      </c>
    </row>
    <row r="178" spans="3:20">
      <c r="C178">
        <v>-1.18</v>
      </c>
      <c r="D178">
        <v>-22.423216</v>
      </c>
      <c r="E178">
        <v>-1.16</v>
      </c>
      <c r="F178">
        <v>-17.845072</v>
      </c>
      <c r="G178">
        <v>-1.14</v>
      </c>
      <c r="H178">
        <v>-14.685006</v>
      </c>
      <c r="I178">
        <v>-1.13</v>
      </c>
      <c r="J178">
        <v>-14.802168</v>
      </c>
      <c r="K178">
        <v>-1.11</v>
      </c>
      <c r="L178">
        <v>-11.90933</v>
      </c>
      <c r="M178">
        <v>-1.09</v>
      </c>
      <c r="N178">
        <v>-12.228796</v>
      </c>
      <c r="O178">
        <v>-1.07</v>
      </c>
      <c r="P178">
        <v>-9.912905800000001</v>
      </c>
      <c r="Q178">
        <v>-1.05</v>
      </c>
      <c r="R178">
        <v>-7.4478648</v>
      </c>
      <c r="S178">
        <v>-1.03</v>
      </c>
      <c r="T178">
        <v>-7.706241800000001</v>
      </c>
    </row>
    <row r="179" spans="3:20">
      <c r="C179">
        <v>-1.17</v>
      </c>
      <c r="D179">
        <v>-21.023174</v>
      </c>
      <c r="E179">
        <v>-1.15</v>
      </c>
      <c r="F179">
        <v>-18.588928</v>
      </c>
      <c r="G179">
        <v>-1.13</v>
      </c>
      <c r="H179">
        <v>-13.781668</v>
      </c>
      <c r="I179">
        <v>-1.12</v>
      </c>
      <c r="J179">
        <v>-14.74939</v>
      </c>
      <c r="K179">
        <v>-1.1</v>
      </c>
      <c r="L179">
        <v>-12.125748</v>
      </c>
      <c r="M179">
        <v>-1.08</v>
      </c>
      <c r="N179">
        <v>-10.0634144</v>
      </c>
      <c r="O179">
        <v>-1.06</v>
      </c>
      <c r="P179">
        <v>-10.2367152</v>
      </c>
      <c r="Q179">
        <v>-1.04</v>
      </c>
      <c r="R179">
        <v>-7.459988800000001</v>
      </c>
      <c r="S179">
        <v>-1.02</v>
      </c>
      <c r="T179">
        <v>-3.8741622</v>
      </c>
    </row>
    <row r="180" spans="3:20">
      <c r="C180">
        <v>-1.16</v>
      </c>
      <c r="D180">
        <v>-18.856168</v>
      </c>
      <c r="E180">
        <v>-1.14</v>
      </c>
      <c r="F180">
        <v>-18.238666</v>
      </c>
      <c r="G180">
        <v>-1.12</v>
      </c>
      <c r="H180">
        <v>-14.779588</v>
      </c>
      <c r="I180">
        <v>-1.11</v>
      </c>
      <c r="J180">
        <v>-13.21833</v>
      </c>
      <c r="K180">
        <v>-1.09</v>
      </c>
      <c r="L180">
        <v>-12.845544</v>
      </c>
      <c r="M180">
        <v>-1.07</v>
      </c>
      <c r="N180">
        <v>-9.052301799999999</v>
      </c>
      <c r="O180">
        <v>-1.05</v>
      </c>
      <c r="P180">
        <v>-8.530741600000001</v>
      </c>
      <c r="Q180">
        <v>-1.03</v>
      </c>
      <c r="R180">
        <v>-7.6433224</v>
      </c>
      <c r="S180">
        <v>-1.01</v>
      </c>
      <c r="T180">
        <v>-3.962950999999999</v>
      </c>
    </row>
    <row r="181" spans="3:20">
      <c r="C181">
        <v>-1.15</v>
      </c>
      <c r="D181">
        <v>-19.013006</v>
      </c>
      <c r="E181">
        <v>-1.13</v>
      </c>
      <c r="F181">
        <v>-14.86472</v>
      </c>
      <c r="G181">
        <v>-1.11</v>
      </c>
      <c r="H181">
        <v>-14.848842</v>
      </c>
      <c r="I181">
        <v>-1.1</v>
      </c>
      <c r="J181">
        <v>-11.632184</v>
      </c>
      <c r="K181">
        <v>-1.08</v>
      </c>
      <c r="L181">
        <v>-12.81483</v>
      </c>
      <c r="M181">
        <v>-1.06</v>
      </c>
      <c r="N181">
        <v>-9.654726</v>
      </c>
      <c r="O181">
        <v>-1.04</v>
      </c>
      <c r="P181">
        <v>-6.3698428</v>
      </c>
      <c r="Q181">
        <v>-1.02</v>
      </c>
      <c r="R181">
        <v>-6.9931358</v>
      </c>
      <c r="S181">
        <v>-1</v>
      </c>
      <c r="T181">
        <v>-5.4932102</v>
      </c>
    </row>
    <row r="182" spans="3:20">
      <c r="C182">
        <v>-1.14</v>
      </c>
      <c r="D182">
        <v>-19.493954</v>
      </c>
      <c r="E182">
        <v>-1.12</v>
      </c>
      <c r="F182">
        <v>-14.832636</v>
      </c>
      <c r="G182">
        <v>-1.1</v>
      </c>
      <c r="H182">
        <v>-12.655762</v>
      </c>
      <c r="I182">
        <v>-1.09</v>
      </c>
      <c r="J182">
        <v>-12.195044</v>
      </c>
      <c r="K182">
        <v>-1.07</v>
      </c>
      <c r="L182">
        <v>-9.0837012</v>
      </c>
      <c r="M182">
        <v>-1.05</v>
      </c>
      <c r="N182">
        <v>-10.0531412</v>
      </c>
      <c r="O182">
        <v>-1.03</v>
      </c>
      <c r="P182">
        <v>-6.782921999999999</v>
      </c>
      <c r="Q182">
        <v>-1.01</v>
      </c>
      <c r="R182">
        <v>-3.7190408</v>
      </c>
      <c r="S182">
        <v>-0.99</v>
      </c>
      <c r="T182">
        <v>-5.549954</v>
      </c>
    </row>
    <row r="183" spans="3:20">
      <c r="C183">
        <v>-1.13</v>
      </c>
      <c r="D183">
        <v>-18.807128</v>
      </c>
      <c r="E183">
        <v>-1.11</v>
      </c>
      <c r="F183">
        <v>-15.222594</v>
      </c>
      <c r="G183">
        <v>-1.09</v>
      </c>
      <c r="H183">
        <v>-11.882722</v>
      </c>
      <c r="I183">
        <v>-1.08</v>
      </c>
      <c r="J183">
        <v>-12.40038</v>
      </c>
      <c r="K183">
        <v>-1.06</v>
      </c>
      <c r="L183">
        <v>-8.949647199999999</v>
      </c>
      <c r="M183">
        <v>-1.04</v>
      </c>
      <c r="N183">
        <v>-7.2307218</v>
      </c>
      <c r="O183">
        <v>-1.02</v>
      </c>
      <c r="P183">
        <v>-6.9960906</v>
      </c>
      <c r="Q183">
        <v>-1</v>
      </c>
      <c r="R183">
        <v>-4.2650158</v>
      </c>
      <c r="S183">
        <v>-0.98</v>
      </c>
      <c r="T183">
        <v>-2.1535626</v>
      </c>
    </row>
    <row r="184" spans="3:20">
      <c r="C184">
        <v>-1.12</v>
      </c>
      <c r="D184">
        <v>-15.811692</v>
      </c>
      <c r="E184">
        <v>-1.1</v>
      </c>
      <c r="F184">
        <v>-15.206052</v>
      </c>
      <c r="G184">
        <v>-1.08</v>
      </c>
      <c r="H184">
        <v>-11.9924125</v>
      </c>
      <c r="I184">
        <v>-1.07</v>
      </c>
      <c r="J184">
        <v>-10.6178338</v>
      </c>
      <c r="K184">
        <v>-1.05</v>
      </c>
      <c r="L184">
        <v>-9.7075344</v>
      </c>
      <c r="M184">
        <v>-1.03</v>
      </c>
      <c r="N184">
        <v>-6.1090354</v>
      </c>
      <c r="O184">
        <v>-1.01</v>
      </c>
      <c r="P184">
        <v>-5.998679399999999</v>
      </c>
      <c r="Q184">
        <v>-0.99</v>
      </c>
      <c r="R184">
        <v>-5.098231</v>
      </c>
      <c r="S184">
        <v>-0.97</v>
      </c>
      <c r="T184">
        <v>-1.89615075</v>
      </c>
    </row>
    <row r="185" spans="3:20">
      <c r="C185">
        <v>-1.11</v>
      </c>
      <c r="D185">
        <v>-14.72242</v>
      </c>
      <c r="I185">
        <v>-1.06</v>
      </c>
      <c r="J185">
        <v>-8.478675333333333</v>
      </c>
      <c r="K185">
        <v>-1.04</v>
      </c>
      <c r="L185">
        <v>-10.10936133333333</v>
      </c>
      <c r="M185">
        <v>-1.02</v>
      </c>
      <c r="N185">
        <v>-6.820014</v>
      </c>
      <c r="O185">
        <v>-1</v>
      </c>
      <c r="P185">
        <v>-3.9254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2026-02-26T07:53:05Z</dcterms:created>
  <dcterms:modified xsi:type="dcterms:W3CDTF">2026-02-26T07:53:05Z</dcterms:modified>
</cp:coreProperties>
</file>