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<sst xmlns="http://schemas.openxmlformats.org/spreadsheetml/2006/main" count="30" uniqueCount="12">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</sst>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50.72822404040404</c:v>
                </c:pt>
                <c:pt idx="1">
                  <c:v>-62.88595333333333</c:v>
                </c:pt>
                <c:pt idx="2">
                  <c:v>-40.986076</c:v>
                </c:pt>
                <c:pt idx="3">
                  <c:v>-26.667046</c:v>
                </c:pt>
                <c:pt idx="4">
                  <c:v>-23.043742</c:v>
                </c:pt>
                <c:pt idx="5">
                  <c:v>-20.284788</c:v>
                </c:pt>
                <c:pt idx="6">
                  <c:v>-16.835526</c:v>
                </c:pt>
                <c:pt idx="7">
                  <c:v>-13.855466</c:v>
                </c:pt>
                <c:pt idx="8">
                  <c:v>-12.950048</c:v>
                </c:pt>
                <c:pt idx="9">
                  <c:v>-11.44415</c:v>
                </c:pt>
                <c:pt idx="10">
                  <c:v>-9.284637</c:v>
                </c:pt>
                <c:pt idx="11">
                  <c:v>-4.82279</c:v>
                </c:pt>
                <c:pt idx="12">
                  <c:v>-4.4007606</c:v>
                </c:pt>
                <c:pt idx="13">
                  <c:v>-2.758042</c:v>
                </c:pt>
                <c:pt idx="14">
                  <c:v>-1.2620012</c:v>
                </c:pt>
                <c:pt idx="15">
                  <c:v>2.8861844</c:v>
                </c:pt>
                <c:pt idx="16">
                  <c:v>4.3336694</c:v>
                </c:pt>
                <c:pt idx="17">
                  <c:v>4.9095318</c:v>
                </c:pt>
                <c:pt idx="18">
                  <c:v>5.644001</c:v>
                </c:pt>
                <c:pt idx="19">
                  <c:v>9.6535764</c:v>
                </c:pt>
                <c:pt idx="20">
                  <c:v>10.783038</c:v>
                </c:pt>
                <c:pt idx="21">
                  <c:v>11.488652</c:v>
                </c:pt>
                <c:pt idx="22">
                  <c:v>12.442274</c:v>
                </c:pt>
                <c:pt idx="23">
                  <c:v>16.152852</c:v>
                </c:pt>
                <c:pt idx="24">
                  <c:v>18.39544</c:v>
                </c:pt>
                <c:pt idx="25">
                  <c:v>18.892054</c:v>
                </c:pt>
                <c:pt idx="26">
                  <c:v>18.6882</c:v>
                </c:pt>
                <c:pt idx="27">
                  <c:v>19.9975</c:v>
                </c:pt>
                <c:pt idx="28">
                  <c:v>21.678646</c:v>
                </c:pt>
                <c:pt idx="29">
                  <c:v>20.847644</c:v>
                </c:pt>
                <c:pt idx="30">
                  <c:v>19.488786</c:v>
                </c:pt>
                <c:pt idx="31">
                  <c:v>19.69725</c:v>
                </c:pt>
                <c:pt idx="32">
                  <c:v>21.332494</c:v>
                </c:pt>
                <c:pt idx="33">
                  <c:v>20.719406</c:v>
                </c:pt>
                <c:pt idx="34">
                  <c:v>19.611088</c:v>
                </c:pt>
                <c:pt idx="35">
                  <c:v>20.183446</c:v>
                </c:pt>
                <c:pt idx="36">
                  <c:v>23.090688</c:v>
                </c:pt>
                <c:pt idx="37">
                  <c:v>23.43116</c:v>
                </c:pt>
                <c:pt idx="38">
                  <c:v>22.529956</c:v>
                </c:pt>
                <c:pt idx="39">
                  <c:v>22.85165</c:v>
                </c:pt>
                <c:pt idx="40">
                  <c:v>24.45789</c:v>
                </c:pt>
                <c:pt idx="41">
                  <c:v>25.817424</c:v>
                </c:pt>
                <c:pt idx="42">
                  <c:v>25.781596</c:v>
                </c:pt>
                <c:pt idx="43">
                  <c:v>24.823692</c:v>
                </c:pt>
                <c:pt idx="44">
                  <c:v>27.884834</c:v>
                </c:pt>
                <c:pt idx="45">
                  <c:v>28.873832</c:v>
                </c:pt>
                <c:pt idx="46">
                  <c:v>26.613196</c:v>
                </c:pt>
                <c:pt idx="47">
                  <c:v>21.41804</c:v>
                </c:pt>
                <c:pt idx="48">
                  <c:v>19.989836</c:v>
                </c:pt>
                <c:pt idx="49">
                  <c:v>17.012168</c:v>
                </c:pt>
                <c:pt idx="50">
                  <c:v>13.944424</c:v>
                </c:pt>
                <c:pt idx="51">
                  <c:v>14.034338</c:v>
                </c:pt>
                <c:pt idx="52">
                  <c:v>13.61059</c:v>
                </c:pt>
                <c:pt idx="53">
                  <c:v>11.834008</c:v>
                </c:pt>
                <c:pt idx="54">
                  <c:v>9.2406886</c:v>
                </c:pt>
                <c:pt idx="55">
                  <c:v>9.733105599999998</c:v>
                </c:pt>
                <c:pt idx="56">
                  <c:v>9.366681</c:v>
                </c:pt>
                <c:pt idx="57">
                  <c:v>8.650829999999999</c:v>
                </c:pt>
                <c:pt idx="58">
                  <c:v>5.719387</c:v>
                </c:pt>
                <c:pt idx="59">
                  <c:v>5.230366</c:v>
                </c:pt>
                <c:pt idx="60">
                  <c:v>5.9337426</c:v>
                </c:pt>
                <c:pt idx="61">
                  <c:v>5.3771732</c:v>
                </c:pt>
                <c:pt idx="62">
                  <c:v>2.924521</c:v>
                </c:pt>
                <c:pt idx="63">
                  <c:v>2.1197434</c:v>
                </c:pt>
                <c:pt idx="64">
                  <c:v>2.8658098</c:v>
                </c:pt>
                <c:pt idx="65">
                  <c:v>3.1475506</c:v>
                </c:pt>
                <c:pt idx="66">
                  <c:v>0.03757140000000001</c:v>
                </c:pt>
                <c:pt idx="67">
                  <c:v>-1.4396872</c:v>
                </c:pt>
                <c:pt idx="68">
                  <c:v>-0.3415294</c:v>
                </c:pt>
                <c:pt idx="69">
                  <c:v>-0.6194884000000001</c:v>
                </c:pt>
                <c:pt idx="70">
                  <c:v>-1.9611526</c:v>
                </c:pt>
                <c:pt idx="71">
                  <c:v>-1.9769914</c:v>
                </c:pt>
                <c:pt idx="72">
                  <c:v>-3.3886292</c:v>
                </c:pt>
                <c:pt idx="73">
                  <c:v>-3.0851866</c:v>
                </c:pt>
                <c:pt idx="74">
                  <c:v>-4.3577872</c:v>
                </c:pt>
                <c:pt idx="75">
                  <c:v>-6.8166466</c:v>
                </c:pt>
                <c:pt idx="76">
                  <c:v>-6.7905794</c:v>
                </c:pt>
                <c:pt idx="77">
                  <c:v>-6.0079094</c:v>
                </c:pt>
                <c:pt idx="78">
                  <c:v>-6.4007402</c:v>
                </c:pt>
                <c:pt idx="79">
                  <c:v>-9.7215922</c:v>
                </c:pt>
                <c:pt idx="80">
                  <c:v>-9.1584512</c:v>
                </c:pt>
                <c:pt idx="81">
                  <c:v>-9.7342782</c:v>
                </c:pt>
                <c:pt idx="82">
                  <c:v>-10.1530372</c:v>
                </c:pt>
                <c:pt idx="83">
                  <c:v>-13.448258</c:v>
                </c:pt>
                <c:pt idx="84">
                  <c:v>-13.847766</c:v>
                </c:pt>
                <c:pt idx="85">
                  <c:v>-13.531738</c:v>
                </c:pt>
                <c:pt idx="86">
                  <c:v>-14.094684</c:v>
                </c:pt>
                <c:pt idx="87">
                  <c:v>-16.434008</c:v>
                </c:pt>
                <c:pt idx="88">
                  <c:v>-18.1039</c:v>
                </c:pt>
                <c:pt idx="89">
                  <c:v>-18.654556</c:v>
                </c:pt>
                <c:pt idx="90">
                  <c:v>-18.643098</c:v>
                </c:pt>
                <c:pt idx="91">
                  <c:v>-21.00115</c:v>
                </c:pt>
                <c:pt idx="92">
                  <c:v>-23.267998</c:v>
                </c:pt>
                <c:pt idx="93">
                  <c:v>-23.28287</c:v>
                </c:pt>
                <c:pt idx="94">
                  <c:v>-23.647092</c:v>
                </c:pt>
                <c:pt idx="95">
                  <c:v>-25.015642</c:v>
                </c:pt>
                <c:pt idx="96">
                  <c:v>-23.5461146</c:v>
                </c:pt>
                <c:pt idx="97">
                  <c:v>-26.411842</c:v>
                </c:pt>
                <c:pt idx="98">
                  <c:v>-26.442722</c:v>
                </c:pt>
                <c:pt idx="99">
                  <c:v>-28.102824</c:v>
                </c:pt>
                <c:pt idx="100">
                  <c:v>-30.716234</c:v>
                </c:pt>
                <c:pt idx="101">
                  <c:v>-30.260126</c:v>
                </c:pt>
                <c:pt idx="102">
                  <c:v>-29.85998</c:v>
                </c:pt>
                <c:pt idx="103">
                  <c:v>-30.23167</c:v>
                </c:pt>
                <c:pt idx="104">
                  <c:v>-32.249284</c:v>
                </c:pt>
                <c:pt idx="105">
                  <c:v>-32.18881</c:v>
                </c:pt>
                <c:pt idx="106">
                  <c:v>-32.135988</c:v>
                </c:pt>
                <c:pt idx="107">
                  <c:v>-32.25683</c:v>
                </c:pt>
                <c:pt idx="108">
                  <c:v>-35.082562</c:v>
                </c:pt>
                <c:pt idx="109">
                  <c:v>-35.655458</c:v>
                </c:pt>
                <c:pt idx="110">
                  <c:v>-34.35487</c:v>
                </c:pt>
                <c:pt idx="111">
                  <c:v>-34.340998</c:v>
                </c:pt>
                <c:pt idx="112">
                  <c:v>-35.907214</c:v>
                </c:pt>
                <c:pt idx="113">
                  <c:v>-37.29947</c:v>
                </c:pt>
                <c:pt idx="114">
                  <c:v>-36.64852399999999</c:v>
                </c:pt>
                <c:pt idx="115">
                  <c:v>-36.0318</c:v>
                </c:pt>
                <c:pt idx="116">
                  <c:v>-38.406846</c:v>
                </c:pt>
                <c:pt idx="117">
                  <c:v>-39.318898</c:v>
                </c:pt>
                <c:pt idx="118">
                  <c:v>-38.900004</c:v>
                </c:pt>
                <c:pt idx="119">
                  <c:v>-38.804718</c:v>
                </c:pt>
                <c:pt idx="120">
                  <c:v>-40.110364</c:v>
                </c:pt>
                <c:pt idx="121">
                  <c:v>-40.25294599999999</c:v>
                </c:pt>
                <c:pt idx="122">
                  <c:v>-41.757194</c:v>
                </c:pt>
                <c:pt idx="123">
                  <c:v>-41.018814</c:v>
                </c:pt>
                <c:pt idx="124">
                  <c:v>-42.682508</c:v>
                </c:pt>
                <c:pt idx="125">
                  <c:v>-45.716506</c:v>
                </c:pt>
                <c:pt idx="126">
                  <c:v>-45.77384</c:v>
                </c:pt>
                <c:pt idx="127">
                  <c:v>-45.543174</c:v>
                </c:pt>
                <c:pt idx="128">
                  <c:v>-45.883494</c:v>
                </c:pt>
                <c:pt idx="129">
                  <c:v>-49.384052</c:v>
                </c:pt>
                <c:pt idx="130">
                  <c:v>-51.41912199999999</c:v>
                </c:pt>
                <c:pt idx="131">
                  <c:v>-52.321994</c:v>
                </c:pt>
                <c:pt idx="132">
                  <c:v>-52.52227799999999</c:v>
                </c:pt>
                <c:pt idx="133">
                  <c:v>-57.23925799999999</c:v>
                </c:pt>
                <c:pt idx="134">
                  <c:v>-61.12606</c:v>
                </c:pt>
                <c:pt idx="135">
                  <c:v>-63.058538</c:v>
                </c:pt>
                <c:pt idx="136">
                  <c:v>-62.259754</c:v>
                </c:pt>
                <c:pt idx="137">
                  <c:v>-53.46527</c:v>
                </c:pt>
                <c:pt idx="138">
                  <c:v>-49.283466</c:v>
                </c:pt>
                <c:pt idx="139">
                  <c:v>-45.415042</c:v>
                </c:pt>
                <c:pt idx="140">
                  <c:v>-39.993682</c:v>
                </c:pt>
                <c:pt idx="141">
                  <c:v>-38.907464</c:v>
                </c:pt>
                <c:pt idx="142">
                  <c:v>-38.01602</c:v>
                </c:pt>
                <c:pt idx="143">
                  <c:v>-36.375356</c:v>
                </c:pt>
                <c:pt idx="144">
                  <c:v>-32.873162</c:v>
                </c:pt>
                <c:pt idx="145">
                  <c:v>-32.685584</c:v>
                </c:pt>
                <c:pt idx="146">
                  <c:v>-33.02052999999999</c:v>
                </c:pt>
                <c:pt idx="147">
                  <c:v>-32.129786</c:v>
                </c:pt>
                <c:pt idx="148">
                  <c:v>-27.9796</c:v>
                </c:pt>
                <c:pt idx="149">
                  <c:v>-28.29624</c:v>
                </c:pt>
                <c:pt idx="150">
                  <c:v>-28.937246</c:v>
                </c:pt>
                <c:pt idx="151">
                  <c:v>-28.71862</c:v>
                </c:pt>
                <c:pt idx="152">
                  <c:v>-26.065048</c:v>
                </c:pt>
                <c:pt idx="153">
                  <c:v>-25.436316</c:v>
                </c:pt>
                <c:pt idx="154">
                  <c:v>-26.26865</c:v>
                </c:pt>
                <c:pt idx="155">
                  <c:v>-26.091204</c:v>
                </c:pt>
                <c:pt idx="156">
                  <c:v>-23.730942</c:v>
                </c:pt>
                <c:pt idx="157">
                  <c:v>-21.401152</c:v>
                </c:pt>
                <c:pt idx="158">
                  <c:v>-22.500816</c:v>
                </c:pt>
                <c:pt idx="159">
                  <c:v>-22.888448</c:v>
                </c:pt>
                <c:pt idx="160">
                  <c:v>-21.027648</c:v>
                </c:pt>
                <c:pt idx="161">
                  <c:v>-18.357798</c:v>
                </c:pt>
                <c:pt idx="162">
                  <c:v>-20.013394</c:v>
                </c:pt>
                <c:pt idx="163">
                  <c:v>-19.70537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-19.98700666666667</c:v>
                </c:pt>
                <c:pt idx="1">
                  <c:v>-18.703964</c:v>
                </c:pt>
                <c:pt idx="2">
                  <c:v>-15.908164</c:v>
                </c:pt>
                <c:pt idx="3">
                  <c:v>-15.770874</c:v>
                </c:pt>
                <c:pt idx="4">
                  <c:v>-16.166712</c:v>
                </c:pt>
                <c:pt idx="5">
                  <c:v>-16.601894</c:v>
                </c:pt>
                <c:pt idx="6">
                  <c:v>-13.309274</c:v>
                </c:pt>
                <c:pt idx="7">
                  <c:v>-13.639312</c:v>
                </c:pt>
                <c:pt idx="8">
                  <c:v>-13.731612</c:v>
                </c:pt>
                <c:pt idx="9">
                  <c:v>-12.613238</c:v>
                </c:pt>
                <c:pt idx="10">
                  <c:v>-10.4033758</c:v>
                </c:pt>
                <c:pt idx="11">
                  <c:v>-9.0946724</c:v>
                </c:pt>
                <c:pt idx="12">
                  <c:v>-9.8369702</c:v>
                </c:pt>
                <c:pt idx="13">
                  <c:v>-10.0775354</c:v>
                </c:pt>
                <c:pt idx="14">
                  <c:v>-6.685048999999999</c:v>
                </c:pt>
                <c:pt idx="15">
                  <c:v>-6.671875</c:v>
                </c:pt>
                <c:pt idx="16">
                  <c:v>-6.5545328</c:v>
                </c:pt>
                <c:pt idx="17">
                  <c:v>-6.0486914</c:v>
                </c:pt>
                <c:pt idx="18">
                  <c:v>-3.84052</c:v>
                </c:pt>
                <c:pt idx="19">
                  <c:v>-0.9205194000000001</c:v>
                </c:pt>
                <c:pt idx="20">
                  <c:v>-1.4409294</c:v>
                </c:pt>
                <c:pt idx="21">
                  <c:v>-1.8538458</c:v>
                </c:pt>
                <c:pt idx="22">
                  <c:v>0.8856468</c:v>
                </c:pt>
                <c:pt idx="23">
                  <c:v>3.4775186</c:v>
                </c:pt>
                <c:pt idx="24">
                  <c:v>4.9602378</c:v>
                </c:pt>
                <c:pt idx="25">
                  <c:v>4.8374606</c:v>
                </c:pt>
                <c:pt idx="26">
                  <c:v>6.4527282</c:v>
                </c:pt>
                <c:pt idx="27">
                  <c:v>9.9609848</c:v>
                </c:pt>
                <c:pt idx="28">
                  <c:v>10.5296632</c:v>
                </c:pt>
                <c:pt idx="29">
                  <c:v>10.96377</c:v>
                </c:pt>
                <c:pt idx="30">
                  <c:v>11.75888</c:v>
                </c:pt>
                <c:pt idx="31">
                  <c:v>15.683268</c:v>
                </c:pt>
                <c:pt idx="32">
                  <c:v>16.374152</c:v>
                </c:pt>
                <c:pt idx="33">
                  <c:v>17.920984</c:v>
                </c:pt>
                <c:pt idx="34">
                  <c:v>20.137374</c:v>
                </c:pt>
                <c:pt idx="35">
                  <c:v>25.066328</c:v>
                </c:pt>
                <c:pt idx="36">
                  <c:v>28.173688</c:v>
                </c:pt>
                <c:pt idx="37">
                  <c:v>30.817726</c:v>
                </c:pt>
                <c:pt idx="38">
                  <c:v>32.446874</c:v>
                </c:pt>
                <c:pt idx="39">
                  <c:v>36.055114</c:v>
                </c:pt>
                <c:pt idx="40">
                  <c:v>38.461396</c:v>
                </c:pt>
                <c:pt idx="41">
                  <c:v>38.859988</c:v>
                </c:pt>
                <c:pt idx="42">
                  <c:v>38.816948</c:v>
                </c:pt>
                <c:pt idx="43">
                  <c:v>39.834</c:v>
                </c:pt>
                <c:pt idx="44">
                  <c:v>42.221942</c:v>
                </c:pt>
                <c:pt idx="45">
                  <c:v>40.44944</c:v>
                </c:pt>
                <c:pt idx="46">
                  <c:v>40.54977599999999</c:v>
                </c:pt>
                <c:pt idx="47">
                  <c:v>40.77163</c:v>
                </c:pt>
                <c:pt idx="48">
                  <c:v>42.836894</c:v>
                </c:pt>
                <c:pt idx="49">
                  <c:v>42.133008</c:v>
                </c:pt>
                <c:pt idx="50">
                  <c:v>41.855562</c:v>
                </c:pt>
                <c:pt idx="51">
                  <c:v>41.65114</c:v>
                </c:pt>
                <c:pt idx="52">
                  <c:v>44.097752</c:v>
                </c:pt>
                <c:pt idx="53">
                  <c:v>44.81119</c:v>
                </c:pt>
                <c:pt idx="54">
                  <c:v>42.579252</c:v>
                </c:pt>
                <c:pt idx="55">
                  <c:v>42.003972</c:v>
                </c:pt>
                <c:pt idx="56">
                  <c:v>43.086644</c:v>
                </c:pt>
                <c:pt idx="57">
                  <c:v>42.084584</c:v>
                </c:pt>
                <c:pt idx="58">
                  <c:v>40.853806</c:v>
                </c:pt>
                <c:pt idx="59">
                  <c:v>39.737014</c:v>
                </c:pt>
                <c:pt idx="60">
                  <c:v>40.645526</c:v>
                </c:pt>
                <c:pt idx="61">
                  <c:v>41.368304</c:v>
                </c:pt>
                <c:pt idx="62">
                  <c:v>40.127566</c:v>
                </c:pt>
                <c:pt idx="63">
                  <c:v>37.761688</c:v>
                </c:pt>
                <c:pt idx="64">
                  <c:v>31.446768</c:v>
                </c:pt>
                <c:pt idx="65">
                  <c:v>27.775552</c:v>
                </c:pt>
                <c:pt idx="66">
                  <c:v>23.204712</c:v>
                </c:pt>
                <c:pt idx="67">
                  <c:v>21.462182</c:v>
                </c:pt>
                <c:pt idx="68">
                  <c:v>20.872962</c:v>
                </c:pt>
                <c:pt idx="69">
                  <c:v>20.014818</c:v>
                </c:pt>
                <c:pt idx="70">
                  <c:v>16.306594</c:v>
                </c:pt>
                <c:pt idx="71">
                  <c:v>15.800422</c:v>
                </c:pt>
                <c:pt idx="72">
                  <c:v>15.39333</c:v>
                </c:pt>
                <c:pt idx="73">
                  <c:v>13.87212</c:v>
                </c:pt>
                <c:pt idx="74">
                  <c:v>10.8012838</c:v>
                </c:pt>
                <c:pt idx="75">
                  <c:v>9.766538800000001</c:v>
                </c:pt>
                <c:pt idx="76">
                  <c:v>10.2392626</c:v>
                </c:pt>
                <c:pt idx="77">
                  <c:v>10.5004538</c:v>
                </c:pt>
                <c:pt idx="78">
                  <c:v>7.4354478</c:v>
                </c:pt>
                <c:pt idx="79">
                  <c:v>7.501522799999999</c:v>
                </c:pt>
                <c:pt idx="80">
                  <c:v>6.8317318</c:v>
                </c:pt>
                <c:pt idx="81">
                  <c:v>7.5710302</c:v>
                </c:pt>
                <c:pt idx="82">
                  <c:v>4.6264366</c:v>
                </c:pt>
                <c:pt idx="83">
                  <c:v>3.3284072</c:v>
                </c:pt>
                <c:pt idx="84">
                  <c:v>3.7199188</c:v>
                </c:pt>
                <c:pt idx="85">
                  <c:v>3.874731</c:v>
                </c:pt>
                <c:pt idx="86">
                  <c:v>3.1635198</c:v>
                </c:pt>
                <c:pt idx="87">
                  <c:v>-0.3473608</c:v>
                </c:pt>
                <c:pt idx="88">
                  <c:v>2.1862728</c:v>
                </c:pt>
                <c:pt idx="89">
                  <c:v>1.3025798</c:v>
                </c:pt>
                <c:pt idx="90">
                  <c:v>0.3431268</c:v>
                </c:pt>
                <c:pt idx="91">
                  <c:v>-3.1724128</c:v>
                </c:pt>
                <c:pt idx="92">
                  <c:v>-3.451397</c:v>
                </c:pt>
                <c:pt idx="93">
                  <c:v>-3.068125</c:v>
                </c:pt>
                <c:pt idx="94">
                  <c:v>-3.2224014</c:v>
                </c:pt>
                <c:pt idx="95">
                  <c:v>-6.442946999999999</c:v>
                </c:pt>
                <c:pt idx="96">
                  <c:v>-6.850277199999999</c:v>
                </c:pt>
                <c:pt idx="97">
                  <c:v>-6.579724400000001</c:v>
                </c:pt>
                <c:pt idx="98">
                  <c:v>-6.942146599999999</c:v>
                </c:pt>
                <c:pt idx="99">
                  <c:v>-9.8871378</c:v>
                </c:pt>
                <c:pt idx="100">
                  <c:v>-10.619542</c:v>
                </c:pt>
                <c:pt idx="101">
                  <c:v>-10.0191964</c:v>
                </c:pt>
                <c:pt idx="102">
                  <c:v>-10.038732</c:v>
                </c:pt>
                <c:pt idx="103">
                  <c:v>-12.45237</c:v>
                </c:pt>
                <c:pt idx="104">
                  <c:v>-13.426432</c:v>
                </c:pt>
                <c:pt idx="105">
                  <c:v>-13.760366</c:v>
                </c:pt>
                <c:pt idx="106">
                  <c:v>-13.70038</c:v>
                </c:pt>
                <c:pt idx="107">
                  <c:v>-15.728598</c:v>
                </c:pt>
                <c:pt idx="108">
                  <c:v>-17.906478</c:v>
                </c:pt>
                <c:pt idx="109">
                  <c:v>-16.95236</c:v>
                </c:pt>
                <c:pt idx="110">
                  <c:v>-17.611066</c:v>
                </c:pt>
                <c:pt idx="111">
                  <c:v>-18.608622</c:v>
                </c:pt>
                <c:pt idx="112">
                  <c:v>-21.443978</c:v>
                </c:pt>
                <c:pt idx="113">
                  <c:v>-17.7267404</c:v>
                </c:pt>
                <c:pt idx="114">
                  <c:v>-19.65093</c:v>
                </c:pt>
                <c:pt idx="115">
                  <c:v>-20.77528</c:v>
                </c:pt>
                <c:pt idx="116">
                  <c:v>-23.89598</c:v>
                </c:pt>
                <c:pt idx="117">
                  <c:v>-23.920108</c:v>
                </c:pt>
                <c:pt idx="118">
                  <c:v>-23.336502</c:v>
                </c:pt>
                <c:pt idx="119">
                  <c:v>-23.516886</c:v>
                </c:pt>
                <c:pt idx="120">
                  <c:v>-25.636126</c:v>
                </c:pt>
                <c:pt idx="121">
                  <c:v>-25.953384</c:v>
                </c:pt>
                <c:pt idx="122">
                  <c:v>-25.792786</c:v>
                </c:pt>
                <c:pt idx="123">
                  <c:v>-25.331456</c:v>
                </c:pt>
                <c:pt idx="124">
                  <c:v>-28.194172</c:v>
                </c:pt>
                <c:pt idx="125">
                  <c:v>-29.72063</c:v>
                </c:pt>
                <c:pt idx="126">
                  <c:v>-28.04431</c:v>
                </c:pt>
                <c:pt idx="127">
                  <c:v>-28.041</c:v>
                </c:pt>
                <c:pt idx="128">
                  <c:v>-29.091264</c:v>
                </c:pt>
                <c:pt idx="129">
                  <c:v>-31.05972</c:v>
                </c:pt>
                <c:pt idx="130">
                  <c:v>-30.364658</c:v>
                </c:pt>
                <c:pt idx="131">
                  <c:v>-29.664186</c:v>
                </c:pt>
                <c:pt idx="132">
                  <c:v>-30.663384</c:v>
                </c:pt>
                <c:pt idx="133">
                  <c:v>-34.199372</c:v>
                </c:pt>
                <c:pt idx="134">
                  <c:v>-33.347144</c:v>
                </c:pt>
                <c:pt idx="135">
                  <c:v>-33.044418</c:v>
                </c:pt>
                <c:pt idx="136">
                  <c:v>-33.02949</c:v>
                </c:pt>
                <c:pt idx="137">
                  <c:v>-35.94077</c:v>
                </c:pt>
                <c:pt idx="138">
                  <c:v>-35.199154</c:v>
                </c:pt>
                <c:pt idx="139">
                  <c:v>-35.712202</c:v>
                </c:pt>
                <c:pt idx="140">
                  <c:v>-35.441822</c:v>
                </c:pt>
                <c:pt idx="141">
                  <c:v>-39.273686</c:v>
                </c:pt>
                <c:pt idx="142">
                  <c:v>-39.82109</c:v>
                </c:pt>
                <c:pt idx="143">
                  <c:v>-39.84599799999999</c:v>
                </c:pt>
                <c:pt idx="144">
                  <c:v>-39.877638</c:v>
                </c:pt>
                <c:pt idx="145">
                  <c:v>-42.949904</c:v>
                </c:pt>
                <c:pt idx="146">
                  <c:v>-45.01518</c:v>
                </c:pt>
                <c:pt idx="147">
                  <c:v>-45.052688</c:v>
                </c:pt>
                <c:pt idx="148">
                  <c:v>-45.90316</c:v>
                </c:pt>
                <c:pt idx="149">
                  <c:v>-49.178632</c:v>
                </c:pt>
                <c:pt idx="150">
                  <c:v>-53.669444</c:v>
                </c:pt>
                <c:pt idx="151">
                  <c:v>-54.612348</c:v>
                </c:pt>
                <c:pt idx="152">
                  <c:v>-56.37047800000001</c:v>
                </c:pt>
                <c:pt idx="153">
                  <c:v>-56.46867999999999</c:v>
                </c:pt>
                <c:pt idx="154">
                  <c:v>-50.34841400000001</c:v>
                </c:pt>
                <c:pt idx="155">
                  <c:v>-43.990858</c:v>
                </c:pt>
                <c:pt idx="156">
                  <c:v>-38.472892</c:v>
                </c:pt>
                <c:pt idx="157">
                  <c:v>-36.466618</c:v>
                </c:pt>
                <c:pt idx="158">
                  <c:v>-36.015924</c:v>
                </c:pt>
                <c:pt idx="159">
                  <c:v>-34.071446</c:v>
                </c:pt>
                <c:pt idx="160">
                  <c:v>-30.54812</c:v>
                </c:pt>
                <c:pt idx="161">
                  <c:v>-29.696086</c:v>
                </c:pt>
                <c:pt idx="162">
                  <c:v>-30.381742</c:v>
                </c:pt>
                <c:pt idx="163">
                  <c:v>-29.327746</c:v>
                </c:pt>
                <c:pt idx="164">
                  <c:v>-25.812476</c:v>
                </c:pt>
                <c:pt idx="165">
                  <c:v>-24.58626</c:v>
                </c:pt>
                <c:pt idx="166">
                  <c:v>-25.405238</c:v>
                </c:pt>
                <c:pt idx="167">
                  <c:v>-26.109986</c:v>
                </c:pt>
                <c:pt idx="168">
                  <c:v>-24.587782</c:v>
                </c:pt>
                <c:pt idx="169">
                  <c:v>-22.328932</c:v>
                </c:pt>
                <c:pt idx="170">
                  <c:v>-23.272992</c:v>
                </c:pt>
                <c:pt idx="171">
                  <c:v>-22.775788</c:v>
                </c:pt>
                <c:pt idx="172">
                  <c:v>-21.34405</c:v>
                </c:pt>
                <c:pt idx="173">
                  <c:v>-18.897554</c:v>
                </c:pt>
                <c:pt idx="174">
                  <c:v>-19.779134</c:v>
                </c:pt>
                <c:pt idx="175">
                  <c:v>-20.375186</c:v>
                </c:pt>
                <c:pt idx="176">
                  <c:v>-19.22931</c:v>
                </c:pt>
                <c:pt idx="177">
                  <c:v>-16.5992</c:v>
                </c:pt>
                <c:pt idx="178">
                  <c:v>-16.912962</c:v>
                </c:pt>
                <c:pt idx="179">
                  <c:v>-17.920962</c:v>
                </c:pt>
                <c:pt idx="180">
                  <c:v>-16.927278</c:v>
                </c:pt>
                <c:pt idx="181">
                  <c:v>-14.302198</c:v>
                </c:pt>
                <c:pt idx="182">
                  <c:v>-13.06364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-14.49976</c:v>
                </c:pt>
                <c:pt idx="1">
                  <c:v>-14.59287</c:v>
                </c:pt>
                <c:pt idx="2">
                  <c:v>-14.22917</c:v>
                </c:pt>
                <c:pt idx="3">
                  <c:v>-11.930608</c:v>
                </c:pt>
                <c:pt idx="4">
                  <c:v>-10.74425</c:v>
                </c:pt>
                <c:pt idx="5">
                  <c:v>-12.090832</c:v>
                </c:pt>
                <c:pt idx="6">
                  <c:v>-11.689872</c:v>
                </c:pt>
                <c:pt idx="7">
                  <c:v>-8.322914000000001</c:v>
                </c:pt>
                <c:pt idx="8">
                  <c:v>-7.355926200000001</c:v>
                </c:pt>
                <c:pt idx="9">
                  <c:v>-8.048005999999999</c:v>
                </c:pt>
                <c:pt idx="10">
                  <c:v>-8.2018252</c:v>
                </c:pt>
                <c:pt idx="11">
                  <c:v>-8.5713814</c:v>
                </c:pt>
                <c:pt idx="12">
                  <c:v>-5.1243344</c:v>
                </c:pt>
                <c:pt idx="13">
                  <c:v>-5.5625556</c:v>
                </c:pt>
                <c:pt idx="14">
                  <c:v>-5.4998048</c:v>
                </c:pt>
                <c:pt idx="15">
                  <c:v>-3.8470314</c:v>
                </c:pt>
                <c:pt idx="16">
                  <c:v>0.1091684</c:v>
                </c:pt>
                <c:pt idx="17">
                  <c:v>-0.1265912</c:v>
                </c:pt>
                <c:pt idx="18">
                  <c:v>-0.3920598</c:v>
                </c:pt>
                <c:pt idx="19">
                  <c:v>0.102673</c:v>
                </c:pt>
                <c:pt idx="20">
                  <c:v>4.2356008</c:v>
                </c:pt>
                <c:pt idx="21">
                  <c:v>5.5081042</c:v>
                </c:pt>
                <c:pt idx="22">
                  <c:v>5.1078464</c:v>
                </c:pt>
                <c:pt idx="23">
                  <c:v>5.814951</c:v>
                </c:pt>
                <c:pt idx="24">
                  <c:v>9.462</c:v>
                </c:pt>
                <c:pt idx="25">
                  <c:v>10.845822</c:v>
                </c:pt>
                <c:pt idx="26">
                  <c:v>10.740204</c:v>
                </c:pt>
                <c:pt idx="27">
                  <c:v>11.383024</c:v>
                </c:pt>
                <c:pt idx="28">
                  <c:v>13.94807</c:v>
                </c:pt>
                <c:pt idx="29">
                  <c:v>16.797442</c:v>
                </c:pt>
                <c:pt idx="30">
                  <c:v>17.123462</c:v>
                </c:pt>
                <c:pt idx="31">
                  <c:v>18.38995</c:v>
                </c:pt>
                <c:pt idx="32">
                  <c:v>23.051646</c:v>
                </c:pt>
                <c:pt idx="33">
                  <c:v>26.176572</c:v>
                </c:pt>
                <c:pt idx="34">
                  <c:v>28.25372</c:v>
                </c:pt>
                <c:pt idx="35">
                  <c:v>30.51153</c:v>
                </c:pt>
                <c:pt idx="36">
                  <c:v>32.733428</c:v>
                </c:pt>
                <c:pt idx="37">
                  <c:v>35.907122</c:v>
                </c:pt>
                <c:pt idx="38">
                  <c:v>36.92357</c:v>
                </c:pt>
                <c:pt idx="39">
                  <c:v>37.3442</c:v>
                </c:pt>
                <c:pt idx="40">
                  <c:v>37.859136</c:v>
                </c:pt>
                <c:pt idx="41">
                  <c:v>40.48136599999999</c:v>
                </c:pt>
                <c:pt idx="42">
                  <c:v>40.03840599999999</c:v>
                </c:pt>
                <c:pt idx="43">
                  <c:v>38.821278</c:v>
                </c:pt>
                <c:pt idx="44">
                  <c:v>38.653086</c:v>
                </c:pt>
                <c:pt idx="45">
                  <c:v>40.952586</c:v>
                </c:pt>
                <c:pt idx="46">
                  <c:v>40.909756</c:v>
                </c:pt>
                <c:pt idx="47">
                  <c:v>39.72107</c:v>
                </c:pt>
                <c:pt idx="48">
                  <c:v>39.97309199999999</c:v>
                </c:pt>
                <c:pt idx="49">
                  <c:v>41.097388</c:v>
                </c:pt>
                <c:pt idx="50">
                  <c:v>42.09687</c:v>
                </c:pt>
                <c:pt idx="51">
                  <c:v>40.14831</c:v>
                </c:pt>
                <c:pt idx="52">
                  <c:v>40.076868</c:v>
                </c:pt>
                <c:pt idx="53">
                  <c:v>40.933708</c:v>
                </c:pt>
                <c:pt idx="54">
                  <c:v>41.59547</c:v>
                </c:pt>
                <c:pt idx="55">
                  <c:v>39.144548</c:v>
                </c:pt>
                <c:pt idx="56">
                  <c:v>38.50748</c:v>
                </c:pt>
                <c:pt idx="57">
                  <c:v>38.804526</c:v>
                </c:pt>
                <c:pt idx="58">
                  <c:v>41.016382</c:v>
                </c:pt>
                <c:pt idx="59">
                  <c:v>39.761914</c:v>
                </c:pt>
                <c:pt idx="60">
                  <c:v>38.83865</c:v>
                </c:pt>
                <c:pt idx="61">
                  <c:v>36.938586</c:v>
                </c:pt>
                <c:pt idx="62">
                  <c:v>31.448462</c:v>
                </c:pt>
                <c:pt idx="63">
                  <c:v>25.754504</c:v>
                </c:pt>
                <c:pt idx="64">
                  <c:v>23.735442</c:v>
                </c:pt>
                <c:pt idx="65">
                  <c:v>23.733078</c:v>
                </c:pt>
                <c:pt idx="66">
                  <c:v>22.14019</c:v>
                </c:pt>
                <c:pt idx="67">
                  <c:v>19.236348</c:v>
                </c:pt>
                <c:pt idx="68">
                  <c:v>17.092332</c:v>
                </c:pt>
                <c:pt idx="69">
                  <c:v>16.978272</c:v>
                </c:pt>
                <c:pt idx="70">
                  <c:v>16.578912</c:v>
                </c:pt>
                <c:pt idx="71">
                  <c:v>12.670144</c:v>
                </c:pt>
                <c:pt idx="72">
                  <c:v>12.220236</c:v>
                </c:pt>
                <c:pt idx="73">
                  <c:v>12.19838</c:v>
                </c:pt>
                <c:pt idx="74">
                  <c:v>11.2718424</c:v>
                </c:pt>
                <c:pt idx="75">
                  <c:v>9.349824999999999</c:v>
                </c:pt>
                <c:pt idx="76">
                  <c:v>8.470140799999999</c:v>
                </c:pt>
                <c:pt idx="77">
                  <c:v>8.7163448</c:v>
                </c:pt>
                <c:pt idx="78">
                  <c:v>7.9279286</c:v>
                </c:pt>
                <c:pt idx="79">
                  <c:v>6.2317692</c:v>
                </c:pt>
                <c:pt idx="80">
                  <c:v>4.2914982</c:v>
                </c:pt>
                <c:pt idx="81">
                  <c:v>4.8514432</c:v>
                </c:pt>
                <c:pt idx="82">
                  <c:v>5.448167199999999</c:v>
                </c:pt>
                <c:pt idx="83">
                  <c:v>3.9042138</c:v>
                </c:pt>
                <c:pt idx="84">
                  <c:v>1.9472546</c:v>
                </c:pt>
                <c:pt idx="85">
                  <c:v>1.7441068</c:v>
                </c:pt>
                <c:pt idx="86">
                  <c:v>3.3692994</c:v>
                </c:pt>
                <c:pt idx="87">
                  <c:v>1.7808304</c:v>
                </c:pt>
                <c:pt idx="88">
                  <c:v>-1.7603338</c:v>
                </c:pt>
                <c:pt idx="89">
                  <c:v>-1.8587158</c:v>
                </c:pt>
                <c:pt idx="90">
                  <c:v>-1.6285314</c:v>
                </c:pt>
                <c:pt idx="91">
                  <c:v>-2.1839952</c:v>
                </c:pt>
                <c:pt idx="92">
                  <c:v>-4.129842</c:v>
                </c:pt>
                <c:pt idx="93">
                  <c:v>-6.0115392</c:v>
                </c:pt>
                <c:pt idx="94">
                  <c:v>-4.9293602</c:v>
                </c:pt>
                <c:pt idx="95">
                  <c:v>-5.5224414</c:v>
                </c:pt>
                <c:pt idx="96">
                  <c:v>-8.317738800000001</c:v>
                </c:pt>
                <c:pt idx="97">
                  <c:v>-9.943578800000001</c:v>
                </c:pt>
                <c:pt idx="98">
                  <c:v>-8.760886000000001</c:v>
                </c:pt>
                <c:pt idx="99">
                  <c:v>-8.1948492</c:v>
                </c:pt>
                <c:pt idx="100">
                  <c:v>-10.6981426</c:v>
                </c:pt>
                <c:pt idx="101">
                  <c:v>-12.437264</c:v>
                </c:pt>
                <c:pt idx="102">
                  <c:v>-11.367524</c:v>
                </c:pt>
                <c:pt idx="103">
                  <c:v>-12.217976</c:v>
                </c:pt>
                <c:pt idx="104">
                  <c:v>-13.477372</c:v>
                </c:pt>
                <c:pt idx="105">
                  <c:v>-15.525862</c:v>
                </c:pt>
                <c:pt idx="106">
                  <c:v>-15.368474</c:v>
                </c:pt>
                <c:pt idx="107">
                  <c:v>-15.607978</c:v>
                </c:pt>
                <c:pt idx="108">
                  <c:v>-16.150236</c:v>
                </c:pt>
                <c:pt idx="109">
                  <c:v>-19.099378</c:v>
                </c:pt>
                <c:pt idx="110">
                  <c:v>-19.150832</c:v>
                </c:pt>
                <c:pt idx="111">
                  <c:v>-17.08226</c:v>
                </c:pt>
                <c:pt idx="112">
                  <c:v>-17.967594</c:v>
                </c:pt>
                <c:pt idx="113">
                  <c:v>-21.291212</c:v>
                </c:pt>
                <c:pt idx="114">
                  <c:v>-22.151244</c:v>
                </c:pt>
                <c:pt idx="115">
                  <c:v>-20.734836</c:v>
                </c:pt>
                <c:pt idx="116">
                  <c:v>-20.642494</c:v>
                </c:pt>
                <c:pt idx="117">
                  <c:v>-23.04128</c:v>
                </c:pt>
                <c:pt idx="118">
                  <c:v>-24.333736</c:v>
                </c:pt>
                <c:pt idx="119">
                  <c:v>-23.936264</c:v>
                </c:pt>
                <c:pt idx="120">
                  <c:v>-23.724564</c:v>
                </c:pt>
                <c:pt idx="121">
                  <c:v>-25.552562</c:v>
                </c:pt>
                <c:pt idx="122">
                  <c:v>-27.676298</c:v>
                </c:pt>
                <c:pt idx="123">
                  <c:v>-26.15746</c:v>
                </c:pt>
                <c:pt idx="124">
                  <c:v>-26.254034</c:v>
                </c:pt>
                <c:pt idx="125">
                  <c:v>-26.643248</c:v>
                </c:pt>
                <c:pt idx="126">
                  <c:v>-29.552688</c:v>
                </c:pt>
                <c:pt idx="127">
                  <c:v>-28.184806</c:v>
                </c:pt>
                <c:pt idx="128">
                  <c:v>-27.923098</c:v>
                </c:pt>
                <c:pt idx="129">
                  <c:v>-28.549124</c:v>
                </c:pt>
                <c:pt idx="130">
                  <c:v>-31.436148</c:v>
                </c:pt>
                <c:pt idx="131">
                  <c:v>-32.15641</c:v>
                </c:pt>
                <c:pt idx="132">
                  <c:v>-31.22406</c:v>
                </c:pt>
                <c:pt idx="133">
                  <c:v>-31.014362</c:v>
                </c:pt>
                <c:pt idx="134">
                  <c:v>-33.69229</c:v>
                </c:pt>
                <c:pt idx="135">
                  <c:v>-35.360702</c:v>
                </c:pt>
                <c:pt idx="136">
                  <c:v>-32.939216</c:v>
                </c:pt>
                <c:pt idx="137">
                  <c:v>-33.36285</c:v>
                </c:pt>
                <c:pt idx="138">
                  <c:v>-36.343992</c:v>
                </c:pt>
                <c:pt idx="139">
                  <c:v>-38.056044</c:v>
                </c:pt>
                <c:pt idx="140">
                  <c:v>-37.24761400000001</c:v>
                </c:pt>
                <c:pt idx="141">
                  <c:v>-37.601586</c:v>
                </c:pt>
                <c:pt idx="142">
                  <c:v>-39.378546</c:v>
                </c:pt>
                <c:pt idx="143">
                  <c:v>-42.518194</c:v>
                </c:pt>
                <c:pt idx="144">
                  <c:v>-42.20193</c:v>
                </c:pt>
                <c:pt idx="145">
                  <c:v>-42.259296</c:v>
                </c:pt>
                <c:pt idx="146">
                  <c:v>-45.346284</c:v>
                </c:pt>
                <c:pt idx="147">
                  <c:v>-49.678324</c:v>
                </c:pt>
                <c:pt idx="148">
                  <c:v>-50.809586</c:v>
                </c:pt>
                <c:pt idx="149">
                  <c:v>-51.809174</c:v>
                </c:pt>
                <c:pt idx="150">
                  <c:v>-55.861902</c:v>
                </c:pt>
                <c:pt idx="151">
                  <c:v>-57.14678</c:v>
                </c:pt>
                <c:pt idx="152">
                  <c:v>-48.39584</c:v>
                </c:pt>
                <c:pt idx="153">
                  <c:v>-40.22131399999999</c:v>
                </c:pt>
                <c:pt idx="154">
                  <c:v>-38.216276</c:v>
                </c:pt>
                <c:pt idx="155">
                  <c:v>-36.489836</c:v>
                </c:pt>
                <c:pt idx="156">
                  <c:v>-35.32180200000001</c:v>
                </c:pt>
                <c:pt idx="157">
                  <c:v>-30.98628</c:v>
                </c:pt>
                <c:pt idx="158">
                  <c:v>-29.580558</c:v>
                </c:pt>
                <c:pt idx="159">
                  <c:v>-29.62285</c:v>
                </c:pt>
                <c:pt idx="160">
                  <c:v>-29.739992</c:v>
                </c:pt>
                <c:pt idx="161">
                  <c:v>-26.107246</c:v>
                </c:pt>
                <c:pt idx="162">
                  <c:v>-24.59411</c:v>
                </c:pt>
                <c:pt idx="163">
                  <c:v>-25.235502</c:v>
                </c:pt>
                <c:pt idx="164">
                  <c:v>-25.15096</c:v>
                </c:pt>
                <c:pt idx="165">
                  <c:v>-23.016164</c:v>
                </c:pt>
                <c:pt idx="166">
                  <c:v>-23.199226</c:v>
                </c:pt>
                <c:pt idx="167">
                  <c:v>-21.95779</c:v>
                </c:pt>
                <c:pt idx="168">
                  <c:v>-22.832884</c:v>
                </c:pt>
                <c:pt idx="169">
                  <c:v>-21.196806</c:v>
                </c:pt>
                <c:pt idx="170">
                  <c:v>-18.510966</c:v>
                </c:pt>
                <c:pt idx="171">
                  <c:v>-18.973102</c:v>
                </c:pt>
                <c:pt idx="172">
                  <c:v>-19.80528</c:v>
                </c:pt>
                <c:pt idx="173">
                  <c:v>-18.796992</c:v>
                </c:pt>
                <c:pt idx="174">
                  <c:v>-16.30443</c:v>
                </c:pt>
                <c:pt idx="175">
                  <c:v>-16.717732</c:v>
                </c:pt>
                <c:pt idx="176">
                  <c:v>-17.06033</c:v>
                </c:pt>
                <c:pt idx="177">
                  <c:v>-16.071842</c:v>
                </c:pt>
                <c:pt idx="178">
                  <c:v>-13.787758</c:v>
                </c:pt>
                <c:pt idx="179">
                  <c:v>-13.450026</c:v>
                </c:pt>
                <c:pt idx="180">
                  <c:v>-14.292502</c:v>
                </c:pt>
                <c:pt idx="181">
                  <c:v>-14.11395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-11.74773</c:v>
                </c:pt>
                <c:pt idx="1">
                  <c:v>-11.1328474</c:v>
                </c:pt>
                <c:pt idx="2">
                  <c:v>-11.678238</c:v>
                </c:pt>
                <c:pt idx="3">
                  <c:v>-11.283352</c:v>
                </c:pt>
                <c:pt idx="4">
                  <c:v>-8.8591666</c:v>
                </c:pt>
                <c:pt idx="5">
                  <c:v>-7.849247</c:v>
                </c:pt>
                <c:pt idx="6">
                  <c:v>-7.832520199999999</c:v>
                </c:pt>
                <c:pt idx="7">
                  <c:v>-8.1855698</c:v>
                </c:pt>
                <c:pt idx="8">
                  <c:v>-6.3484856</c:v>
                </c:pt>
                <c:pt idx="9">
                  <c:v>-8.037426399999999</c:v>
                </c:pt>
                <c:pt idx="10">
                  <c:v>-5.2227554</c:v>
                </c:pt>
                <c:pt idx="11">
                  <c:v>-5.4619038</c:v>
                </c:pt>
                <c:pt idx="12">
                  <c:v>-4.2862386</c:v>
                </c:pt>
                <c:pt idx="13">
                  <c:v>0.1444738</c:v>
                </c:pt>
                <c:pt idx="14">
                  <c:v>-0.1275064</c:v>
                </c:pt>
                <c:pt idx="15">
                  <c:v>-0.9582986</c:v>
                </c:pt>
                <c:pt idx="16">
                  <c:v>0.2012242</c:v>
                </c:pt>
                <c:pt idx="17">
                  <c:v>3.3252114</c:v>
                </c:pt>
                <c:pt idx="18">
                  <c:v>4.7026218</c:v>
                </c:pt>
                <c:pt idx="19">
                  <c:v>4.656878000000001</c:v>
                </c:pt>
                <c:pt idx="20">
                  <c:v>5.314665</c:v>
                </c:pt>
                <c:pt idx="21">
                  <c:v>8.9223684</c:v>
                </c:pt>
                <c:pt idx="22">
                  <c:v>10.055956</c:v>
                </c:pt>
                <c:pt idx="23">
                  <c:v>9.947835399999999</c:v>
                </c:pt>
                <c:pt idx="24">
                  <c:v>10.4173904</c:v>
                </c:pt>
                <c:pt idx="25">
                  <c:v>13.583452</c:v>
                </c:pt>
                <c:pt idx="26">
                  <c:v>14.831638</c:v>
                </c:pt>
                <c:pt idx="27">
                  <c:v>15.802892</c:v>
                </c:pt>
                <c:pt idx="28">
                  <c:v>15.95278</c:v>
                </c:pt>
                <c:pt idx="29">
                  <c:v>19.395924</c:v>
                </c:pt>
                <c:pt idx="30">
                  <c:v>23.608286</c:v>
                </c:pt>
                <c:pt idx="31">
                  <c:v>25.422524</c:v>
                </c:pt>
                <c:pt idx="32">
                  <c:v>27.223274</c:v>
                </c:pt>
                <c:pt idx="33">
                  <c:v>30.495698</c:v>
                </c:pt>
                <c:pt idx="34">
                  <c:v>32.677456</c:v>
                </c:pt>
                <c:pt idx="35">
                  <c:v>35.617156</c:v>
                </c:pt>
                <c:pt idx="36">
                  <c:v>35.99439</c:v>
                </c:pt>
                <c:pt idx="37">
                  <c:v>36.793214</c:v>
                </c:pt>
                <c:pt idx="38">
                  <c:v>39.78966</c:v>
                </c:pt>
                <c:pt idx="39">
                  <c:v>39.569294</c:v>
                </c:pt>
                <c:pt idx="40">
                  <c:v>38.668754</c:v>
                </c:pt>
                <c:pt idx="41">
                  <c:v>37.92001</c:v>
                </c:pt>
                <c:pt idx="42">
                  <c:v>40.610464</c:v>
                </c:pt>
                <c:pt idx="43">
                  <c:v>39.697712</c:v>
                </c:pt>
                <c:pt idx="44">
                  <c:v>39.021978</c:v>
                </c:pt>
                <c:pt idx="45">
                  <c:v>38.433618</c:v>
                </c:pt>
                <c:pt idx="46">
                  <c:v>40.373568</c:v>
                </c:pt>
                <c:pt idx="47">
                  <c:v>41.181812</c:v>
                </c:pt>
                <c:pt idx="48">
                  <c:v>40.13794</c:v>
                </c:pt>
                <c:pt idx="49">
                  <c:v>38.57298</c:v>
                </c:pt>
                <c:pt idx="50">
                  <c:v>39.86850399999999</c:v>
                </c:pt>
                <c:pt idx="51">
                  <c:v>40.71584199999999</c:v>
                </c:pt>
                <c:pt idx="52">
                  <c:v>39.738058</c:v>
                </c:pt>
                <c:pt idx="53">
                  <c:v>37.747082</c:v>
                </c:pt>
                <c:pt idx="54">
                  <c:v>38.385682</c:v>
                </c:pt>
                <c:pt idx="55">
                  <c:v>40.194468</c:v>
                </c:pt>
                <c:pt idx="56">
                  <c:v>39.56726</c:v>
                </c:pt>
                <c:pt idx="57">
                  <c:v>38.56842</c:v>
                </c:pt>
                <c:pt idx="58">
                  <c:v>38.65654600000001</c:v>
                </c:pt>
                <c:pt idx="59">
                  <c:v>37.67415</c:v>
                </c:pt>
                <c:pt idx="60">
                  <c:v>29.611548</c:v>
                </c:pt>
                <c:pt idx="61">
                  <c:v>26.49209</c:v>
                </c:pt>
                <c:pt idx="62">
                  <c:v>25.806464</c:v>
                </c:pt>
                <c:pt idx="63">
                  <c:v>23.859912</c:v>
                </c:pt>
                <c:pt idx="64">
                  <c:v>20.609518</c:v>
                </c:pt>
                <c:pt idx="65">
                  <c:v>18.97664</c:v>
                </c:pt>
                <c:pt idx="66">
                  <c:v>18.732054</c:v>
                </c:pt>
                <c:pt idx="67">
                  <c:v>17.75774</c:v>
                </c:pt>
                <c:pt idx="68">
                  <c:v>14.641026</c:v>
                </c:pt>
                <c:pt idx="69">
                  <c:v>12.873904</c:v>
                </c:pt>
                <c:pt idx="70">
                  <c:v>13.026102</c:v>
                </c:pt>
                <c:pt idx="71">
                  <c:v>12.981762</c:v>
                </c:pt>
                <c:pt idx="72">
                  <c:v>10.8832664</c:v>
                </c:pt>
                <c:pt idx="73">
                  <c:v>9.5437552</c:v>
                </c:pt>
                <c:pt idx="74">
                  <c:v>9.1223308</c:v>
                </c:pt>
                <c:pt idx="75">
                  <c:v>9.637251000000001</c:v>
                </c:pt>
                <c:pt idx="76">
                  <c:v>7.820080399999999</c:v>
                </c:pt>
                <c:pt idx="77">
                  <c:v>5.6018496</c:v>
                </c:pt>
                <c:pt idx="78">
                  <c:v>6.0880158</c:v>
                </c:pt>
                <c:pt idx="79">
                  <c:v>6.4114194</c:v>
                </c:pt>
                <c:pt idx="80">
                  <c:v>5.6831918</c:v>
                </c:pt>
                <c:pt idx="81">
                  <c:v>2.6590304</c:v>
                </c:pt>
                <c:pt idx="82">
                  <c:v>3.280732</c:v>
                </c:pt>
                <c:pt idx="83">
                  <c:v>2.9376582</c:v>
                </c:pt>
                <c:pt idx="84">
                  <c:v>2.7372832</c:v>
                </c:pt>
                <c:pt idx="85">
                  <c:v>-0.3404402</c:v>
                </c:pt>
                <c:pt idx="86">
                  <c:v>-1.6551806</c:v>
                </c:pt>
                <c:pt idx="87">
                  <c:v>-0.028396</c:v>
                </c:pt>
                <c:pt idx="88">
                  <c:v>-0.9893343999999999</c:v>
                </c:pt>
                <c:pt idx="89">
                  <c:v>-3.6094076</c:v>
                </c:pt>
                <c:pt idx="90">
                  <c:v>-3.9140314</c:v>
                </c:pt>
                <c:pt idx="91">
                  <c:v>-4.968545600000001</c:v>
                </c:pt>
                <c:pt idx="92">
                  <c:v>-5.4176266</c:v>
                </c:pt>
                <c:pt idx="93">
                  <c:v>-6.82953</c:v>
                </c:pt>
                <c:pt idx="94">
                  <c:v>-8.699500799999999</c:v>
                </c:pt>
                <c:pt idx="95">
                  <c:v>-8.005767799999999</c:v>
                </c:pt>
                <c:pt idx="96">
                  <c:v>-8.122741400000001</c:v>
                </c:pt>
                <c:pt idx="97">
                  <c:v>-9.208888400000001</c:v>
                </c:pt>
                <c:pt idx="98">
                  <c:v>-11.15188</c:v>
                </c:pt>
                <c:pt idx="99">
                  <c:v>-10.928698</c:v>
                </c:pt>
                <c:pt idx="100">
                  <c:v>-10.676864</c:v>
                </c:pt>
                <c:pt idx="101">
                  <c:v>-11.101546</c:v>
                </c:pt>
                <c:pt idx="102">
                  <c:v>-15.054618</c:v>
                </c:pt>
                <c:pt idx="103">
                  <c:v>-14.792806</c:v>
                </c:pt>
                <c:pt idx="104">
                  <c:v>-14.29416</c:v>
                </c:pt>
                <c:pt idx="105">
                  <c:v>-14.903654</c:v>
                </c:pt>
                <c:pt idx="106">
                  <c:v>-17.246674</c:v>
                </c:pt>
                <c:pt idx="107">
                  <c:v>-18.367322</c:v>
                </c:pt>
                <c:pt idx="108">
                  <c:v>-17.548008</c:v>
                </c:pt>
                <c:pt idx="109">
                  <c:v>-16.364636</c:v>
                </c:pt>
                <c:pt idx="110">
                  <c:v>-20.061752</c:v>
                </c:pt>
                <c:pt idx="111">
                  <c:v>-21.088198</c:v>
                </c:pt>
                <c:pt idx="112">
                  <c:v>-20.622874</c:v>
                </c:pt>
                <c:pt idx="113">
                  <c:v>-20.336296</c:v>
                </c:pt>
                <c:pt idx="114">
                  <c:v>-22.136604</c:v>
                </c:pt>
                <c:pt idx="115">
                  <c:v>-23.192164</c:v>
                </c:pt>
                <c:pt idx="116">
                  <c:v>-22.770594</c:v>
                </c:pt>
                <c:pt idx="117">
                  <c:v>-22.239594</c:v>
                </c:pt>
                <c:pt idx="118">
                  <c:v>-24.033526</c:v>
                </c:pt>
                <c:pt idx="119">
                  <c:v>-25.896918</c:v>
                </c:pt>
                <c:pt idx="120">
                  <c:v>-26.36275</c:v>
                </c:pt>
                <c:pt idx="121">
                  <c:v>-25.540904</c:v>
                </c:pt>
                <c:pt idx="122">
                  <c:v>-25.920602</c:v>
                </c:pt>
                <c:pt idx="123">
                  <c:v>-27.827608</c:v>
                </c:pt>
                <c:pt idx="124">
                  <c:v>-28.096108</c:v>
                </c:pt>
                <c:pt idx="125">
                  <c:v>-27.51265</c:v>
                </c:pt>
                <c:pt idx="126">
                  <c:v>-27.241634</c:v>
                </c:pt>
                <c:pt idx="127">
                  <c:v>-31.197064</c:v>
                </c:pt>
                <c:pt idx="128">
                  <c:v>-30.36471</c:v>
                </c:pt>
                <c:pt idx="129">
                  <c:v>-30.286468</c:v>
                </c:pt>
                <c:pt idx="130">
                  <c:v>-30.027978</c:v>
                </c:pt>
                <c:pt idx="131">
                  <c:v>-33.26313</c:v>
                </c:pt>
                <c:pt idx="132">
                  <c:v>-33.609012</c:v>
                </c:pt>
                <c:pt idx="133">
                  <c:v>-32.522752</c:v>
                </c:pt>
                <c:pt idx="134">
                  <c:v>-31.77961</c:v>
                </c:pt>
                <c:pt idx="135">
                  <c:v>-34.843782</c:v>
                </c:pt>
                <c:pt idx="136">
                  <c:v>-36.263794</c:v>
                </c:pt>
                <c:pt idx="137">
                  <c:v>-36.56841799999999</c:v>
                </c:pt>
                <c:pt idx="138">
                  <c:v>-36.00683</c:v>
                </c:pt>
                <c:pt idx="139">
                  <c:v>-37.852314</c:v>
                </c:pt>
                <c:pt idx="140">
                  <c:v>-39.968722</c:v>
                </c:pt>
                <c:pt idx="141">
                  <c:v>-40.771462</c:v>
                </c:pt>
                <c:pt idx="142">
                  <c:v>-40.782572</c:v>
                </c:pt>
                <c:pt idx="143">
                  <c:v>-43.091562</c:v>
                </c:pt>
                <c:pt idx="144">
                  <c:v>-47.352496</c:v>
                </c:pt>
                <c:pt idx="145">
                  <c:v>-47.856796</c:v>
                </c:pt>
                <c:pt idx="146">
                  <c:v>-48.539562</c:v>
                </c:pt>
                <c:pt idx="147">
                  <c:v>-51.43187</c:v>
                </c:pt>
                <c:pt idx="148">
                  <c:v>-56.817898</c:v>
                </c:pt>
                <c:pt idx="149">
                  <c:v>-56.134176</c:v>
                </c:pt>
                <c:pt idx="150">
                  <c:v>-44.48926</c:v>
                </c:pt>
                <c:pt idx="151">
                  <c:v>-40.186602</c:v>
                </c:pt>
                <c:pt idx="152">
                  <c:v>-38.62047</c:v>
                </c:pt>
                <c:pt idx="153">
                  <c:v>-36.947092</c:v>
                </c:pt>
                <c:pt idx="154">
                  <c:v>-32.637088</c:v>
                </c:pt>
                <c:pt idx="155">
                  <c:v>-30.143404</c:v>
                </c:pt>
                <c:pt idx="156">
                  <c:v>-30.174206</c:v>
                </c:pt>
                <c:pt idx="157">
                  <c:v>-29.69</c:v>
                </c:pt>
                <c:pt idx="158">
                  <c:v>-27.604492</c:v>
                </c:pt>
                <c:pt idx="159">
                  <c:v>-24.568544</c:v>
                </c:pt>
                <c:pt idx="160">
                  <c:v>-25.300736</c:v>
                </c:pt>
                <c:pt idx="161">
                  <c:v>-26.068326</c:v>
                </c:pt>
                <c:pt idx="162">
                  <c:v>-24.458194</c:v>
                </c:pt>
                <c:pt idx="163">
                  <c:v>-21.431078</c:v>
                </c:pt>
                <c:pt idx="164">
                  <c:v>-23.202008</c:v>
                </c:pt>
                <c:pt idx="165">
                  <c:v>-22.217246</c:v>
                </c:pt>
                <c:pt idx="166">
                  <c:v>-22.219288</c:v>
                </c:pt>
                <c:pt idx="167">
                  <c:v>-18.708274</c:v>
                </c:pt>
                <c:pt idx="168">
                  <c:v>-19.305892</c:v>
                </c:pt>
                <c:pt idx="169">
                  <c:v>-20.478182</c:v>
                </c:pt>
                <c:pt idx="170">
                  <c:v>-19.423164</c:v>
                </c:pt>
                <c:pt idx="171">
                  <c:v>-16.595412</c:v>
                </c:pt>
                <c:pt idx="172">
                  <c:v>-16.417994</c:v>
                </c:pt>
                <c:pt idx="173">
                  <c:v>-17.135464</c:v>
                </c:pt>
                <c:pt idx="174">
                  <c:v>-17.20219</c:v>
                </c:pt>
                <c:pt idx="175">
                  <c:v>-14.14093</c:v>
                </c:pt>
                <c:pt idx="176">
                  <c:v>-13.499978</c:v>
                </c:pt>
                <c:pt idx="177">
                  <c:v>-14.007144</c:v>
                </c:pt>
                <c:pt idx="178">
                  <c:v>-14.312614</c:v>
                </c:pt>
                <c:pt idx="179">
                  <c:v>-12.485062</c:v>
                </c:pt>
                <c:pt idx="180">
                  <c:v>-11.22686</c:v>
                </c:pt>
                <c:pt idx="181">
                  <c:v>-11.0184425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-12.22913</c:v>
                </c:pt>
                <c:pt idx="1">
                  <c:v>-10.866484</c:v>
                </c:pt>
                <c:pt idx="2">
                  <c:v>-10.0484354</c:v>
                </c:pt>
                <c:pt idx="3">
                  <c:v>-7.5418064</c:v>
                </c:pt>
                <c:pt idx="4">
                  <c:v>-8.4395246</c:v>
                </c:pt>
                <c:pt idx="5">
                  <c:v>-8.289248799999999</c:v>
                </c:pt>
                <c:pt idx="6">
                  <c:v>-7.165363600000001</c:v>
                </c:pt>
                <c:pt idx="7">
                  <c:v>-4.464798</c:v>
                </c:pt>
                <c:pt idx="8">
                  <c:v>-7.7930886</c:v>
                </c:pt>
                <c:pt idx="9">
                  <c:v>-5.7480334</c:v>
                </c:pt>
                <c:pt idx="10">
                  <c:v>-5.0804182</c:v>
                </c:pt>
                <c:pt idx="11">
                  <c:v>-1.4100302</c:v>
                </c:pt>
                <c:pt idx="12">
                  <c:v>-1.1516052</c:v>
                </c:pt>
                <c:pt idx="13">
                  <c:v>-1.2723716</c:v>
                </c:pt>
                <c:pt idx="14">
                  <c:v>-0.136902</c:v>
                </c:pt>
                <c:pt idx="15">
                  <c:v>2.8432418</c:v>
                </c:pt>
                <c:pt idx="16">
                  <c:v>2.726453</c:v>
                </c:pt>
                <c:pt idx="17">
                  <c:v>3.5289824</c:v>
                </c:pt>
                <c:pt idx="18">
                  <c:v>4.455155</c:v>
                </c:pt>
                <c:pt idx="19">
                  <c:v>7.391344999999999</c:v>
                </c:pt>
                <c:pt idx="20">
                  <c:v>9.4552754</c:v>
                </c:pt>
                <c:pt idx="21">
                  <c:v>8.747083200000001</c:v>
                </c:pt>
                <c:pt idx="22">
                  <c:v>9.6860546</c:v>
                </c:pt>
                <c:pt idx="23">
                  <c:v>11.4870406</c:v>
                </c:pt>
                <c:pt idx="24">
                  <c:v>13.604944</c:v>
                </c:pt>
                <c:pt idx="25">
                  <c:v>14.566144</c:v>
                </c:pt>
                <c:pt idx="26">
                  <c:v>15.330686</c:v>
                </c:pt>
                <c:pt idx="27">
                  <c:v>17.081434</c:v>
                </c:pt>
                <c:pt idx="28">
                  <c:v>21.63083</c:v>
                </c:pt>
                <c:pt idx="29">
                  <c:v>22.56924</c:v>
                </c:pt>
                <c:pt idx="30">
                  <c:v>24.618358</c:v>
                </c:pt>
                <c:pt idx="31">
                  <c:v>26.984844</c:v>
                </c:pt>
                <c:pt idx="32">
                  <c:v>31.849168</c:v>
                </c:pt>
                <c:pt idx="33">
                  <c:v>32.156102</c:v>
                </c:pt>
                <c:pt idx="34">
                  <c:v>34.674664</c:v>
                </c:pt>
                <c:pt idx="35">
                  <c:v>35.42755</c:v>
                </c:pt>
                <c:pt idx="36">
                  <c:v>38.382112</c:v>
                </c:pt>
                <c:pt idx="37">
                  <c:v>39.2115</c:v>
                </c:pt>
                <c:pt idx="38">
                  <c:v>38.575694</c:v>
                </c:pt>
                <c:pt idx="39">
                  <c:v>37.208144</c:v>
                </c:pt>
                <c:pt idx="40">
                  <c:v>39.414882</c:v>
                </c:pt>
                <c:pt idx="41">
                  <c:v>40.012064</c:v>
                </c:pt>
                <c:pt idx="42">
                  <c:v>38.910874</c:v>
                </c:pt>
                <c:pt idx="43">
                  <c:v>38.392778</c:v>
                </c:pt>
                <c:pt idx="44">
                  <c:v>39.29006</c:v>
                </c:pt>
                <c:pt idx="45">
                  <c:v>40.786644</c:v>
                </c:pt>
                <c:pt idx="46">
                  <c:v>39.465048</c:v>
                </c:pt>
                <c:pt idx="47">
                  <c:v>38.148118</c:v>
                </c:pt>
                <c:pt idx="48">
                  <c:v>38.619586</c:v>
                </c:pt>
                <c:pt idx="49">
                  <c:v>40.26681</c:v>
                </c:pt>
                <c:pt idx="50">
                  <c:v>39.741418</c:v>
                </c:pt>
                <c:pt idx="51">
                  <c:v>38.161092</c:v>
                </c:pt>
                <c:pt idx="52">
                  <c:v>38.393408</c:v>
                </c:pt>
                <c:pt idx="53">
                  <c:v>39.94855</c:v>
                </c:pt>
                <c:pt idx="54">
                  <c:v>39.299854</c:v>
                </c:pt>
                <c:pt idx="55">
                  <c:v>38.44113</c:v>
                </c:pt>
                <c:pt idx="56">
                  <c:v>38.13161</c:v>
                </c:pt>
                <c:pt idx="57">
                  <c:v>40.913132</c:v>
                </c:pt>
                <c:pt idx="58">
                  <c:v>36.030474</c:v>
                </c:pt>
                <c:pt idx="59">
                  <c:v>29.696116</c:v>
                </c:pt>
                <c:pt idx="60">
                  <c:v>27.480714</c:v>
                </c:pt>
                <c:pt idx="61">
                  <c:v>25.558784</c:v>
                </c:pt>
                <c:pt idx="62">
                  <c:v>22.435566</c:v>
                </c:pt>
                <c:pt idx="63">
                  <c:v>20.10168</c:v>
                </c:pt>
                <c:pt idx="64">
                  <c:v>19.738302</c:v>
                </c:pt>
                <c:pt idx="65">
                  <c:v>18.928148</c:v>
                </c:pt>
                <c:pt idx="66">
                  <c:v>16.597916</c:v>
                </c:pt>
                <c:pt idx="67">
                  <c:v>14.151912</c:v>
                </c:pt>
                <c:pt idx="68">
                  <c:v>14.328802</c:v>
                </c:pt>
                <c:pt idx="69">
                  <c:v>13.946884</c:v>
                </c:pt>
                <c:pt idx="70">
                  <c:v>13.159404</c:v>
                </c:pt>
                <c:pt idx="71">
                  <c:v>9.3630938</c:v>
                </c:pt>
                <c:pt idx="72">
                  <c:v>10.0255134</c:v>
                </c:pt>
                <c:pt idx="73">
                  <c:v>10.0998478</c:v>
                </c:pt>
                <c:pt idx="74">
                  <c:v>8.9882238</c:v>
                </c:pt>
                <c:pt idx="75">
                  <c:v>5.7339206</c:v>
                </c:pt>
                <c:pt idx="76">
                  <c:v>5.9118928</c:v>
                </c:pt>
                <c:pt idx="77">
                  <c:v>6.673482</c:v>
                </c:pt>
                <c:pt idx="78">
                  <c:v>6.552149</c:v>
                </c:pt>
                <c:pt idx="79">
                  <c:v>3.266748</c:v>
                </c:pt>
                <c:pt idx="80">
                  <c:v>3.1773082</c:v>
                </c:pt>
                <c:pt idx="81">
                  <c:v>3.569926</c:v>
                </c:pt>
                <c:pt idx="82">
                  <c:v>3.506749</c:v>
                </c:pt>
                <c:pt idx="83">
                  <c:v>0.912285</c:v>
                </c:pt>
                <c:pt idx="84">
                  <c:v>-0.4991688</c:v>
                </c:pt>
                <c:pt idx="85">
                  <c:v>0.355061</c:v>
                </c:pt>
                <c:pt idx="86">
                  <c:v>0.8885173999999999</c:v>
                </c:pt>
                <c:pt idx="87">
                  <c:v>-1.9382092</c:v>
                </c:pt>
                <c:pt idx="88">
                  <c:v>-3.4918114</c:v>
                </c:pt>
                <c:pt idx="89">
                  <c:v>-3.7711854</c:v>
                </c:pt>
                <c:pt idx="90">
                  <c:v>-3.5334738</c:v>
                </c:pt>
                <c:pt idx="91">
                  <c:v>-5.0965564</c:v>
                </c:pt>
                <c:pt idx="92">
                  <c:v>-8.1309226</c:v>
                </c:pt>
                <c:pt idx="93">
                  <c:v>-7.5822124</c:v>
                </c:pt>
                <c:pt idx="94">
                  <c:v>-6.6582398</c:v>
                </c:pt>
                <c:pt idx="95">
                  <c:v>-7.832405799999999</c:v>
                </c:pt>
                <c:pt idx="96">
                  <c:v>-10.896376</c:v>
                </c:pt>
                <c:pt idx="97">
                  <c:v>-10.2329782</c:v>
                </c:pt>
                <c:pt idx="98">
                  <c:v>-10.6015956</c:v>
                </c:pt>
                <c:pt idx="99">
                  <c:v>-11.2771558</c:v>
                </c:pt>
                <c:pt idx="100">
                  <c:v>-14.054948</c:v>
                </c:pt>
                <c:pt idx="101">
                  <c:v>-14.027636</c:v>
                </c:pt>
                <c:pt idx="102">
                  <c:v>-13.818122</c:v>
                </c:pt>
                <c:pt idx="103">
                  <c:v>-13.344238</c:v>
                </c:pt>
                <c:pt idx="104">
                  <c:v>-16.944796</c:v>
                </c:pt>
                <c:pt idx="105">
                  <c:v>-17.043348</c:v>
                </c:pt>
                <c:pt idx="106">
                  <c:v>-16.938396</c:v>
                </c:pt>
                <c:pt idx="107">
                  <c:v>-16.867892</c:v>
                </c:pt>
                <c:pt idx="108">
                  <c:v>-18.791146</c:v>
                </c:pt>
                <c:pt idx="109">
                  <c:v>-20.777118</c:v>
                </c:pt>
                <c:pt idx="110">
                  <c:v>-20.05568</c:v>
                </c:pt>
                <c:pt idx="111">
                  <c:v>-20.044056</c:v>
                </c:pt>
                <c:pt idx="112">
                  <c:v>-21.479686</c:v>
                </c:pt>
                <c:pt idx="113">
                  <c:v>-23.079646</c:v>
                </c:pt>
                <c:pt idx="114">
                  <c:v>-21.954534</c:v>
                </c:pt>
                <c:pt idx="115">
                  <c:v>-22.357034</c:v>
                </c:pt>
                <c:pt idx="116">
                  <c:v>-22.805978</c:v>
                </c:pt>
                <c:pt idx="117">
                  <c:v>-25.182442</c:v>
                </c:pt>
                <c:pt idx="118">
                  <c:v>-25.265278</c:v>
                </c:pt>
                <c:pt idx="119">
                  <c:v>-24.489038</c:v>
                </c:pt>
                <c:pt idx="120">
                  <c:v>-24.677452</c:v>
                </c:pt>
                <c:pt idx="121">
                  <c:v>-27.060152</c:v>
                </c:pt>
                <c:pt idx="122">
                  <c:v>-27.88882</c:v>
                </c:pt>
                <c:pt idx="123">
                  <c:v>-26.678072</c:v>
                </c:pt>
                <c:pt idx="124">
                  <c:v>-26.86255</c:v>
                </c:pt>
                <c:pt idx="125">
                  <c:v>-29.627184</c:v>
                </c:pt>
                <c:pt idx="126">
                  <c:v>-29.874332</c:v>
                </c:pt>
                <c:pt idx="127">
                  <c:v>-28.665192</c:v>
                </c:pt>
                <c:pt idx="128">
                  <c:v>-28.726564</c:v>
                </c:pt>
                <c:pt idx="129">
                  <c:v>-31.617758</c:v>
                </c:pt>
                <c:pt idx="130">
                  <c:v>-32.43857000000001</c:v>
                </c:pt>
                <c:pt idx="131">
                  <c:v>-32.03741599999999</c:v>
                </c:pt>
                <c:pt idx="132">
                  <c:v>-32.026114</c:v>
                </c:pt>
                <c:pt idx="133">
                  <c:v>-33.63762</c:v>
                </c:pt>
                <c:pt idx="134">
                  <c:v>-35.683606</c:v>
                </c:pt>
                <c:pt idx="135">
                  <c:v>-35.159762</c:v>
                </c:pt>
                <c:pt idx="136">
                  <c:v>-35.447532</c:v>
                </c:pt>
                <c:pt idx="137">
                  <c:v>-36.52425</c:v>
                </c:pt>
                <c:pt idx="138">
                  <c:v>-38.77141</c:v>
                </c:pt>
                <c:pt idx="139">
                  <c:v>-39.12391599999999</c:v>
                </c:pt>
                <c:pt idx="140">
                  <c:v>-39.38876399999999</c:v>
                </c:pt>
                <c:pt idx="141">
                  <c:v>-40.245738</c:v>
                </c:pt>
                <c:pt idx="142">
                  <c:v>-44.876608</c:v>
                </c:pt>
                <c:pt idx="143">
                  <c:v>-46.135372</c:v>
                </c:pt>
                <c:pt idx="144">
                  <c:v>-46.555346</c:v>
                </c:pt>
                <c:pt idx="145">
                  <c:v>-47.897086</c:v>
                </c:pt>
                <c:pt idx="146">
                  <c:v>-53.157248</c:v>
                </c:pt>
                <c:pt idx="147">
                  <c:v>-56.530452</c:v>
                </c:pt>
                <c:pt idx="148">
                  <c:v>-53.076262</c:v>
                </c:pt>
                <c:pt idx="149">
                  <c:v>-44.944626</c:v>
                </c:pt>
                <c:pt idx="150">
                  <c:v>-40.750604</c:v>
                </c:pt>
                <c:pt idx="151">
                  <c:v>-39.184122</c:v>
                </c:pt>
                <c:pt idx="152">
                  <c:v>-35.009384</c:v>
                </c:pt>
                <c:pt idx="153">
                  <c:v>-31.532482</c:v>
                </c:pt>
                <c:pt idx="154">
                  <c:v>-31.37528</c:v>
                </c:pt>
                <c:pt idx="155">
                  <c:v>-30.503254</c:v>
                </c:pt>
                <c:pt idx="156">
                  <c:v>-27.756802</c:v>
                </c:pt>
                <c:pt idx="157">
                  <c:v>-25.27157</c:v>
                </c:pt>
                <c:pt idx="158">
                  <c:v>-26.458858</c:v>
                </c:pt>
                <c:pt idx="159">
                  <c:v>-26.493486</c:v>
                </c:pt>
                <c:pt idx="160">
                  <c:v>-24.693908</c:v>
                </c:pt>
                <c:pt idx="161">
                  <c:v>-22.310358</c:v>
                </c:pt>
                <c:pt idx="162">
                  <c:v>-21.968044</c:v>
                </c:pt>
                <c:pt idx="163">
                  <c:v>-23.52576</c:v>
                </c:pt>
                <c:pt idx="164">
                  <c:v>-22.697512</c:v>
                </c:pt>
                <c:pt idx="165">
                  <c:v>-19.216578</c:v>
                </c:pt>
                <c:pt idx="166">
                  <c:v>-19.382322</c:v>
                </c:pt>
                <c:pt idx="167">
                  <c:v>-19.837504</c:v>
                </c:pt>
                <c:pt idx="168">
                  <c:v>-20.177936</c:v>
                </c:pt>
                <c:pt idx="169">
                  <c:v>-17.764604</c:v>
                </c:pt>
                <c:pt idx="170">
                  <c:v>-16.75221</c:v>
                </c:pt>
                <c:pt idx="171">
                  <c:v>-17.738674</c:v>
                </c:pt>
                <c:pt idx="172">
                  <c:v>-17.72551</c:v>
                </c:pt>
                <c:pt idx="173">
                  <c:v>-14.761272</c:v>
                </c:pt>
                <c:pt idx="174">
                  <c:v>-13.64998</c:v>
                </c:pt>
                <c:pt idx="175">
                  <c:v>-14.439592</c:v>
                </c:pt>
                <c:pt idx="176">
                  <c:v>-15.114606</c:v>
                </c:pt>
                <c:pt idx="177">
                  <c:v>-13.19663</c:v>
                </c:pt>
                <c:pt idx="178">
                  <c:v>-11.202726</c:v>
                </c:pt>
                <c:pt idx="179">
                  <c:v>-12.053288</c:v>
                </c:pt>
                <c:pt idx="180">
                  <c:v>-11.935782</c:v>
                </c:pt>
                <c:pt idx="181">
                  <c:v>-10.7620808</c:v>
                </c:pt>
                <c:pt idx="182">
                  <c:v>-8.140937000000001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-8.3714125</c:v>
                </c:pt>
                <c:pt idx="1">
                  <c:v>-8.614625200000001</c:v>
                </c:pt>
                <c:pt idx="2">
                  <c:v>-8.939674200000001</c:v>
                </c:pt>
                <c:pt idx="3">
                  <c:v>-8.1120014</c:v>
                </c:pt>
                <c:pt idx="4">
                  <c:v>-6.0908564</c:v>
                </c:pt>
                <c:pt idx="5">
                  <c:v>-5.9038822</c:v>
                </c:pt>
                <c:pt idx="6">
                  <c:v>-7.843766</c:v>
                </c:pt>
                <c:pt idx="7">
                  <c:v>-5.7399534</c:v>
                </c:pt>
                <c:pt idx="8">
                  <c:v>-2.7973228</c:v>
                </c:pt>
                <c:pt idx="9">
                  <c:v>-1.5534906</c:v>
                </c:pt>
                <c:pt idx="10">
                  <c:v>-1.8653148</c:v>
                </c:pt>
                <c:pt idx="11">
                  <c:v>-1.65143075</c:v>
                </c:pt>
                <c:pt idx="12">
                  <c:v>-0.2067158000000001</c:v>
                </c:pt>
                <c:pt idx="13">
                  <c:v>2.9868358</c:v>
                </c:pt>
                <c:pt idx="14">
                  <c:v>1.7040666</c:v>
                </c:pt>
                <c:pt idx="15">
                  <c:v>3.2564174</c:v>
                </c:pt>
                <c:pt idx="16">
                  <c:v>4.3718486</c:v>
                </c:pt>
                <c:pt idx="17">
                  <c:v>8.3653668</c:v>
                </c:pt>
                <c:pt idx="18">
                  <c:v>8.217210400000001</c:v>
                </c:pt>
                <c:pt idx="19">
                  <c:v>8.1696104</c:v>
                </c:pt>
                <c:pt idx="20">
                  <c:v>9.007400000000001</c:v>
                </c:pt>
                <c:pt idx="21">
                  <c:v>12.73634</c:v>
                </c:pt>
                <c:pt idx="22">
                  <c:v>12.62095</c:v>
                </c:pt>
                <c:pt idx="23">
                  <c:v>13.604772</c:v>
                </c:pt>
                <c:pt idx="24">
                  <c:v>14.94151</c:v>
                </c:pt>
                <c:pt idx="25">
                  <c:v>18.697998</c:v>
                </c:pt>
                <c:pt idx="26">
                  <c:v>20.318628</c:v>
                </c:pt>
                <c:pt idx="27">
                  <c:v>21.486102</c:v>
                </c:pt>
                <c:pt idx="28">
                  <c:v>23.20851</c:v>
                </c:pt>
                <c:pt idx="29">
                  <c:v>27.797658</c:v>
                </c:pt>
                <c:pt idx="30">
                  <c:v>30.977394</c:v>
                </c:pt>
                <c:pt idx="31">
                  <c:v>31.613994</c:v>
                </c:pt>
                <c:pt idx="32">
                  <c:v>33.206006</c:v>
                </c:pt>
                <c:pt idx="33">
                  <c:v>35.853112</c:v>
                </c:pt>
                <c:pt idx="34">
                  <c:v>39.218076</c:v>
                </c:pt>
                <c:pt idx="35">
                  <c:v>38.230052</c:v>
                </c:pt>
                <c:pt idx="36">
                  <c:v>38.11291</c:v>
                </c:pt>
                <c:pt idx="37">
                  <c:v>38.06804200000001</c:v>
                </c:pt>
                <c:pt idx="38">
                  <c:v>39.834864</c:v>
                </c:pt>
                <c:pt idx="39">
                  <c:v>38.902856</c:v>
                </c:pt>
                <c:pt idx="40">
                  <c:v>37.940174</c:v>
                </c:pt>
                <c:pt idx="41">
                  <c:v>38.143196</c:v>
                </c:pt>
                <c:pt idx="42">
                  <c:v>40.67278</c:v>
                </c:pt>
                <c:pt idx="43">
                  <c:v>40.06838</c:v>
                </c:pt>
                <c:pt idx="44">
                  <c:v>38.920758</c:v>
                </c:pt>
                <c:pt idx="45">
                  <c:v>37.627918</c:v>
                </c:pt>
                <c:pt idx="46">
                  <c:v>40.01788000000001</c:v>
                </c:pt>
                <c:pt idx="47">
                  <c:v>39.970856</c:v>
                </c:pt>
                <c:pt idx="48">
                  <c:v>38.410926</c:v>
                </c:pt>
                <c:pt idx="49">
                  <c:v>37.85112400000001</c:v>
                </c:pt>
                <c:pt idx="50">
                  <c:v>39.475994</c:v>
                </c:pt>
                <c:pt idx="51">
                  <c:v>40.235434</c:v>
                </c:pt>
                <c:pt idx="52">
                  <c:v>37.962166</c:v>
                </c:pt>
                <c:pt idx="53">
                  <c:v>37.620098</c:v>
                </c:pt>
                <c:pt idx="54">
                  <c:v>39.829674</c:v>
                </c:pt>
                <c:pt idx="55">
                  <c:v>40.814344</c:v>
                </c:pt>
                <c:pt idx="56">
                  <c:v>37.960396</c:v>
                </c:pt>
                <c:pt idx="57">
                  <c:v>31.400494</c:v>
                </c:pt>
                <c:pt idx="58">
                  <c:v>29.155768</c:v>
                </c:pt>
                <c:pt idx="59">
                  <c:v>25.762824</c:v>
                </c:pt>
                <c:pt idx="60">
                  <c:v>21.875126</c:v>
                </c:pt>
                <c:pt idx="61">
                  <c:v>20.81569</c:v>
                </c:pt>
                <c:pt idx="62">
                  <c:v>20.550774</c:v>
                </c:pt>
                <c:pt idx="63">
                  <c:v>18.573976</c:v>
                </c:pt>
                <c:pt idx="64">
                  <c:v>15.59495</c:v>
                </c:pt>
                <c:pt idx="65">
                  <c:v>14.984312</c:v>
                </c:pt>
                <c:pt idx="66">
                  <c:v>14.741856</c:v>
                </c:pt>
                <c:pt idx="67">
                  <c:v>14.069674</c:v>
                </c:pt>
                <c:pt idx="68">
                  <c:v>11.356154</c:v>
                </c:pt>
                <c:pt idx="69">
                  <c:v>11.168412</c:v>
                </c:pt>
                <c:pt idx="70">
                  <c:v>10.97389</c:v>
                </c:pt>
                <c:pt idx="71">
                  <c:v>10.253176</c:v>
                </c:pt>
                <c:pt idx="72">
                  <c:v>7.885217</c:v>
                </c:pt>
                <c:pt idx="73">
                  <c:v>6.7029268</c:v>
                </c:pt>
                <c:pt idx="74">
                  <c:v>7.150374999999999</c:v>
                </c:pt>
                <c:pt idx="75">
                  <c:v>7.4997846</c:v>
                </c:pt>
                <c:pt idx="76">
                  <c:v>5.6755528</c:v>
                </c:pt>
                <c:pt idx="77">
                  <c:v>3.6668568</c:v>
                </c:pt>
                <c:pt idx="78">
                  <c:v>3.8199336</c:v>
                </c:pt>
                <c:pt idx="79">
                  <c:v>4.35441</c:v>
                </c:pt>
                <c:pt idx="80">
                  <c:v>2.9485966</c:v>
                </c:pt>
                <c:pt idx="81">
                  <c:v>0.3543428000000001</c:v>
                </c:pt>
                <c:pt idx="82">
                  <c:v>1.0052522</c:v>
                </c:pt>
                <c:pt idx="83">
                  <c:v>1.046558</c:v>
                </c:pt>
                <c:pt idx="84">
                  <c:v>-0.112537</c:v>
                </c:pt>
                <c:pt idx="85">
                  <c:v>-3.2306626</c:v>
                </c:pt>
                <c:pt idx="86">
                  <c:v>-2.4195996</c:v>
                </c:pt>
                <c:pt idx="87">
                  <c:v>-3.559513</c:v>
                </c:pt>
                <c:pt idx="88">
                  <c:v>-4.3792612</c:v>
                </c:pt>
                <c:pt idx="89">
                  <c:v>-7.2252988</c:v>
                </c:pt>
                <c:pt idx="90">
                  <c:v>-6.837359600000001</c:v>
                </c:pt>
                <c:pt idx="91">
                  <c:v>-6.1910206</c:v>
                </c:pt>
                <c:pt idx="92">
                  <c:v>-6.9633674</c:v>
                </c:pt>
                <c:pt idx="93">
                  <c:v>-9.450122</c:v>
                </c:pt>
                <c:pt idx="94">
                  <c:v>-10.0674934</c:v>
                </c:pt>
                <c:pt idx="95">
                  <c:v>-9.434180000000001</c:v>
                </c:pt>
                <c:pt idx="96">
                  <c:v>-9.723772</c:v>
                </c:pt>
                <c:pt idx="97">
                  <c:v>-12.827846</c:v>
                </c:pt>
                <c:pt idx="98">
                  <c:v>-13.918006</c:v>
                </c:pt>
                <c:pt idx="99">
                  <c:v>-13.605472</c:v>
                </c:pt>
                <c:pt idx="100">
                  <c:v>-13.040486</c:v>
                </c:pt>
                <c:pt idx="101">
                  <c:v>-15.396086</c:v>
                </c:pt>
                <c:pt idx="102">
                  <c:v>-17.625386</c:v>
                </c:pt>
                <c:pt idx="103">
                  <c:v>-16.15314</c:v>
                </c:pt>
                <c:pt idx="104">
                  <c:v>-16.272804</c:v>
                </c:pt>
                <c:pt idx="105">
                  <c:v>-17.72593</c:v>
                </c:pt>
                <c:pt idx="106">
                  <c:v>-20.08647</c:v>
                </c:pt>
                <c:pt idx="107">
                  <c:v>-18.95426</c:v>
                </c:pt>
                <c:pt idx="108">
                  <c:v>-18.83124</c:v>
                </c:pt>
                <c:pt idx="109">
                  <c:v>-19.56572</c:v>
                </c:pt>
                <c:pt idx="110">
                  <c:v>-22.127766</c:v>
                </c:pt>
                <c:pt idx="111">
                  <c:v>-21.67396</c:v>
                </c:pt>
                <c:pt idx="112">
                  <c:v>-21.795106</c:v>
                </c:pt>
                <c:pt idx="113">
                  <c:v>-21.431156</c:v>
                </c:pt>
                <c:pt idx="114">
                  <c:v>-24.64868</c:v>
                </c:pt>
                <c:pt idx="115">
                  <c:v>-24.805718</c:v>
                </c:pt>
                <c:pt idx="116">
                  <c:v>-24.037618</c:v>
                </c:pt>
                <c:pt idx="117">
                  <c:v>-23.920018</c:v>
                </c:pt>
                <c:pt idx="118">
                  <c:v>-26.165548</c:v>
                </c:pt>
                <c:pt idx="119">
                  <c:v>-26.46228</c:v>
                </c:pt>
                <c:pt idx="120">
                  <c:v>-26.558508</c:v>
                </c:pt>
                <c:pt idx="121">
                  <c:v>-26.159508</c:v>
                </c:pt>
                <c:pt idx="122">
                  <c:v>-28.364724</c:v>
                </c:pt>
                <c:pt idx="123">
                  <c:v>-29.880728</c:v>
                </c:pt>
                <c:pt idx="124">
                  <c:v>-28.925764</c:v>
                </c:pt>
                <c:pt idx="125">
                  <c:v>-28.318704</c:v>
                </c:pt>
                <c:pt idx="126">
                  <c:v>-29.4551</c:v>
                </c:pt>
                <c:pt idx="127">
                  <c:v>-31.89685</c:v>
                </c:pt>
                <c:pt idx="128">
                  <c:v>-31.775914</c:v>
                </c:pt>
                <c:pt idx="129">
                  <c:v>-31.19791</c:v>
                </c:pt>
                <c:pt idx="130">
                  <c:v>-32.210566</c:v>
                </c:pt>
                <c:pt idx="131">
                  <c:v>-34.497976</c:v>
                </c:pt>
                <c:pt idx="132">
                  <c:v>-34.979208</c:v>
                </c:pt>
                <c:pt idx="133">
                  <c:v>-33.78044</c:v>
                </c:pt>
                <c:pt idx="134">
                  <c:v>-34.317072</c:v>
                </c:pt>
                <c:pt idx="135">
                  <c:v>-38.136994</c:v>
                </c:pt>
                <c:pt idx="136">
                  <c:v>-38.566248</c:v>
                </c:pt>
                <c:pt idx="137">
                  <c:v>-38.351812</c:v>
                </c:pt>
                <c:pt idx="138">
                  <c:v>-38.691546</c:v>
                </c:pt>
                <c:pt idx="139">
                  <c:v>-41.830616</c:v>
                </c:pt>
                <c:pt idx="140">
                  <c:v>-43.893186</c:v>
                </c:pt>
                <c:pt idx="141">
                  <c:v>-44.446126</c:v>
                </c:pt>
                <c:pt idx="142">
                  <c:v>-45.28623</c:v>
                </c:pt>
                <c:pt idx="143">
                  <c:v>-49.01663</c:v>
                </c:pt>
                <c:pt idx="144">
                  <c:v>-52.237774</c:v>
                </c:pt>
                <c:pt idx="145">
                  <c:v>-54.978724</c:v>
                </c:pt>
                <c:pt idx="146">
                  <c:v>-54.28336400000001</c:v>
                </c:pt>
                <c:pt idx="147">
                  <c:v>-46.491482</c:v>
                </c:pt>
                <c:pt idx="148">
                  <c:v>-42.77779</c:v>
                </c:pt>
                <c:pt idx="149">
                  <c:v>-38.90105</c:v>
                </c:pt>
                <c:pt idx="150">
                  <c:v>-34.686634</c:v>
                </c:pt>
                <c:pt idx="151">
                  <c:v>-32.85666999999999</c:v>
                </c:pt>
                <c:pt idx="152">
                  <c:v>-31.97066</c:v>
                </c:pt>
                <c:pt idx="153">
                  <c:v>-30.526142</c:v>
                </c:pt>
                <c:pt idx="154">
                  <c:v>-25.992114</c:v>
                </c:pt>
                <c:pt idx="155">
                  <c:v>-26.709484</c:v>
                </c:pt>
                <c:pt idx="156">
                  <c:v>-26.749008</c:v>
                </c:pt>
                <c:pt idx="157">
                  <c:v>-26.266504</c:v>
                </c:pt>
                <c:pt idx="158">
                  <c:v>-23.838672</c:v>
                </c:pt>
                <c:pt idx="159">
                  <c:v>-22.2116</c:v>
                </c:pt>
                <c:pt idx="160">
                  <c:v>-23.415186</c:v>
                </c:pt>
                <c:pt idx="161">
                  <c:v>-23.370716</c:v>
                </c:pt>
                <c:pt idx="162">
                  <c:v>-20.959778</c:v>
                </c:pt>
                <c:pt idx="163">
                  <c:v>-19.402878</c:v>
                </c:pt>
                <c:pt idx="164">
                  <c:v>-20.002314</c:v>
                </c:pt>
                <c:pt idx="165">
                  <c:v>-20.435022</c:v>
                </c:pt>
                <c:pt idx="166">
                  <c:v>-18.535876</c:v>
                </c:pt>
                <c:pt idx="167">
                  <c:v>-17.406288</c:v>
                </c:pt>
                <c:pt idx="168">
                  <c:v>-17.484786</c:v>
                </c:pt>
                <c:pt idx="169">
                  <c:v>-18.176204</c:v>
                </c:pt>
                <c:pt idx="170">
                  <c:v>-16.890788</c:v>
                </c:pt>
                <c:pt idx="171">
                  <c:v>-14.224418</c:v>
                </c:pt>
                <c:pt idx="172">
                  <c:v>-14.237848</c:v>
                </c:pt>
                <c:pt idx="173">
                  <c:v>-14.844986</c:v>
                </c:pt>
                <c:pt idx="174">
                  <c:v>-14.722846</c:v>
                </c:pt>
                <c:pt idx="175">
                  <c:v>-12.142848</c:v>
                </c:pt>
                <c:pt idx="176">
                  <c:v>-11.741848</c:v>
                </c:pt>
                <c:pt idx="177">
                  <c:v>-12.462648</c:v>
                </c:pt>
                <c:pt idx="178">
                  <c:v>-13.003348</c:v>
                </c:pt>
                <c:pt idx="179">
                  <c:v>-8.943968600000002</c:v>
                </c:pt>
                <c:pt idx="180">
                  <c:v>-8.9178604</c:v>
                </c:pt>
                <c:pt idx="181">
                  <c:v>-9.269360799999999</c:v>
                </c:pt>
                <c:pt idx="182">
                  <c:v>-9.686617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-9.3708825</c:v>
                </c:pt>
                <c:pt idx="1">
                  <c:v>-6.8328392</c:v>
                </c:pt>
                <c:pt idx="2">
                  <c:v>-5.698257</c:v>
                </c:pt>
                <c:pt idx="3">
                  <c:v>-6.3313026</c:v>
                </c:pt>
                <c:pt idx="4">
                  <c:v>-7.62628</c:v>
                </c:pt>
                <c:pt idx="5">
                  <c:v>-4.9603902</c:v>
                </c:pt>
                <c:pt idx="6">
                  <c:v>-2.4361766</c:v>
                </c:pt>
                <c:pt idx="7">
                  <c:v>-2.6186246</c:v>
                </c:pt>
                <c:pt idx="8">
                  <c:v>-3.4489746</c:v>
                </c:pt>
                <c:pt idx="9">
                  <c:v>-0.8121974</c:v>
                </c:pt>
                <c:pt idx="10">
                  <c:v>0.7520662</c:v>
                </c:pt>
                <c:pt idx="11">
                  <c:v>1.5122466</c:v>
                </c:pt>
                <c:pt idx="12">
                  <c:v>2.3161028</c:v>
                </c:pt>
                <c:pt idx="13">
                  <c:v>3.7073668</c:v>
                </c:pt>
                <c:pt idx="14">
                  <c:v>6.842277</c:v>
                </c:pt>
                <c:pt idx="15">
                  <c:v>6.666839999999999</c:v>
                </c:pt>
                <c:pt idx="16">
                  <c:v>7.155665999999999</c:v>
                </c:pt>
                <c:pt idx="17">
                  <c:v>8.3073698</c:v>
                </c:pt>
                <c:pt idx="18">
                  <c:v>10.8736192</c:v>
                </c:pt>
                <c:pt idx="19">
                  <c:v>11.15959</c:v>
                </c:pt>
                <c:pt idx="20">
                  <c:v>12.34351</c:v>
                </c:pt>
                <c:pt idx="21">
                  <c:v>12.725722</c:v>
                </c:pt>
                <c:pt idx="22">
                  <c:v>16.974074</c:v>
                </c:pt>
                <c:pt idx="23">
                  <c:v>18.396624</c:v>
                </c:pt>
                <c:pt idx="24">
                  <c:v>19.252294</c:v>
                </c:pt>
                <c:pt idx="25">
                  <c:v>20.051006</c:v>
                </c:pt>
                <c:pt idx="26">
                  <c:v>24.984664</c:v>
                </c:pt>
                <c:pt idx="27">
                  <c:v>28.681714</c:v>
                </c:pt>
                <c:pt idx="28">
                  <c:v>30.210544</c:v>
                </c:pt>
                <c:pt idx="29">
                  <c:v>31.241898</c:v>
                </c:pt>
                <c:pt idx="30">
                  <c:v>34.081762</c:v>
                </c:pt>
                <c:pt idx="31">
                  <c:v>37.772592</c:v>
                </c:pt>
                <c:pt idx="32">
                  <c:v>38.017754</c:v>
                </c:pt>
                <c:pt idx="33">
                  <c:v>37.74495</c:v>
                </c:pt>
                <c:pt idx="34">
                  <c:v>38.305762</c:v>
                </c:pt>
                <c:pt idx="35">
                  <c:v>39.002834</c:v>
                </c:pt>
                <c:pt idx="36">
                  <c:v>38.976802</c:v>
                </c:pt>
                <c:pt idx="37">
                  <c:v>37.41591</c:v>
                </c:pt>
                <c:pt idx="38">
                  <c:v>38.057698</c:v>
                </c:pt>
                <c:pt idx="39">
                  <c:v>40.288244</c:v>
                </c:pt>
                <c:pt idx="40">
                  <c:v>39.959</c:v>
                </c:pt>
                <c:pt idx="41">
                  <c:v>38.622412</c:v>
                </c:pt>
                <c:pt idx="42">
                  <c:v>38.20084799999999</c:v>
                </c:pt>
                <c:pt idx="43">
                  <c:v>39.940676</c:v>
                </c:pt>
                <c:pt idx="44">
                  <c:v>40.345478</c:v>
                </c:pt>
                <c:pt idx="45">
                  <c:v>39.062006</c:v>
                </c:pt>
                <c:pt idx="46">
                  <c:v>37.933146</c:v>
                </c:pt>
                <c:pt idx="47">
                  <c:v>39.90387399999999</c:v>
                </c:pt>
                <c:pt idx="48">
                  <c:v>40.265684</c:v>
                </c:pt>
                <c:pt idx="49">
                  <c:v>38.533426</c:v>
                </c:pt>
                <c:pt idx="50">
                  <c:v>37.9776</c:v>
                </c:pt>
                <c:pt idx="51">
                  <c:v>39.168196</c:v>
                </c:pt>
                <c:pt idx="52">
                  <c:v>41.224616</c:v>
                </c:pt>
                <c:pt idx="53">
                  <c:v>39.397724</c:v>
                </c:pt>
                <c:pt idx="54">
                  <c:v>37.89435</c:v>
                </c:pt>
                <c:pt idx="55">
                  <c:v>31.779008</c:v>
                </c:pt>
                <c:pt idx="56">
                  <c:v>28.54894</c:v>
                </c:pt>
                <c:pt idx="57">
                  <c:v>24.452704</c:v>
                </c:pt>
                <c:pt idx="58">
                  <c:v>22.85533</c:v>
                </c:pt>
                <c:pt idx="59">
                  <c:v>22.178882</c:v>
                </c:pt>
                <c:pt idx="60">
                  <c:v>21.138564</c:v>
                </c:pt>
                <c:pt idx="61">
                  <c:v>17.441078</c:v>
                </c:pt>
                <c:pt idx="62">
                  <c:v>15.777788</c:v>
                </c:pt>
                <c:pt idx="63">
                  <c:v>16.12533</c:v>
                </c:pt>
                <c:pt idx="64">
                  <c:v>15.579688</c:v>
                </c:pt>
                <c:pt idx="65">
                  <c:v>12.812864</c:v>
                </c:pt>
                <c:pt idx="66">
                  <c:v>11.539926</c:v>
                </c:pt>
                <c:pt idx="67">
                  <c:v>11.64514</c:v>
                </c:pt>
                <c:pt idx="68">
                  <c:v>11.665112</c:v>
                </c:pt>
                <c:pt idx="69">
                  <c:v>8.9434532</c:v>
                </c:pt>
                <c:pt idx="70">
                  <c:v>7.662470799999999</c:v>
                </c:pt>
                <c:pt idx="71">
                  <c:v>8.077139800000001</c:v>
                </c:pt>
                <c:pt idx="72">
                  <c:v>7.560979000000001</c:v>
                </c:pt>
                <c:pt idx="73">
                  <c:v>6.4530362</c:v>
                </c:pt>
                <c:pt idx="74">
                  <c:v>4.9233624</c:v>
                </c:pt>
                <c:pt idx="75">
                  <c:v>4.3034574</c:v>
                </c:pt>
                <c:pt idx="76">
                  <c:v>5.701040600000001</c:v>
                </c:pt>
                <c:pt idx="77">
                  <c:v>3.9741276</c:v>
                </c:pt>
                <c:pt idx="78">
                  <c:v>0.3534696</c:v>
                </c:pt>
                <c:pt idx="79">
                  <c:v>1.671925</c:v>
                </c:pt>
                <c:pt idx="80">
                  <c:v>2.3074878</c:v>
                </c:pt>
                <c:pt idx="81">
                  <c:v>2.0129916</c:v>
                </c:pt>
                <c:pt idx="82">
                  <c:v>-1.3236762</c:v>
                </c:pt>
                <c:pt idx="83">
                  <c:v>-2.5208898</c:v>
                </c:pt>
                <c:pt idx="84">
                  <c:v>-2.202457</c:v>
                </c:pt>
                <c:pt idx="85">
                  <c:v>-2.6165846</c:v>
                </c:pt>
                <c:pt idx="86">
                  <c:v>-6.05482</c:v>
                </c:pt>
                <c:pt idx="87">
                  <c:v>-6.968999999999999</c:v>
                </c:pt>
                <c:pt idx="88">
                  <c:v>-5.8855592</c:v>
                </c:pt>
                <c:pt idx="89">
                  <c:v>-6.3380842</c:v>
                </c:pt>
                <c:pt idx="90">
                  <c:v>-8.052316000000001</c:v>
                </c:pt>
                <c:pt idx="91">
                  <c:v>-10.0903674</c:v>
                </c:pt>
                <c:pt idx="92">
                  <c:v>-8.2366344</c:v>
                </c:pt>
                <c:pt idx="93">
                  <c:v>-8.630581599999999</c:v>
                </c:pt>
                <c:pt idx="94">
                  <c:v>-11.2654506</c:v>
                </c:pt>
                <c:pt idx="95">
                  <c:v>-12.919364</c:v>
                </c:pt>
                <c:pt idx="96">
                  <c:v>-12.413056</c:v>
                </c:pt>
                <c:pt idx="97">
                  <c:v>-12.146366</c:v>
                </c:pt>
                <c:pt idx="98">
                  <c:v>-13.544036</c:v>
                </c:pt>
                <c:pt idx="99">
                  <c:v>-15.568448</c:v>
                </c:pt>
                <c:pt idx="100">
                  <c:v>-16.034656</c:v>
                </c:pt>
                <c:pt idx="101">
                  <c:v>-15.588686</c:v>
                </c:pt>
                <c:pt idx="102">
                  <c:v>-16.47198</c:v>
                </c:pt>
                <c:pt idx="103">
                  <c:v>-19.68821</c:v>
                </c:pt>
                <c:pt idx="104">
                  <c:v>-19.064942</c:v>
                </c:pt>
                <c:pt idx="105">
                  <c:v>-18.695726</c:v>
                </c:pt>
                <c:pt idx="106">
                  <c:v>-18.803592</c:v>
                </c:pt>
                <c:pt idx="107">
                  <c:v>-21.420204</c:v>
                </c:pt>
                <c:pt idx="108">
                  <c:v>-21.778248</c:v>
                </c:pt>
                <c:pt idx="109">
                  <c:v>-21.257856</c:v>
                </c:pt>
                <c:pt idx="110">
                  <c:v>-20.92339</c:v>
                </c:pt>
                <c:pt idx="111">
                  <c:v>-23.703404</c:v>
                </c:pt>
                <c:pt idx="112">
                  <c:v>-24.441054</c:v>
                </c:pt>
                <c:pt idx="113">
                  <c:v>-23.398168</c:v>
                </c:pt>
                <c:pt idx="114">
                  <c:v>-23.379622</c:v>
                </c:pt>
                <c:pt idx="115">
                  <c:v>-25.307258</c:v>
                </c:pt>
                <c:pt idx="116">
                  <c:v>-26.749888</c:v>
                </c:pt>
                <c:pt idx="117">
                  <c:v>-25.699206</c:v>
                </c:pt>
                <c:pt idx="118">
                  <c:v>-25.7779</c:v>
                </c:pt>
                <c:pt idx="119">
                  <c:v>-27.56472</c:v>
                </c:pt>
                <c:pt idx="120">
                  <c:v>-29.646878</c:v>
                </c:pt>
                <c:pt idx="121">
                  <c:v>-28.685556</c:v>
                </c:pt>
                <c:pt idx="122">
                  <c:v>-27.930238</c:v>
                </c:pt>
                <c:pt idx="123">
                  <c:v>-29.001774</c:v>
                </c:pt>
                <c:pt idx="124">
                  <c:v>-31.22467</c:v>
                </c:pt>
                <c:pt idx="125">
                  <c:v>-31.351608</c:v>
                </c:pt>
                <c:pt idx="126">
                  <c:v>-30.651104</c:v>
                </c:pt>
                <c:pt idx="127">
                  <c:v>-31.152158</c:v>
                </c:pt>
                <c:pt idx="128">
                  <c:v>-34.558678</c:v>
                </c:pt>
                <c:pt idx="129">
                  <c:v>-34.266114</c:v>
                </c:pt>
                <c:pt idx="130">
                  <c:v>-33.307784</c:v>
                </c:pt>
                <c:pt idx="131">
                  <c:v>-33.449618</c:v>
                </c:pt>
                <c:pt idx="132">
                  <c:v>-36.516066</c:v>
                </c:pt>
                <c:pt idx="133">
                  <c:v>-37.66033</c:v>
                </c:pt>
                <c:pt idx="134">
                  <c:v>-37.225698</c:v>
                </c:pt>
                <c:pt idx="135">
                  <c:v>-37.264878</c:v>
                </c:pt>
                <c:pt idx="136">
                  <c:v>-39.836544</c:v>
                </c:pt>
                <c:pt idx="137">
                  <c:v>-42.981848</c:v>
                </c:pt>
                <c:pt idx="138">
                  <c:v>-42.740026</c:v>
                </c:pt>
                <c:pt idx="139">
                  <c:v>-43.585066</c:v>
                </c:pt>
                <c:pt idx="140">
                  <c:v>-46.418208</c:v>
                </c:pt>
                <c:pt idx="141">
                  <c:v>-51.031682</c:v>
                </c:pt>
                <c:pt idx="142">
                  <c:v>-51.018018</c:v>
                </c:pt>
                <c:pt idx="143">
                  <c:v>-53.28814200000001</c:v>
                </c:pt>
                <c:pt idx="144">
                  <c:v>-54.229684</c:v>
                </c:pt>
                <c:pt idx="145">
                  <c:v>-47.1986</c:v>
                </c:pt>
                <c:pt idx="146">
                  <c:v>-42.704258</c:v>
                </c:pt>
                <c:pt idx="147">
                  <c:v>-37.205382</c:v>
                </c:pt>
                <c:pt idx="148">
                  <c:v>-34.440272</c:v>
                </c:pt>
                <c:pt idx="149">
                  <c:v>-33.687074</c:v>
                </c:pt>
                <c:pt idx="150">
                  <c:v>-32.259026</c:v>
                </c:pt>
                <c:pt idx="151">
                  <c:v>-27.920818</c:v>
                </c:pt>
                <c:pt idx="152">
                  <c:v>-27.196544</c:v>
                </c:pt>
                <c:pt idx="153">
                  <c:v>-27.911644</c:v>
                </c:pt>
                <c:pt idx="154">
                  <c:v>-27.44691</c:v>
                </c:pt>
                <c:pt idx="155">
                  <c:v>-24.773108</c:v>
                </c:pt>
                <c:pt idx="156">
                  <c:v>-23.227304</c:v>
                </c:pt>
                <c:pt idx="157">
                  <c:v>-23.367794</c:v>
                </c:pt>
                <c:pt idx="158">
                  <c:v>-23.676412</c:v>
                </c:pt>
                <c:pt idx="159">
                  <c:v>-21.64897</c:v>
                </c:pt>
                <c:pt idx="160">
                  <c:v>-19.914468</c:v>
                </c:pt>
                <c:pt idx="161">
                  <c:v>-20.965808</c:v>
                </c:pt>
                <c:pt idx="162">
                  <c:v>-21.171498</c:v>
                </c:pt>
                <c:pt idx="163">
                  <c:v>-19.601764</c:v>
                </c:pt>
                <c:pt idx="164">
                  <c:v>-17.82831</c:v>
                </c:pt>
                <c:pt idx="165">
                  <c:v>-18.32924</c:v>
                </c:pt>
                <c:pt idx="166">
                  <c:v>-18.764</c:v>
                </c:pt>
                <c:pt idx="167">
                  <c:v>-17.862826</c:v>
                </c:pt>
                <c:pt idx="168">
                  <c:v>-14.361354</c:v>
                </c:pt>
                <c:pt idx="169">
                  <c:v>-14.833608</c:v>
                </c:pt>
                <c:pt idx="170">
                  <c:v>-15.839438</c:v>
                </c:pt>
                <c:pt idx="171">
                  <c:v>-15.378096</c:v>
                </c:pt>
                <c:pt idx="172">
                  <c:v>-13.159628</c:v>
                </c:pt>
                <c:pt idx="173">
                  <c:v>-12.535688</c:v>
                </c:pt>
                <c:pt idx="174">
                  <c:v>-13.49994</c:v>
                </c:pt>
                <c:pt idx="175">
                  <c:v>-13.282564</c:v>
                </c:pt>
                <c:pt idx="176">
                  <c:v>-9.324170200000001</c:v>
                </c:pt>
                <c:pt idx="177">
                  <c:v>-9.562925799999999</c:v>
                </c:pt>
                <c:pt idx="178">
                  <c:v>-10.1822588</c:v>
                </c:pt>
                <c:pt idx="179">
                  <c:v>-10.110533</c:v>
                </c:pt>
                <c:pt idx="180">
                  <c:v>-7.886657199999999</c:v>
                </c:pt>
                <c:pt idx="181">
                  <c:v>-6.309576</c:v>
                </c:pt>
                <c:pt idx="182">
                  <c:v>-6.2078475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-7.273446333333333</c:v>
                </c:pt>
                <c:pt idx="1">
                  <c:v>-7.6235604</c:v>
                </c:pt>
                <c:pt idx="2">
                  <c:v>-5.1920062</c:v>
                </c:pt>
                <c:pt idx="3">
                  <c:v>-2.85475</c:v>
                </c:pt>
                <c:pt idx="4">
                  <c:v>-3.515726600000001</c:v>
                </c:pt>
                <c:pt idx="5">
                  <c:v>-3.8360408</c:v>
                </c:pt>
                <c:pt idx="6">
                  <c:v>-2.2662168</c:v>
                </c:pt>
                <c:pt idx="7">
                  <c:v>0.425903</c:v>
                </c:pt>
                <c:pt idx="8">
                  <c:v>0.825098</c:v>
                </c:pt>
                <c:pt idx="9">
                  <c:v>0.4306150000000001</c:v>
                </c:pt>
                <c:pt idx="10">
                  <c:v>2.1118984</c:v>
                </c:pt>
                <c:pt idx="11">
                  <c:v>5.7857528</c:v>
                </c:pt>
                <c:pt idx="12">
                  <c:v>6.8204374</c:v>
                </c:pt>
                <c:pt idx="13">
                  <c:v>6.3028214</c:v>
                </c:pt>
                <c:pt idx="14">
                  <c:v>6.9710216</c:v>
                </c:pt>
                <c:pt idx="15">
                  <c:v>9.823260600000001</c:v>
                </c:pt>
                <c:pt idx="16">
                  <c:v>11.374112</c:v>
                </c:pt>
                <c:pt idx="17">
                  <c:v>10.694762</c:v>
                </c:pt>
                <c:pt idx="18">
                  <c:v>11.62438</c:v>
                </c:pt>
                <c:pt idx="19">
                  <c:v>14.779618</c:v>
                </c:pt>
                <c:pt idx="20">
                  <c:v>16.910368</c:v>
                </c:pt>
                <c:pt idx="21">
                  <c:v>17.354448</c:v>
                </c:pt>
                <c:pt idx="22">
                  <c:v>18.097032</c:v>
                </c:pt>
                <c:pt idx="23">
                  <c:v>21.304812</c:v>
                </c:pt>
                <c:pt idx="24">
                  <c:v>25.533406</c:v>
                </c:pt>
                <c:pt idx="25">
                  <c:v>27.757838</c:v>
                </c:pt>
                <c:pt idx="26">
                  <c:v>29.251744</c:v>
                </c:pt>
                <c:pt idx="27">
                  <c:v>32.043194</c:v>
                </c:pt>
                <c:pt idx="28">
                  <c:v>35.743778</c:v>
                </c:pt>
                <c:pt idx="29">
                  <c:v>36.944932</c:v>
                </c:pt>
                <c:pt idx="30">
                  <c:v>37.171836</c:v>
                </c:pt>
                <c:pt idx="31">
                  <c:v>37.169442</c:v>
                </c:pt>
                <c:pt idx="32">
                  <c:v>39.335428</c:v>
                </c:pt>
                <c:pt idx="33">
                  <c:v>38.88921000000001</c:v>
                </c:pt>
                <c:pt idx="34">
                  <c:v>38.07946</c:v>
                </c:pt>
                <c:pt idx="35">
                  <c:v>37.743334</c:v>
                </c:pt>
                <c:pt idx="36">
                  <c:v>39.707726</c:v>
                </c:pt>
                <c:pt idx="37">
                  <c:v>40.39237</c:v>
                </c:pt>
                <c:pt idx="38">
                  <c:v>39.33307</c:v>
                </c:pt>
                <c:pt idx="39">
                  <c:v>38.33739</c:v>
                </c:pt>
                <c:pt idx="40">
                  <c:v>39.418462</c:v>
                </c:pt>
                <c:pt idx="41">
                  <c:v>40.70046</c:v>
                </c:pt>
                <c:pt idx="42">
                  <c:v>39.231484</c:v>
                </c:pt>
                <c:pt idx="43">
                  <c:v>38.610872</c:v>
                </c:pt>
                <c:pt idx="44">
                  <c:v>39.592386</c:v>
                </c:pt>
                <c:pt idx="45">
                  <c:v>40.39569</c:v>
                </c:pt>
                <c:pt idx="46">
                  <c:v>38.916668</c:v>
                </c:pt>
                <c:pt idx="47">
                  <c:v>37.105602</c:v>
                </c:pt>
                <c:pt idx="48">
                  <c:v>38.732344</c:v>
                </c:pt>
                <c:pt idx="49">
                  <c:v>40.04871799999999</c:v>
                </c:pt>
                <c:pt idx="50">
                  <c:v>39.396906</c:v>
                </c:pt>
                <c:pt idx="51">
                  <c:v>38.94046</c:v>
                </c:pt>
                <c:pt idx="52">
                  <c:v>37.398316</c:v>
                </c:pt>
                <c:pt idx="53">
                  <c:v>32.119794</c:v>
                </c:pt>
                <c:pt idx="54">
                  <c:v>27.51065</c:v>
                </c:pt>
                <c:pt idx="55">
                  <c:v>24.69062</c:v>
                </c:pt>
                <c:pt idx="56">
                  <c:v>24.147318</c:v>
                </c:pt>
                <c:pt idx="57">
                  <c:v>22.609606</c:v>
                </c:pt>
                <c:pt idx="58">
                  <c:v>19.30775</c:v>
                </c:pt>
                <c:pt idx="59">
                  <c:v>16.79294</c:v>
                </c:pt>
                <c:pt idx="60">
                  <c:v>17.574938</c:v>
                </c:pt>
                <c:pt idx="61">
                  <c:v>17.045326</c:v>
                </c:pt>
                <c:pt idx="62">
                  <c:v>13.905176</c:v>
                </c:pt>
                <c:pt idx="63">
                  <c:v>12.740496</c:v>
                </c:pt>
                <c:pt idx="64">
                  <c:v>12.592102</c:v>
                </c:pt>
                <c:pt idx="65">
                  <c:v>12.547964</c:v>
                </c:pt>
                <c:pt idx="66">
                  <c:v>10.412455</c:v>
                </c:pt>
                <c:pt idx="67">
                  <c:v>8.369123200000001</c:v>
                </c:pt>
                <c:pt idx="68">
                  <c:v>8.941463799999999</c:v>
                </c:pt>
                <c:pt idx="69">
                  <c:v>8.550806400000001</c:v>
                </c:pt>
                <c:pt idx="70">
                  <c:v>7.573076</c:v>
                </c:pt>
                <c:pt idx="71">
                  <c:v>5.574752800000001</c:v>
                </c:pt>
                <c:pt idx="72">
                  <c:v>5.839309</c:v>
                </c:pt>
                <c:pt idx="73">
                  <c:v>5.687628800000001</c:v>
                </c:pt>
                <c:pt idx="74">
                  <c:v>4.6588802</c:v>
                </c:pt>
                <c:pt idx="75">
                  <c:v>1.7376332</c:v>
                </c:pt>
                <c:pt idx="76">
                  <c:v>1.9966828</c:v>
                </c:pt>
                <c:pt idx="77">
                  <c:v>2.7580494</c:v>
                </c:pt>
                <c:pt idx="78">
                  <c:v>2.6353764</c:v>
                </c:pt>
                <c:pt idx="79">
                  <c:v>-0.5648566</c:v>
                </c:pt>
                <c:pt idx="80">
                  <c:v>-1.0884736</c:v>
                </c:pt>
                <c:pt idx="81">
                  <c:v>-1.4283416</c:v>
                </c:pt>
                <c:pt idx="82">
                  <c:v>-1.1770004</c:v>
                </c:pt>
                <c:pt idx="83">
                  <c:v>-4.6650764</c:v>
                </c:pt>
                <c:pt idx="84">
                  <c:v>-5.982517400000001</c:v>
                </c:pt>
                <c:pt idx="85">
                  <c:v>-5.610219</c:v>
                </c:pt>
                <c:pt idx="86">
                  <c:v>-4.8768028</c:v>
                </c:pt>
                <c:pt idx="87">
                  <c:v>-7.678533999999999</c:v>
                </c:pt>
                <c:pt idx="88">
                  <c:v>-9.132599000000001</c:v>
                </c:pt>
                <c:pt idx="89">
                  <c:v>-8.6684956</c:v>
                </c:pt>
                <c:pt idx="90">
                  <c:v>-7.9216496</c:v>
                </c:pt>
                <c:pt idx="91">
                  <c:v>-9.89212</c:v>
                </c:pt>
                <c:pt idx="92">
                  <c:v>-12.015738</c:v>
                </c:pt>
                <c:pt idx="93">
                  <c:v>-12.231992</c:v>
                </c:pt>
                <c:pt idx="94">
                  <c:v>-11.388238</c:v>
                </c:pt>
                <c:pt idx="95">
                  <c:v>-12.400854</c:v>
                </c:pt>
                <c:pt idx="96">
                  <c:v>-14.688366</c:v>
                </c:pt>
                <c:pt idx="97">
                  <c:v>-15.238816</c:v>
                </c:pt>
                <c:pt idx="98">
                  <c:v>-15.04804</c:v>
                </c:pt>
                <c:pt idx="99">
                  <c:v>-14.931576</c:v>
                </c:pt>
                <c:pt idx="100">
                  <c:v>-19.263534</c:v>
                </c:pt>
                <c:pt idx="101">
                  <c:v>-18.815212</c:v>
                </c:pt>
                <c:pt idx="102">
                  <c:v>-17.65487</c:v>
                </c:pt>
                <c:pt idx="103">
                  <c:v>-17.244066</c:v>
                </c:pt>
                <c:pt idx="104">
                  <c:v>-20.74294</c:v>
                </c:pt>
                <c:pt idx="105">
                  <c:v>-20.98166</c:v>
                </c:pt>
                <c:pt idx="106">
                  <c:v>-20.87827</c:v>
                </c:pt>
                <c:pt idx="107">
                  <c:v>-20.560794</c:v>
                </c:pt>
                <c:pt idx="108">
                  <c:v>-22.47442</c:v>
                </c:pt>
                <c:pt idx="109">
                  <c:v>-23.941168</c:v>
                </c:pt>
                <c:pt idx="110">
                  <c:v>-23.270164</c:v>
                </c:pt>
                <c:pt idx="111">
                  <c:v>-22.749662</c:v>
                </c:pt>
                <c:pt idx="112">
                  <c:v>-24.600988</c:v>
                </c:pt>
                <c:pt idx="113">
                  <c:v>-26.041704</c:v>
                </c:pt>
                <c:pt idx="114">
                  <c:v>-25.691964</c:v>
                </c:pt>
                <c:pt idx="115">
                  <c:v>-25.026252</c:v>
                </c:pt>
                <c:pt idx="116">
                  <c:v>-26.429108</c:v>
                </c:pt>
                <c:pt idx="117">
                  <c:v>-29.255046</c:v>
                </c:pt>
                <c:pt idx="118">
                  <c:v>-28.686476</c:v>
                </c:pt>
                <c:pt idx="119">
                  <c:v>-27.964044</c:v>
                </c:pt>
                <c:pt idx="120">
                  <c:v>-28.018734</c:v>
                </c:pt>
                <c:pt idx="121">
                  <c:v>-30.203958</c:v>
                </c:pt>
                <c:pt idx="122">
                  <c:v>-30.36019</c:v>
                </c:pt>
                <c:pt idx="123">
                  <c:v>-29.96247</c:v>
                </c:pt>
                <c:pt idx="124">
                  <c:v>-30.263446</c:v>
                </c:pt>
                <c:pt idx="125">
                  <c:v>-33.3234</c:v>
                </c:pt>
                <c:pt idx="126">
                  <c:v>-33.677254</c:v>
                </c:pt>
                <c:pt idx="127">
                  <c:v>-32.988098</c:v>
                </c:pt>
                <c:pt idx="128">
                  <c:v>-32.66426</c:v>
                </c:pt>
                <c:pt idx="129">
                  <c:v>-35.465102</c:v>
                </c:pt>
                <c:pt idx="130">
                  <c:v>-36.765172</c:v>
                </c:pt>
                <c:pt idx="131">
                  <c:v>-36.183404</c:v>
                </c:pt>
                <c:pt idx="132">
                  <c:v>-36.254468</c:v>
                </c:pt>
                <c:pt idx="133">
                  <c:v>-38.22524199999999</c:v>
                </c:pt>
                <c:pt idx="134">
                  <c:v>-41.855244</c:v>
                </c:pt>
                <c:pt idx="135">
                  <c:v>-41.511634</c:v>
                </c:pt>
                <c:pt idx="136">
                  <c:v>-41.561362</c:v>
                </c:pt>
                <c:pt idx="137">
                  <c:v>-43.461256</c:v>
                </c:pt>
                <c:pt idx="138">
                  <c:v>-47.86971200000001</c:v>
                </c:pt>
                <c:pt idx="139">
                  <c:v>-49.05028</c:v>
                </c:pt>
                <c:pt idx="140">
                  <c:v>-50.172308</c:v>
                </c:pt>
                <c:pt idx="141">
                  <c:v>-53.684082</c:v>
                </c:pt>
                <c:pt idx="142">
                  <c:v>-56.765338</c:v>
                </c:pt>
                <c:pt idx="143">
                  <c:v>-47.41176400000001</c:v>
                </c:pt>
                <c:pt idx="144">
                  <c:v>-40.442184</c:v>
                </c:pt>
                <c:pt idx="145">
                  <c:v>-37.647208</c:v>
                </c:pt>
                <c:pt idx="146">
                  <c:v>-35.44562</c:v>
                </c:pt>
                <c:pt idx="147">
                  <c:v>-34.585928</c:v>
                </c:pt>
                <c:pt idx="148">
                  <c:v>-29.568488</c:v>
                </c:pt>
                <c:pt idx="149">
                  <c:v>-28.200154</c:v>
                </c:pt>
                <c:pt idx="150">
                  <c:v>-27.812074</c:v>
                </c:pt>
                <c:pt idx="151">
                  <c:v>-28.271256</c:v>
                </c:pt>
                <c:pt idx="152">
                  <c:v>-26.177686</c:v>
                </c:pt>
                <c:pt idx="153">
                  <c:v>-23.659216</c:v>
                </c:pt>
                <c:pt idx="154">
                  <c:v>-24.248032</c:v>
                </c:pt>
                <c:pt idx="155">
                  <c:v>-24.11943</c:v>
                </c:pt>
                <c:pt idx="156">
                  <c:v>-22.715236</c:v>
                </c:pt>
                <c:pt idx="157">
                  <c:v>-20.107972</c:v>
                </c:pt>
                <c:pt idx="158">
                  <c:v>-21.156568</c:v>
                </c:pt>
                <c:pt idx="159">
                  <c:v>-21.416756</c:v>
                </c:pt>
                <c:pt idx="160">
                  <c:v>-20.72049</c:v>
                </c:pt>
                <c:pt idx="161">
                  <c:v>-17.902932</c:v>
                </c:pt>
                <c:pt idx="162">
                  <c:v>-18.614066</c:v>
                </c:pt>
                <c:pt idx="163">
                  <c:v>-19.111284</c:v>
                </c:pt>
                <c:pt idx="164">
                  <c:v>-18.067352</c:v>
                </c:pt>
                <c:pt idx="165">
                  <c:v>-15.471952</c:v>
                </c:pt>
                <c:pt idx="166">
                  <c:v>-15.146714</c:v>
                </c:pt>
                <c:pt idx="167">
                  <c:v>-16.093526</c:v>
                </c:pt>
                <c:pt idx="168">
                  <c:v>-16.04758</c:v>
                </c:pt>
                <c:pt idx="169">
                  <c:v>-13.008916</c:v>
                </c:pt>
                <c:pt idx="170">
                  <c:v>-13.611268</c:v>
                </c:pt>
                <c:pt idx="171">
                  <c:v>-13.586756</c:v>
                </c:pt>
                <c:pt idx="172">
                  <c:v>-12.91544</c:v>
                </c:pt>
                <c:pt idx="173">
                  <c:v>-11.035976</c:v>
                </c:pt>
                <c:pt idx="174">
                  <c:v>-9.7691552</c:v>
                </c:pt>
                <c:pt idx="175">
                  <c:v>-10.6510786</c:v>
                </c:pt>
                <c:pt idx="176">
                  <c:v>-10.75682</c:v>
                </c:pt>
                <c:pt idx="177">
                  <c:v>-9.682929400000001</c:v>
                </c:pt>
                <c:pt idx="178">
                  <c:v>-7.5852968</c:v>
                </c:pt>
                <c:pt idx="179">
                  <c:v>-7.4196658</c:v>
                </c:pt>
                <c:pt idx="180">
                  <c:v>-7.7566994</c:v>
                </c:pt>
                <c:pt idx="181">
                  <c:v>-6.5823582</c:v>
                </c:pt>
                <c:pt idx="182">
                  <c:v>-1.617224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-3.61719925</c:v>
                </c:pt>
                <c:pt idx="1">
                  <c:v>-4.3275976</c:v>
                </c:pt>
                <c:pt idx="2">
                  <c:v>-4.8983574</c:v>
                </c:pt>
                <c:pt idx="3">
                  <c:v>-3.3579192</c:v>
                </c:pt>
                <c:pt idx="4">
                  <c:v>0.3199494</c:v>
                </c:pt>
                <c:pt idx="5">
                  <c:v>-0.388993</c:v>
                </c:pt>
                <c:pt idx="6">
                  <c:v>0.2882886</c:v>
                </c:pt>
                <c:pt idx="7">
                  <c:v>0.3707928</c:v>
                </c:pt>
                <c:pt idx="8">
                  <c:v>4.2214534</c:v>
                </c:pt>
                <c:pt idx="9">
                  <c:v>5.1805318</c:v>
                </c:pt>
                <c:pt idx="10">
                  <c:v>5.4106888</c:v>
                </c:pt>
                <c:pt idx="11">
                  <c:v>5.245862</c:v>
                </c:pt>
                <c:pt idx="12">
                  <c:v>8.647564800000001</c:v>
                </c:pt>
                <c:pt idx="13">
                  <c:v>10.1452168</c:v>
                </c:pt>
                <c:pt idx="14">
                  <c:v>10.1460222</c:v>
                </c:pt>
                <c:pt idx="15">
                  <c:v>10.4653264</c:v>
                </c:pt>
                <c:pt idx="16">
                  <c:v>13.256188</c:v>
                </c:pt>
                <c:pt idx="17">
                  <c:v>15.651246</c:v>
                </c:pt>
                <c:pt idx="18">
                  <c:v>16.64507</c:v>
                </c:pt>
                <c:pt idx="19">
                  <c:v>16.334844</c:v>
                </c:pt>
                <c:pt idx="20">
                  <c:v>19.464244</c:v>
                </c:pt>
                <c:pt idx="21">
                  <c:v>23.833326</c:v>
                </c:pt>
                <c:pt idx="22">
                  <c:v>24.688308</c:v>
                </c:pt>
                <c:pt idx="23">
                  <c:v>26.13536</c:v>
                </c:pt>
                <c:pt idx="24">
                  <c:v>29.578168</c:v>
                </c:pt>
                <c:pt idx="25">
                  <c:v>33.887392</c:v>
                </c:pt>
                <c:pt idx="26">
                  <c:v>35.272734</c:v>
                </c:pt>
                <c:pt idx="27">
                  <c:v>36.303788</c:v>
                </c:pt>
                <c:pt idx="28">
                  <c:v>36.702308</c:v>
                </c:pt>
                <c:pt idx="29">
                  <c:v>39.105654</c:v>
                </c:pt>
                <c:pt idx="30">
                  <c:v>38.928534</c:v>
                </c:pt>
                <c:pt idx="31">
                  <c:v>38.114878</c:v>
                </c:pt>
                <c:pt idx="32">
                  <c:v>37.338742</c:v>
                </c:pt>
                <c:pt idx="33">
                  <c:v>39.131482</c:v>
                </c:pt>
                <c:pt idx="34">
                  <c:v>39.665368</c:v>
                </c:pt>
                <c:pt idx="35">
                  <c:v>39.027318</c:v>
                </c:pt>
                <c:pt idx="36">
                  <c:v>38.466352</c:v>
                </c:pt>
                <c:pt idx="37">
                  <c:v>38.72995</c:v>
                </c:pt>
                <c:pt idx="38">
                  <c:v>39.790604</c:v>
                </c:pt>
                <c:pt idx="39">
                  <c:v>39.214216</c:v>
                </c:pt>
                <c:pt idx="40">
                  <c:v>38.39360000000001</c:v>
                </c:pt>
                <c:pt idx="41">
                  <c:v>39.08732999999999</c:v>
                </c:pt>
                <c:pt idx="42">
                  <c:v>41.415674</c:v>
                </c:pt>
                <c:pt idx="43">
                  <c:v>40.098596</c:v>
                </c:pt>
                <c:pt idx="44">
                  <c:v>38.186232</c:v>
                </c:pt>
                <c:pt idx="45">
                  <c:v>37.529086</c:v>
                </c:pt>
                <c:pt idx="46">
                  <c:v>40.30158</c:v>
                </c:pt>
                <c:pt idx="47">
                  <c:v>39.819212</c:v>
                </c:pt>
                <c:pt idx="48">
                  <c:v>39.266356</c:v>
                </c:pt>
                <c:pt idx="49">
                  <c:v>38.633456</c:v>
                </c:pt>
                <c:pt idx="50">
                  <c:v>39.176654</c:v>
                </c:pt>
                <c:pt idx="51">
                  <c:v>30.192354</c:v>
                </c:pt>
                <c:pt idx="52">
                  <c:v>28.013568</c:v>
                </c:pt>
                <c:pt idx="53">
                  <c:v>26.512102</c:v>
                </c:pt>
                <c:pt idx="54">
                  <c:v>24.269194</c:v>
                </c:pt>
                <c:pt idx="55">
                  <c:v>20.587548</c:v>
                </c:pt>
                <c:pt idx="56">
                  <c:v>18.84211</c:v>
                </c:pt>
                <c:pt idx="57">
                  <c:v>18.521158</c:v>
                </c:pt>
                <c:pt idx="58">
                  <c:v>17.769238</c:v>
                </c:pt>
                <c:pt idx="59">
                  <c:v>15.667736</c:v>
                </c:pt>
                <c:pt idx="60">
                  <c:v>13.838274</c:v>
                </c:pt>
                <c:pt idx="61">
                  <c:v>13.469794</c:v>
                </c:pt>
                <c:pt idx="62">
                  <c:v>13.829246</c:v>
                </c:pt>
                <c:pt idx="63">
                  <c:v>11.0967082</c:v>
                </c:pt>
                <c:pt idx="64">
                  <c:v>9.2517172</c:v>
                </c:pt>
                <c:pt idx="65">
                  <c:v>9.4942194</c:v>
                </c:pt>
                <c:pt idx="66">
                  <c:v>9.6057772</c:v>
                </c:pt>
                <c:pt idx="67">
                  <c:v>8.487674800000001</c:v>
                </c:pt>
                <c:pt idx="68">
                  <c:v>6.028766</c:v>
                </c:pt>
                <c:pt idx="69">
                  <c:v>6.4034656</c:v>
                </c:pt>
                <c:pt idx="70">
                  <c:v>6.1132776</c:v>
                </c:pt>
                <c:pt idx="71">
                  <c:v>6.142873199999999</c:v>
                </c:pt>
                <c:pt idx="72">
                  <c:v>2.2313022</c:v>
                </c:pt>
                <c:pt idx="73">
                  <c:v>2.7561956</c:v>
                </c:pt>
                <c:pt idx="74">
                  <c:v>3.172605</c:v>
                </c:pt>
                <c:pt idx="75">
                  <c:v>3.495292399999999</c:v>
                </c:pt>
                <c:pt idx="76">
                  <c:v>0.6109994000000001</c:v>
                </c:pt>
                <c:pt idx="77">
                  <c:v>-0.7897453999999999</c:v>
                </c:pt>
                <c:pt idx="78">
                  <c:v>0.160162</c:v>
                </c:pt>
                <c:pt idx="79">
                  <c:v>-0.2864662</c:v>
                </c:pt>
                <c:pt idx="80">
                  <c:v>-3.8728122</c:v>
                </c:pt>
                <c:pt idx="81">
                  <c:v>-4.8648064</c:v>
                </c:pt>
                <c:pt idx="82">
                  <c:v>-4.042396999999999</c:v>
                </c:pt>
                <c:pt idx="83">
                  <c:v>-4.2657402</c:v>
                </c:pt>
                <c:pt idx="84">
                  <c:v>-6.3069646</c:v>
                </c:pt>
                <c:pt idx="85">
                  <c:v>-8.514273599999999</c:v>
                </c:pt>
                <c:pt idx="86">
                  <c:v>-7.947570399999999</c:v>
                </c:pt>
                <c:pt idx="87">
                  <c:v>-7.6997592</c:v>
                </c:pt>
                <c:pt idx="88">
                  <c:v>-8.600873</c:v>
                </c:pt>
                <c:pt idx="89">
                  <c:v>-11.644904</c:v>
                </c:pt>
                <c:pt idx="90">
                  <c:v>-11.017506</c:v>
                </c:pt>
                <c:pt idx="91">
                  <c:v>-10.7183734</c:v>
                </c:pt>
                <c:pt idx="92">
                  <c:v>-11.7587626</c:v>
                </c:pt>
                <c:pt idx="93">
                  <c:v>-14.810476</c:v>
                </c:pt>
                <c:pt idx="94">
                  <c:v>-14.45649</c:v>
                </c:pt>
                <c:pt idx="95">
                  <c:v>-14.115754</c:v>
                </c:pt>
                <c:pt idx="96">
                  <c:v>-14.417732</c:v>
                </c:pt>
                <c:pt idx="97">
                  <c:v>-17.589502</c:v>
                </c:pt>
                <c:pt idx="98">
                  <c:v>-18.272738</c:v>
                </c:pt>
                <c:pt idx="99">
                  <c:v>-17.934192</c:v>
                </c:pt>
                <c:pt idx="100">
                  <c:v>-17.367244</c:v>
                </c:pt>
                <c:pt idx="101">
                  <c:v>-19.035532</c:v>
                </c:pt>
                <c:pt idx="102">
                  <c:v>-20.436074</c:v>
                </c:pt>
                <c:pt idx="103">
                  <c:v>-19.65802</c:v>
                </c:pt>
                <c:pt idx="104">
                  <c:v>-19.74887</c:v>
                </c:pt>
                <c:pt idx="105">
                  <c:v>-21.283608</c:v>
                </c:pt>
                <c:pt idx="106">
                  <c:v>-23.551806</c:v>
                </c:pt>
                <c:pt idx="107">
                  <c:v>-22.48906</c:v>
                </c:pt>
                <c:pt idx="108">
                  <c:v>-21.804612</c:v>
                </c:pt>
                <c:pt idx="109">
                  <c:v>-22.862274</c:v>
                </c:pt>
                <c:pt idx="110">
                  <c:v>-26.02462</c:v>
                </c:pt>
                <c:pt idx="111">
                  <c:v>-25.476178</c:v>
                </c:pt>
                <c:pt idx="112">
                  <c:v>-24.711454</c:v>
                </c:pt>
                <c:pt idx="113">
                  <c:v>-25.175428</c:v>
                </c:pt>
                <c:pt idx="114">
                  <c:v>-27.640108</c:v>
                </c:pt>
                <c:pt idx="115">
                  <c:v>-27.834806</c:v>
                </c:pt>
                <c:pt idx="116">
                  <c:v>-27.113068</c:v>
                </c:pt>
                <c:pt idx="117">
                  <c:v>-27.534638</c:v>
                </c:pt>
                <c:pt idx="118">
                  <c:v>-29.7154</c:v>
                </c:pt>
                <c:pt idx="119">
                  <c:v>-29.584002</c:v>
                </c:pt>
                <c:pt idx="120">
                  <c:v>-29.47161</c:v>
                </c:pt>
                <c:pt idx="121">
                  <c:v>-29.477102</c:v>
                </c:pt>
                <c:pt idx="122">
                  <c:v>-31.961258</c:v>
                </c:pt>
                <c:pt idx="123">
                  <c:v>-33.62277</c:v>
                </c:pt>
                <c:pt idx="124">
                  <c:v>-32.779166</c:v>
                </c:pt>
                <c:pt idx="125">
                  <c:v>-31.84033</c:v>
                </c:pt>
                <c:pt idx="126">
                  <c:v>-34.11576</c:v>
                </c:pt>
                <c:pt idx="127">
                  <c:v>-36.049462</c:v>
                </c:pt>
                <c:pt idx="128">
                  <c:v>-35.47409</c:v>
                </c:pt>
                <c:pt idx="129">
                  <c:v>-35.286494</c:v>
                </c:pt>
                <c:pt idx="130">
                  <c:v>-37.009426</c:v>
                </c:pt>
                <c:pt idx="131">
                  <c:v>-40.733572</c:v>
                </c:pt>
                <c:pt idx="132">
                  <c:v>-40.578946</c:v>
                </c:pt>
                <c:pt idx="133">
                  <c:v>-40.49418799999999</c:v>
                </c:pt>
                <c:pt idx="134">
                  <c:v>-41.626154</c:v>
                </c:pt>
                <c:pt idx="135">
                  <c:v>-46.253084</c:v>
                </c:pt>
                <c:pt idx="136">
                  <c:v>-46.937556</c:v>
                </c:pt>
                <c:pt idx="137">
                  <c:v>-48.205052</c:v>
                </c:pt>
                <c:pt idx="138">
                  <c:v>-50.168756</c:v>
                </c:pt>
                <c:pt idx="139">
                  <c:v>-56.273068</c:v>
                </c:pt>
                <c:pt idx="140">
                  <c:v>-56.666872</c:v>
                </c:pt>
                <c:pt idx="141">
                  <c:v>-45.20594</c:v>
                </c:pt>
                <c:pt idx="142">
                  <c:v>-39.697848</c:v>
                </c:pt>
                <c:pt idx="143">
                  <c:v>-38.62461</c:v>
                </c:pt>
                <c:pt idx="144">
                  <c:v>-35.42401</c:v>
                </c:pt>
                <c:pt idx="145">
                  <c:v>-31.590468</c:v>
                </c:pt>
                <c:pt idx="146">
                  <c:v>-28.944836</c:v>
                </c:pt>
                <c:pt idx="147">
                  <c:v>-28.725208</c:v>
                </c:pt>
                <c:pt idx="148">
                  <c:v>-28.713146</c:v>
                </c:pt>
                <c:pt idx="149">
                  <c:v>-27.067256</c:v>
                </c:pt>
                <c:pt idx="150">
                  <c:v>-24.733502</c:v>
                </c:pt>
                <c:pt idx="151">
                  <c:v>-24.551752</c:v>
                </c:pt>
                <c:pt idx="152">
                  <c:v>-25.134428</c:v>
                </c:pt>
                <c:pt idx="153">
                  <c:v>-23.735156</c:v>
                </c:pt>
                <c:pt idx="154">
                  <c:v>-20.382654</c:v>
                </c:pt>
                <c:pt idx="155">
                  <c:v>-20.932472</c:v>
                </c:pt>
                <c:pt idx="156">
                  <c:v>-21.609448</c:v>
                </c:pt>
                <c:pt idx="157">
                  <c:v>-21.526048</c:v>
                </c:pt>
                <c:pt idx="158">
                  <c:v>-18.296792</c:v>
                </c:pt>
                <c:pt idx="159">
                  <c:v>-17.877826</c:v>
                </c:pt>
                <c:pt idx="160">
                  <c:v>-18.988748</c:v>
                </c:pt>
                <c:pt idx="161">
                  <c:v>-18.797022</c:v>
                </c:pt>
                <c:pt idx="162">
                  <c:v>-15.443986</c:v>
                </c:pt>
                <c:pt idx="163">
                  <c:v>-15.638112</c:v>
                </c:pt>
                <c:pt idx="164">
                  <c:v>-16.125502</c:v>
                </c:pt>
                <c:pt idx="165">
                  <c:v>-16.910686</c:v>
                </c:pt>
                <c:pt idx="166">
                  <c:v>-14.527836</c:v>
                </c:pt>
                <c:pt idx="167">
                  <c:v>-12.907</c:v>
                </c:pt>
                <c:pt idx="168">
                  <c:v>-14.12237</c:v>
                </c:pt>
                <c:pt idx="169">
                  <c:v>-13.851182</c:v>
                </c:pt>
                <c:pt idx="170">
                  <c:v>-11.5052702</c:v>
                </c:pt>
                <c:pt idx="171">
                  <c:v>-10.3058638</c:v>
                </c:pt>
                <c:pt idx="172">
                  <c:v>-11.0029</c:v>
                </c:pt>
                <c:pt idx="173">
                  <c:v>-10.9103772</c:v>
                </c:pt>
                <c:pt idx="174">
                  <c:v>-10.0413144</c:v>
                </c:pt>
                <c:pt idx="175">
                  <c:v>-7.8109416</c:v>
                </c:pt>
                <c:pt idx="176">
                  <c:v>-8.132330400000001</c:v>
                </c:pt>
                <c:pt idx="177">
                  <c:v>-8.424791000000001</c:v>
                </c:pt>
                <c:pt idx="178">
                  <c:v>-7.001580799999999</c:v>
                </c:pt>
                <c:pt idx="179">
                  <c:v>-4.0732818</c:v>
                </c:pt>
                <c:pt idx="180">
                  <c:v>-4.7871958</c:v>
                </c:pt>
                <c:pt idx="181">
                  <c:v>-5.486290599999999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-4.9158142</c:v>
                </c:pt>
                <c:pt idx="1">
                  <c:v>-1.3783986</c:v>
                </c:pt>
                <c:pt idx="2">
                  <c:v>-0.9005574</c:v>
                </c:pt>
                <c:pt idx="3">
                  <c:v>-0.8890648000000001</c:v>
                </c:pt>
                <c:pt idx="4">
                  <c:v>-0.6648579999999999</c:v>
                </c:pt>
                <c:pt idx="5">
                  <c:v>2.9884176</c:v>
                </c:pt>
                <c:pt idx="6">
                  <c:v>4.227957399999999</c:v>
                </c:pt>
                <c:pt idx="7">
                  <c:v>3.9039496</c:v>
                </c:pt>
                <c:pt idx="8">
                  <c:v>4.1750276</c:v>
                </c:pt>
                <c:pt idx="9">
                  <c:v>6.988865</c:v>
                </c:pt>
                <c:pt idx="10">
                  <c:v>9.410551</c:v>
                </c:pt>
                <c:pt idx="11">
                  <c:v>9.266732600000001</c:v>
                </c:pt>
                <c:pt idx="12">
                  <c:v>9.064171200000001</c:v>
                </c:pt>
                <c:pt idx="13">
                  <c:v>12.019324</c:v>
                </c:pt>
                <c:pt idx="14">
                  <c:v>14.03118</c:v>
                </c:pt>
                <c:pt idx="15">
                  <c:v>14.395454</c:v>
                </c:pt>
                <c:pt idx="16">
                  <c:v>14.9621</c:v>
                </c:pt>
                <c:pt idx="17">
                  <c:v>17.45993</c:v>
                </c:pt>
                <c:pt idx="18">
                  <c:v>20.477308</c:v>
                </c:pt>
                <c:pt idx="19">
                  <c:v>22.890174</c:v>
                </c:pt>
                <c:pt idx="20">
                  <c:v>23.860276</c:v>
                </c:pt>
                <c:pt idx="21">
                  <c:v>26.964624</c:v>
                </c:pt>
                <c:pt idx="22">
                  <c:v>31.81273</c:v>
                </c:pt>
                <c:pt idx="23">
                  <c:v>33.43926800000001</c:v>
                </c:pt>
                <c:pt idx="24">
                  <c:v>34.512058</c:v>
                </c:pt>
                <c:pt idx="25">
                  <c:v>35.24033799999999</c:v>
                </c:pt>
                <c:pt idx="26">
                  <c:v>38.118116</c:v>
                </c:pt>
                <c:pt idx="27">
                  <c:v>38.547474</c:v>
                </c:pt>
                <c:pt idx="28">
                  <c:v>38.22821800000001</c:v>
                </c:pt>
                <c:pt idx="29">
                  <c:v>36.831854</c:v>
                </c:pt>
                <c:pt idx="30">
                  <c:v>38.831502</c:v>
                </c:pt>
                <c:pt idx="31">
                  <c:v>39.823168</c:v>
                </c:pt>
                <c:pt idx="32">
                  <c:v>38.836536</c:v>
                </c:pt>
                <c:pt idx="33">
                  <c:v>37.973724</c:v>
                </c:pt>
                <c:pt idx="34">
                  <c:v>38.71065</c:v>
                </c:pt>
                <c:pt idx="35">
                  <c:v>40.99696</c:v>
                </c:pt>
                <c:pt idx="36">
                  <c:v>39.212696</c:v>
                </c:pt>
                <c:pt idx="37">
                  <c:v>38.701104</c:v>
                </c:pt>
                <c:pt idx="38">
                  <c:v>38.427304</c:v>
                </c:pt>
                <c:pt idx="39">
                  <c:v>40.979354</c:v>
                </c:pt>
                <c:pt idx="40">
                  <c:v>40.09749799999999</c:v>
                </c:pt>
                <c:pt idx="41">
                  <c:v>38.293564</c:v>
                </c:pt>
                <c:pt idx="42">
                  <c:v>38.339172</c:v>
                </c:pt>
                <c:pt idx="43">
                  <c:v>39.621164</c:v>
                </c:pt>
                <c:pt idx="44">
                  <c:v>39.775388</c:v>
                </c:pt>
                <c:pt idx="45">
                  <c:v>38.68758</c:v>
                </c:pt>
                <c:pt idx="46">
                  <c:v>38.089942</c:v>
                </c:pt>
                <c:pt idx="47">
                  <c:v>41.035768</c:v>
                </c:pt>
                <c:pt idx="48">
                  <c:v>38.284568</c:v>
                </c:pt>
                <c:pt idx="49">
                  <c:v>30.379154</c:v>
                </c:pt>
                <c:pt idx="50">
                  <c:v>28.801204</c:v>
                </c:pt>
                <c:pt idx="51">
                  <c:v>26.356786</c:v>
                </c:pt>
                <c:pt idx="52">
                  <c:v>22.917072</c:v>
                </c:pt>
                <c:pt idx="53">
                  <c:v>19.869884</c:v>
                </c:pt>
                <c:pt idx="54">
                  <c:v>19.68463</c:v>
                </c:pt>
                <c:pt idx="55">
                  <c:v>19.384</c:v>
                </c:pt>
                <c:pt idx="56">
                  <c:v>16.75825</c:v>
                </c:pt>
                <c:pt idx="57">
                  <c:v>14.962148</c:v>
                </c:pt>
                <c:pt idx="58">
                  <c:v>14.333556</c:v>
                </c:pt>
                <c:pt idx="59">
                  <c:v>14.79425</c:v>
                </c:pt>
                <c:pt idx="60">
                  <c:v>13.056428</c:v>
                </c:pt>
                <c:pt idx="61">
                  <c:v>10.1775558</c:v>
                </c:pt>
                <c:pt idx="62">
                  <c:v>10.2598788</c:v>
                </c:pt>
                <c:pt idx="63">
                  <c:v>10.373514</c:v>
                </c:pt>
                <c:pt idx="64">
                  <c:v>9.484064800000001</c:v>
                </c:pt>
                <c:pt idx="65">
                  <c:v>7.2176414</c:v>
                </c:pt>
                <c:pt idx="66">
                  <c:v>6.031676</c:v>
                </c:pt>
                <c:pt idx="67">
                  <c:v>7.2449794</c:v>
                </c:pt>
                <c:pt idx="68">
                  <c:v>6.949192200000001</c:v>
                </c:pt>
                <c:pt idx="69">
                  <c:v>3.291716</c:v>
                </c:pt>
                <c:pt idx="70">
                  <c:v>3.683726</c:v>
                </c:pt>
                <c:pt idx="71">
                  <c:v>3.75776</c:v>
                </c:pt>
                <c:pt idx="72">
                  <c:v>4.1478564</c:v>
                </c:pt>
                <c:pt idx="73">
                  <c:v>2.4674944</c:v>
                </c:pt>
                <c:pt idx="74">
                  <c:v>0.2446886</c:v>
                </c:pt>
                <c:pt idx="75">
                  <c:v>1.3398828</c:v>
                </c:pt>
                <c:pt idx="76">
                  <c:v>0.5066936</c:v>
                </c:pt>
                <c:pt idx="77">
                  <c:v>-2.047955</c:v>
                </c:pt>
                <c:pt idx="78">
                  <c:v>-4.156013</c:v>
                </c:pt>
                <c:pt idx="79">
                  <c:v>-3.9246428</c:v>
                </c:pt>
                <c:pt idx="80">
                  <c:v>-3.4096694</c:v>
                </c:pt>
                <c:pt idx="81">
                  <c:v>-5.401204</c:v>
                </c:pt>
                <c:pt idx="82">
                  <c:v>-7.9949086</c:v>
                </c:pt>
                <c:pt idx="83">
                  <c:v>-7.5881152</c:v>
                </c:pt>
                <c:pt idx="84">
                  <c:v>-6.4131568</c:v>
                </c:pt>
                <c:pt idx="85">
                  <c:v>-7.577417</c:v>
                </c:pt>
                <c:pt idx="86">
                  <c:v>-10.3116738</c:v>
                </c:pt>
                <c:pt idx="87">
                  <c:v>-10.4242122</c:v>
                </c:pt>
                <c:pt idx="88">
                  <c:v>-10.7302602</c:v>
                </c:pt>
                <c:pt idx="89">
                  <c:v>-10.995279</c:v>
                </c:pt>
                <c:pt idx="90">
                  <c:v>-13.120116</c:v>
                </c:pt>
                <c:pt idx="91">
                  <c:v>-13.939744</c:v>
                </c:pt>
                <c:pt idx="92">
                  <c:v>-12.68485</c:v>
                </c:pt>
                <c:pt idx="93">
                  <c:v>-14.15663</c:v>
                </c:pt>
                <c:pt idx="94">
                  <c:v>-16.221408</c:v>
                </c:pt>
                <c:pt idx="95">
                  <c:v>-18.15393</c:v>
                </c:pt>
                <c:pt idx="96">
                  <c:v>-17.028482</c:v>
                </c:pt>
                <c:pt idx="97">
                  <c:v>-17.25811</c:v>
                </c:pt>
                <c:pt idx="98">
                  <c:v>-16.8580674</c:v>
                </c:pt>
                <c:pt idx="99">
                  <c:v>-20.272202</c:v>
                </c:pt>
                <c:pt idx="100">
                  <c:v>-19.37128</c:v>
                </c:pt>
                <c:pt idx="101">
                  <c:v>-19.375572</c:v>
                </c:pt>
                <c:pt idx="102">
                  <c:v>-20.247002</c:v>
                </c:pt>
                <c:pt idx="103">
                  <c:v>-22.920964</c:v>
                </c:pt>
                <c:pt idx="104">
                  <c:v>-21.80382</c:v>
                </c:pt>
                <c:pt idx="105">
                  <c:v>-21.490268</c:v>
                </c:pt>
                <c:pt idx="106">
                  <c:v>-21.945816</c:v>
                </c:pt>
                <c:pt idx="107">
                  <c:v>-25.496812</c:v>
                </c:pt>
                <c:pt idx="108">
                  <c:v>-25.118934</c:v>
                </c:pt>
                <c:pt idx="109">
                  <c:v>-24.091956</c:v>
                </c:pt>
                <c:pt idx="110">
                  <c:v>-24.870442</c:v>
                </c:pt>
                <c:pt idx="111">
                  <c:v>-26.622854</c:v>
                </c:pt>
                <c:pt idx="112">
                  <c:v>-27.295648</c:v>
                </c:pt>
                <c:pt idx="113">
                  <c:v>-26.444118</c:v>
                </c:pt>
                <c:pt idx="114">
                  <c:v>-26.247228</c:v>
                </c:pt>
                <c:pt idx="115">
                  <c:v>-28.035382</c:v>
                </c:pt>
                <c:pt idx="116">
                  <c:v>-29.219332</c:v>
                </c:pt>
                <c:pt idx="117">
                  <c:v>-28.783406</c:v>
                </c:pt>
                <c:pt idx="118">
                  <c:v>-28.857072</c:v>
                </c:pt>
                <c:pt idx="119">
                  <c:v>-31.03196000000001</c:v>
                </c:pt>
                <c:pt idx="120">
                  <c:v>-32.777082</c:v>
                </c:pt>
                <c:pt idx="121">
                  <c:v>-31.844048</c:v>
                </c:pt>
                <c:pt idx="122">
                  <c:v>-31.540616</c:v>
                </c:pt>
                <c:pt idx="123">
                  <c:v>-32.55607</c:v>
                </c:pt>
                <c:pt idx="124">
                  <c:v>-35.527234</c:v>
                </c:pt>
                <c:pt idx="125">
                  <c:v>-34.47900600000001</c:v>
                </c:pt>
                <c:pt idx="126">
                  <c:v>-34.335684</c:v>
                </c:pt>
                <c:pt idx="127">
                  <c:v>-35.205672</c:v>
                </c:pt>
                <c:pt idx="128">
                  <c:v>-39.184388</c:v>
                </c:pt>
                <c:pt idx="129">
                  <c:v>-39.35897</c:v>
                </c:pt>
                <c:pt idx="130">
                  <c:v>-39.06926</c:v>
                </c:pt>
                <c:pt idx="131">
                  <c:v>-39.641192</c:v>
                </c:pt>
                <c:pt idx="132">
                  <c:v>-43.57234200000001</c:v>
                </c:pt>
                <c:pt idx="133">
                  <c:v>-45.378588</c:v>
                </c:pt>
                <c:pt idx="134">
                  <c:v>-45.332562</c:v>
                </c:pt>
                <c:pt idx="135">
                  <c:v>-47.276632</c:v>
                </c:pt>
                <c:pt idx="136">
                  <c:v>-52.52413</c:v>
                </c:pt>
                <c:pt idx="137">
                  <c:v>-55.977102</c:v>
                </c:pt>
                <c:pt idx="138">
                  <c:v>-54.776988</c:v>
                </c:pt>
                <c:pt idx="139">
                  <c:v>-44.558152</c:v>
                </c:pt>
                <c:pt idx="140">
                  <c:v>-41.024722</c:v>
                </c:pt>
                <c:pt idx="141">
                  <c:v>-39.141936</c:v>
                </c:pt>
                <c:pt idx="142">
                  <c:v>-35.099232</c:v>
                </c:pt>
                <c:pt idx="143">
                  <c:v>-30.12342</c:v>
                </c:pt>
                <c:pt idx="144">
                  <c:v>-30.071412</c:v>
                </c:pt>
                <c:pt idx="145">
                  <c:v>-29.720562</c:v>
                </c:pt>
                <c:pt idx="146">
                  <c:v>-28.403656</c:v>
                </c:pt>
                <c:pt idx="147">
                  <c:v>-25.072328</c:v>
                </c:pt>
                <c:pt idx="148">
                  <c:v>-25.064026</c:v>
                </c:pt>
                <c:pt idx="149">
                  <c:v>-25.545046</c:v>
                </c:pt>
                <c:pt idx="150">
                  <c:v>-24.653068</c:v>
                </c:pt>
                <c:pt idx="151">
                  <c:v>-21.25408</c:v>
                </c:pt>
                <c:pt idx="152">
                  <c:v>-21.393018</c:v>
                </c:pt>
                <c:pt idx="153">
                  <c:v>-22.218666</c:v>
                </c:pt>
                <c:pt idx="154">
                  <c:v>-22.096182</c:v>
                </c:pt>
                <c:pt idx="155">
                  <c:v>-18.998792</c:v>
                </c:pt>
                <c:pt idx="156">
                  <c:v>-18.876268</c:v>
                </c:pt>
                <c:pt idx="157">
                  <c:v>-19.542648</c:v>
                </c:pt>
                <c:pt idx="158">
                  <c:v>-19.750944</c:v>
                </c:pt>
                <c:pt idx="159">
                  <c:v>-16.39338</c:v>
                </c:pt>
                <c:pt idx="160">
                  <c:v>-15.24846</c:v>
                </c:pt>
                <c:pt idx="161">
                  <c:v>-16.636334</c:v>
                </c:pt>
                <c:pt idx="162">
                  <c:v>-16.890832</c:v>
                </c:pt>
                <c:pt idx="163">
                  <c:v>-14.711414</c:v>
                </c:pt>
                <c:pt idx="164">
                  <c:v>-13.47158</c:v>
                </c:pt>
                <c:pt idx="165">
                  <c:v>-13.961752</c:v>
                </c:pt>
                <c:pt idx="166">
                  <c:v>-14.47237</c:v>
                </c:pt>
                <c:pt idx="167">
                  <c:v>-12.94837</c:v>
                </c:pt>
                <c:pt idx="168">
                  <c:v>-10.1322802</c:v>
                </c:pt>
                <c:pt idx="169">
                  <c:v>-11.192548</c:v>
                </c:pt>
                <c:pt idx="170">
                  <c:v>-11.023772</c:v>
                </c:pt>
                <c:pt idx="171">
                  <c:v>-10.65357</c:v>
                </c:pt>
                <c:pt idx="172">
                  <c:v>-8.8426312</c:v>
                </c:pt>
                <c:pt idx="173">
                  <c:v>-8.0212006</c:v>
                </c:pt>
                <c:pt idx="174">
                  <c:v>-8.5861974</c:v>
                </c:pt>
                <c:pt idx="175">
                  <c:v>-8.0398268</c:v>
                </c:pt>
                <c:pt idx="176">
                  <c:v>-3.976291</c:v>
                </c:pt>
                <c:pt idx="177">
                  <c:v>-4.0955774</c:v>
                </c:pt>
                <c:pt idx="178">
                  <c:v>-5.761591</c:v>
                </c:pt>
                <c:pt idx="179">
                  <c:v>-5.5515096</c:v>
                </c:pt>
                <c:pt idx="180">
                  <c:v>-2.6102534</c:v>
                </c:pt>
                <c:pt idx="181">
                  <c:v>-1.6922015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50.72822404040404</v>
      </c>
      <c r="C3">
        <v>-1.13</v>
      </c>
      <c r="D3">
        <v>-19.98700666666667</v>
      </c>
      <c r="E3">
        <v>-1.11</v>
      </c>
      <c r="F3">
        <v>-14.49976</v>
      </c>
      <c r="G3">
        <v>-1.09</v>
      </c>
      <c r="H3">
        <v>-11.74773</v>
      </c>
      <c r="I3">
        <v>-1.08</v>
      </c>
      <c r="J3">
        <v>-12.22913</v>
      </c>
      <c r="K3">
        <v>-1.06</v>
      </c>
      <c r="L3">
        <v>-8.3714125</v>
      </c>
      <c r="M3">
        <v>-1.04</v>
      </c>
      <c r="N3">
        <v>-9.3708825</v>
      </c>
      <c r="O3">
        <v>-1.02</v>
      </c>
      <c r="P3">
        <v>-7.273446333333333</v>
      </c>
      <c r="Q3">
        <v>-1</v>
      </c>
      <c r="R3">
        <v>-3.61719925</v>
      </c>
      <c r="S3">
        <v>-0.98</v>
      </c>
      <c r="T3">
        <v>-4.9158142</v>
      </c>
    </row>
    <row r="4" spans="1:20">
      <c r="A4">
        <v>-0.95</v>
      </c>
      <c r="B4">
        <v>-62.88595333333333</v>
      </c>
      <c r="C4">
        <v>-1.12</v>
      </c>
      <c r="D4">
        <v>-18.703964</v>
      </c>
      <c r="E4">
        <v>-1.1</v>
      </c>
      <c r="F4">
        <v>-14.59287</v>
      </c>
      <c r="G4">
        <v>-1.08</v>
      </c>
      <c r="H4">
        <v>-11.1328474</v>
      </c>
      <c r="I4">
        <v>-1.07</v>
      </c>
      <c r="J4">
        <v>-10.866484</v>
      </c>
      <c r="K4">
        <v>-1.05</v>
      </c>
      <c r="L4">
        <v>-8.614625200000001</v>
      </c>
      <c r="M4">
        <v>-1.03</v>
      </c>
      <c r="N4">
        <v>-6.8328392</v>
      </c>
      <c r="O4">
        <v>-1.01</v>
      </c>
      <c r="P4">
        <v>-7.6235604</v>
      </c>
      <c r="Q4">
        <v>-0.99</v>
      </c>
      <c r="R4">
        <v>-4.3275976</v>
      </c>
      <c r="S4">
        <v>-0.97</v>
      </c>
      <c r="T4">
        <v>-1.3783986</v>
      </c>
    </row>
    <row r="5" spans="1:20">
      <c r="A5">
        <v>-0.9399999999999999</v>
      </c>
      <c r="B5">
        <v>-40.986076</v>
      </c>
      <c r="C5">
        <v>-1.11</v>
      </c>
      <c r="D5">
        <v>-15.908164</v>
      </c>
      <c r="E5">
        <v>-1.09</v>
      </c>
      <c r="F5">
        <v>-14.22917</v>
      </c>
      <c r="G5">
        <v>-1.07</v>
      </c>
      <c r="H5">
        <v>-11.678238</v>
      </c>
      <c r="I5">
        <v>-1.06</v>
      </c>
      <c r="J5">
        <v>-10.0484354</v>
      </c>
      <c r="K5">
        <v>-1.04</v>
      </c>
      <c r="L5">
        <v>-8.939674200000001</v>
      </c>
      <c r="M5">
        <v>-1.02</v>
      </c>
      <c r="N5">
        <v>-5.698257</v>
      </c>
      <c r="O5">
        <v>-1</v>
      </c>
      <c r="P5">
        <v>-5.1920062</v>
      </c>
      <c r="Q5">
        <v>-0.98</v>
      </c>
      <c r="R5">
        <v>-4.8983574</v>
      </c>
      <c r="S5">
        <v>-0.96</v>
      </c>
      <c r="T5">
        <v>-0.9005574</v>
      </c>
    </row>
    <row r="6" spans="1:20">
      <c r="A6">
        <v>-0.93</v>
      </c>
      <c r="B6">
        <v>-26.667046</v>
      </c>
      <c r="C6">
        <v>-1.1</v>
      </c>
      <c r="D6">
        <v>-15.770874</v>
      </c>
      <c r="E6">
        <v>-1.08</v>
      </c>
      <c r="F6">
        <v>-11.930608</v>
      </c>
      <c r="G6">
        <v>-1.06</v>
      </c>
      <c r="H6">
        <v>-11.283352</v>
      </c>
      <c r="I6">
        <v>-1.05</v>
      </c>
      <c r="J6">
        <v>-7.5418064</v>
      </c>
      <c r="K6">
        <v>-1.03</v>
      </c>
      <c r="L6">
        <v>-8.1120014</v>
      </c>
      <c r="M6">
        <v>-1.01</v>
      </c>
      <c r="N6">
        <v>-6.3313026</v>
      </c>
      <c r="O6">
        <v>-0.99</v>
      </c>
      <c r="P6">
        <v>-2.85475</v>
      </c>
      <c r="Q6">
        <v>-0.97</v>
      </c>
      <c r="R6">
        <v>-3.3579192</v>
      </c>
      <c r="S6">
        <v>-0.95</v>
      </c>
      <c r="T6">
        <v>-0.8890648000000001</v>
      </c>
    </row>
    <row r="7" spans="1:20">
      <c r="A7">
        <v>-0.92</v>
      </c>
      <c r="B7">
        <v>-23.043742</v>
      </c>
      <c r="C7">
        <v>-1.09</v>
      </c>
      <c r="D7">
        <v>-16.166712</v>
      </c>
      <c r="E7">
        <v>-1.07</v>
      </c>
      <c r="F7">
        <v>-10.74425</v>
      </c>
      <c r="G7">
        <v>-1.05</v>
      </c>
      <c r="H7">
        <v>-8.8591666</v>
      </c>
      <c r="I7">
        <v>-1.04</v>
      </c>
      <c r="J7">
        <v>-8.4395246</v>
      </c>
      <c r="K7">
        <v>-1.02</v>
      </c>
      <c r="L7">
        <v>-6.0908564</v>
      </c>
      <c r="M7">
        <v>-1</v>
      </c>
      <c r="N7">
        <v>-7.62628</v>
      </c>
      <c r="O7">
        <v>-0.98</v>
      </c>
      <c r="P7">
        <v>-3.515726600000001</v>
      </c>
      <c r="Q7">
        <v>-0.96</v>
      </c>
      <c r="R7">
        <v>0.3199494</v>
      </c>
      <c r="S7">
        <v>-0.9399999999999999</v>
      </c>
      <c r="T7">
        <v>-0.6648579999999999</v>
      </c>
    </row>
    <row r="8" spans="1:20">
      <c r="A8">
        <v>-0.91</v>
      </c>
      <c r="B8">
        <v>-20.284788</v>
      </c>
      <c r="C8">
        <v>-1.08</v>
      </c>
      <c r="D8">
        <v>-16.601894</v>
      </c>
      <c r="E8">
        <v>-1.06</v>
      </c>
      <c r="F8">
        <v>-12.090832</v>
      </c>
      <c r="G8">
        <v>-1.04</v>
      </c>
      <c r="H8">
        <v>-7.849247</v>
      </c>
      <c r="I8">
        <v>-1.03</v>
      </c>
      <c r="J8">
        <v>-8.289248799999999</v>
      </c>
      <c r="K8">
        <v>-1.01</v>
      </c>
      <c r="L8">
        <v>-5.9038822</v>
      </c>
      <c r="M8">
        <v>-0.99</v>
      </c>
      <c r="N8">
        <v>-4.9603902</v>
      </c>
      <c r="O8">
        <v>-0.97</v>
      </c>
      <c r="P8">
        <v>-3.8360408</v>
      </c>
      <c r="Q8">
        <v>-0.95</v>
      </c>
      <c r="R8">
        <v>-0.388993</v>
      </c>
      <c r="S8">
        <v>-0.93</v>
      </c>
      <c r="T8">
        <v>2.9884176</v>
      </c>
    </row>
    <row r="9" spans="1:20">
      <c r="A9">
        <v>-0.9</v>
      </c>
      <c r="B9">
        <v>-16.835526</v>
      </c>
      <c r="C9">
        <v>-1.07</v>
      </c>
      <c r="D9">
        <v>-13.309274</v>
      </c>
      <c r="E9">
        <v>-1.05</v>
      </c>
      <c r="F9">
        <v>-11.689872</v>
      </c>
      <c r="G9">
        <v>-1.03</v>
      </c>
      <c r="H9">
        <v>-7.832520199999999</v>
      </c>
      <c r="I9">
        <v>-1.02</v>
      </c>
      <c r="J9">
        <v>-7.165363600000001</v>
      </c>
      <c r="K9">
        <v>-1</v>
      </c>
      <c r="L9">
        <v>-7.843766</v>
      </c>
      <c r="M9">
        <v>-0.98</v>
      </c>
      <c r="N9">
        <v>-2.4361766</v>
      </c>
      <c r="O9">
        <v>-0.96</v>
      </c>
      <c r="P9">
        <v>-2.2662168</v>
      </c>
      <c r="Q9">
        <v>-0.9399999999999999</v>
      </c>
      <c r="R9">
        <v>0.2882886</v>
      </c>
      <c r="S9">
        <v>-0.92</v>
      </c>
      <c r="T9">
        <v>4.227957399999999</v>
      </c>
    </row>
    <row r="10" spans="1:20">
      <c r="A10">
        <v>-0.89</v>
      </c>
      <c r="B10">
        <v>-13.855466</v>
      </c>
      <c r="C10">
        <v>-1.06</v>
      </c>
      <c r="D10">
        <v>-13.639312</v>
      </c>
      <c r="E10">
        <v>-1.04</v>
      </c>
      <c r="F10">
        <v>-8.322914000000001</v>
      </c>
      <c r="G10">
        <v>-1.02</v>
      </c>
      <c r="H10">
        <v>-8.1855698</v>
      </c>
      <c r="I10">
        <v>-1.01</v>
      </c>
      <c r="J10">
        <v>-4.464798</v>
      </c>
      <c r="K10">
        <v>-0.99</v>
      </c>
      <c r="L10">
        <v>-5.7399534</v>
      </c>
      <c r="M10">
        <v>-0.97</v>
      </c>
      <c r="N10">
        <v>-2.6186246</v>
      </c>
      <c r="O10">
        <v>-0.95</v>
      </c>
      <c r="P10">
        <v>0.425903</v>
      </c>
      <c r="Q10">
        <v>-0.93</v>
      </c>
      <c r="R10">
        <v>0.3707928</v>
      </c>
      <c r="S10">
        <v>-0.91</v>
      </c>
      <c r="T10">
        <v>3.9039496</v>
      </c>
    </row>
    <row r="11" spans="1:20">
      <c r="A11">
        <v>-0.88</v>
      </c>
      <c r="B11">
        <v>-12.950048</v>
      </c>
      <c r="C11">
        <v>-1.05</v>
      </c>
      <c r="D11">
        <v>-13.731612</v>
      </c>
      <c r="E11">
        <v>-1.03</v>
      </c>
      <c r="F11">
        <v>-7.355926200000001</v>
      </c>
      <c r="G11">
        <v>-1.01</v>
      </c>
      <c r="H11">
        <v>-6.3484856</v>
      </c>
      <c r="I11">
        <v>-1</v>
      </c>
      <c r="J11">
        <v>-7.7930886</v>
      </c>
      <c r="K11">
        <v>-0.98</v>
      </c>
      <c r="L11">
        <v>-2.7973228</v>
      </c>
      <c r="M11">
        <v>-0.96</v>
      </c>
      <c r="N11">
        <v>-3.4489746</v>
      </c>
      <c r="O11">
        <v>-0.9399999999999999</v>
      </c>
      <c r="P11">
        <v>0.825098</v>
      </c>
      <c r="Q11">
        <v>-0.92</v>
      </c>
      <c r="R11">
        <v>4.2214534</v>
      </c>
      <c r="S11">
        <v>-0.9</v>
      </c>
      <c r="T11">
        <v>4.1750276</v>
      </c>
    </row>
    <row r="12" spans="1:20">
      <c r="A12">
        <v>-0.87</v>
      </c>
      <c r="B12">
        <v>-11.44415</v>
      </c>
      <c r="C12">
        <v>-1.04</v>
      </c>
      <c r="D12">
        <v>-12.613238</v>
      </c>
      <c r="E12">
        <v>-1.02</v>
      </c>
      <c r="F12">
        <v>-8.048005999999999</v>
      </c>
      <c r="G12">
        <v>-1</v>
      </c>
      <c r="H12">
        <v>-8.037426399999999</v>
      </c>
      <c r="I12">
        <v>-0.99</v>
      </c>
      <c r="J12">
        <v>-5.7480334</v>
      </c>
      <c r="K12">
        <v>-0.97</v>
      </c>
      <c r="L12">
        <v>-1.5534906</v>
      </c>
      <c r="M12">
        <v>-0.95</v>
      </c>
      <c r="N12">
        <v>-0.8121974</v>
      </c>
      <c r="O12">
        <v>-0.93</v>
      </c>
      <c r="P12">
        <v>0.4306150000000001</v>
      </c>
      <c r="Q12">
        <v>-0.91</v>
      </c>
      <c r="R12">
        <v>5.1805318</v>
      </c>
      <c r="S12">
        <v>-0.89</v>
      </c>
      <c r="T12">
        <v>6.988865</v>
      </c>
    </row>
    <row r="13" spans="1:20">
      <c r="A13">
        <v>-0.86</v>
      </c>
      <c r="B13">
        <v>-9.284637</v>
      </c>
      <c r="C13">
        <v>-1.03</v>
      </c>
      <c r="D13">
        <v>-10.4033758</v>
      </c>
      <c r="E13">
        <v>-1.01</v>
      </c>
      <c r="F13">
        <v>-8.2018252</v>
      </c>
      <c r="G13">
        <v>-0.99</v>
      </c>
      <c r="H13">
        <v>-5.2227554</v>
      </c>
      <c r="I13">
        <v>-0.98</v>
      </c>
      <c r="J13">
        <v>-5.0804182</v>
      </c>
      <c r="K13">
        <v>-0.96</v>
      </c>
      <c r="L13">
        <v>-1.8653148</v>
      </c>
      <c r="M13">
        <v>-0.9399999999999999</v>
      </c>
      <c r="N13">
        <v>0.7520662</v>
      </c>
      <c r="O13">
        <v>-0.92</v>
      </c>
      <c r="P13">
        <v>2.1118984</v>
      </c>
      <c r="Q13">
        <v>-0.9</v>
      </c>
      <c r="R13">
        <v>5.4106888</v>
      </c>
      <c r="S13">
        <v>-0.88</v>
      </c>
      <c r="T13">
        <v>9.410551</v>
      </c>
    </row>
    <row r="14" spans="1:20">
      <c r="A14">
        <v>-0.85</v>
      </c>
      <c r="B14">
        <v>-4.82279</v>
      </c>
      <c r="C14">
        <v>-1.02</v>
      </c>
      <c r="D14">
        <v>-9.0946724</v>
      </c>
      <c r="E14">
        <v>-1</v>
      </c>
      <c r="F14">
        <v>-8.5713814</v>
      </c>
      <c r="G14">
        <v>-0.98</v>
      </c>
      <c r="H14">
        <v>-5.4619038</v>
      </c>
      <c r="I14">
        <v>-0.97</v>
      </c>
      <c r="J14">
        <v>-1.4100302</v>
      </c>
      <c r="K14">
        <v>-0.95</v>
      </c>
      <c r="L14">
        <v>-1.65143075</v>
      </c>
      <c r="M14">
        <v>-0.93</v>
      </c>
      <c r="N14">
        <v>1.5122466</v>
      </c>
      <c r="O14">
        <v>-0.91</v>
      </c>
      <c r="P14">
        <v>5.7857528</v>
      </c>
      <c r="Q14">
        <v>-0.89</v>
      </c>
      <c r="R14">
        <v>5.245862</v>
      </c>
      <c r="S14">
        <v>-0.87</v>
      </c>
      <c r="T14">
        <v>9.266732600000001</v>
      </c>
    </row>
    <row r="15" spans="1:20">
      <c r="A15">
        <v>-0.84</v>
      </c>
      <c r="B15">
        <v>-4.4007606</v>
      </c>
      <c r="C15">
        <v>-1.01</v>
      </c>
      <c r="D15">
        <v>-9.8369702</v>
      </c>
      <c r="E15">
        <v>-0.99</v>
      </c>
      <c r="F15">
        <v>-5.1243344</v>
      </c>
      <c r="G15">
        <v>-0.97</v>
      </c>
      <c r="H15">
        <v>-4.2862386</v>
      </c>
      <c r="I15">
        <v>-0.96</v>
      </c>
      <c r="J15">
        <v>-1.1516052</v>
      </c>
      <c r="K15">
        <v>-0.9399999999999999</v>
      </c>
      <c r="L15">
        <v>-0.2067158000000001</v>
      </c>
      <c r="M15">
        <v>-0.92</v>
      </c>
      <c r="N15">
        <v>2.3161028</v>
      </c>
      <c r="O15">
        <v>-0.9</v>
      </c>
      <c r="P15">
        <v>6.8204374</v>
      </c>
      <c r="Q15">
        <v>-0.88</v>
      </c>
      <c r="R15">
        <v>8.647564800000001</v>
      </c>
      <c r="S15">
        <v>-0.86</v>
      </c>
      <c r="T15">
        <v>9.064171200000001</v>
      </c>
    </row>
    <row r="16" spans="1:20">
      <c r="A16">
        <v>-0.83</v>
      </c>
      <c r="B16">
        <v>-2.758042</v>
      </c>
      <c r="C16">
        <v>-1</v>
      </c>
      <c r="D16">
        <v>-10.0775354</v>
      </c>
      <c r="E16">
        <v>-0.98</v>
      </c>
      <c r="F16">
        <v>-5.5625556</v>
      </c>
      <c r="G16">
        <v>-0.96</v>
      </c>
      <c r="H16">
        <v>0.1444738</v>
      </c>
      <c r="I16">
        <v>-0.95</v>
      </c>
      <c r="J16">
        <v>-1.2723716</v>
      </c>
      <c r="K16">
        <v>-0.93</v>
      </c>
      <c r="L16">
        <v>2.9868358</v>
      </c>
      <c r="M16">
        <v>-0.91</v>
      </c>
      <c r="N16">
        <v>3.7073668</v>
      </c>
      <c r="O16">
        <v>-0.89</v>
      </c>
      <c r="P16">
        <v>6.3028214</v>
      </c>
      <c r="Q16">
        <v>-0.87</v>
      </c>
      <c r="R16">
        <v>10.1452168</v>
      </c>
      <c r="S16">
        <v>-0.85</v>
      </c>
      <c r="T16">
        <v>12.019324</v>
      </c>
    </row>
    <row r="17" spans="1:20">
      <c r="A17">
        <v>-0.82</v>
      </c>
      <c r="B17">
        <v>-1.2620012</v>
      </c>
      <c r="C17">
        <v>-0.99</v>
      </c>
      <c r="D17">
        <v>-6.685048999999999</v>
      </c>
      <c r="E17">
        <v>-0.97</v>
      </c>
      <c r="F17">
        <v>-5.4998048</v>
      </c>
      <c r="G17">
        <v>-0.95</v>
      </c>
      <c r="H17">
        <v>-0.1275064</v>
      </c>
      <c r="I17">
        <v>-0.9399999999999999</v>
      </c>
      <c r="J17">
        <v>-0.136902</v>
      </c>
      <c r="K17">
        <v>-0.92</v>
      </c>
      <c r="L17">
        <v>1.7040666</v>
      </c>
      <c r="M17">
        <v>-0.9</v>
      </c>
      <c r="N17">
        <v>6.842277</v>
      </c>
      <c r="O17">
        <v>-0.88</v>
      </c>
      <c r="P17">
        <v>6.9710216</v>
      </c>
      <c r="Q17">
        <v>-0.86</v>
      </c>
      <c r="R17">
        <v>10.1460222</v>
      </c>
      <c r="S17">
        <v>-0.84</v>
      </c>
      <c r="T17">
        <v>14.03118</v>
      </c>
    </row>
    <row r="18" spans="1:20">
      <c r="A18">
        <v>-0.8100000000000001</v>
      </c>
      <c r="B18">
        <v>2.8861844</v>
      </c>
      <c r="C18">
        <v>-0.98</v>
      </c>
      <c r="D18">
        <v>-6.671875</v>
      </c>
      <c r="E18">
        <v>-0.96</v>
      </c>
      <c r="F18">
        <v>-3.8470314</v>
      </c>
      <c r="G18">
        <v>-0.9399999999999999</v>
      </c>
      <c r="H18">
        <v>-0.9582986</v>
      </c>
      <c r="I18">
        <v>-0.93</v>
      </c>
      <c r="J18">
        <v>2.8432418</v>
      </c>
      <c r="K18">
        <v>-0.91</v>
      </c>
      <c r="L18">
        <v>3.2564174</v>
      </c>
      <c r="M18">
        <v>-0.89</v>
      </c>
      <c r="N18">
        <v>6.666839999999999</v>
      </c>
      <c r="O18">
        <v>-0.87</v>
      </c>
      <c r="P18">
        <v>9.823260600000001</v>
      </c>
      <c r="Q18">
        <v>-0.85</v>
      </c>
      <c r="R18">
        <v>10.4653264</v>
      </c>
      <c r="S18">
        <v>-0.83</v>
      </c>
      <c r="T18">
        <v>14.395454</v>
      </c>
    </row>
    <row r="19" spans="1:20">
      <c r="A19">
        <v>-0.8</v>
      </c>
      <c r="B19">
        <v>4.3336694</v>
      </c>
      <c r="C19">
        <v>-0.97</v>
      </c>
      <c r="D19">
        <v>-6.5545328</v>
      </c>
      <c r="E19">
        <v>-0.95</v>
      </c>
      <c r="F19">
        <v>0.1091684</v>
      </c>
      <c r="G19">
        <v>-0.93</v>
      </c>
      <c r="H19">
        <v>0.2012242</v>
      </c>
      <c r="I19">
        <v>-0.92</v>
      </c>
      <c r="J19">
        <v>2.726453</v>
      </c>
      <c r="K19">
        <v>-0.9</v>
      </c>
      <c r="L19">
        <v>4.3718486</v>
      </c>
      <c r="M19">
        <v>-0.88</v>
      </c>
      <c r="N19">
        <v>7.155665999999999</v>
      </c>
      <c r="O19">
        <v>-0.86</v>
      </c>
      <c r="P19">
        <v>11.374112</v>
      </c>
      <c r="Q19">
        <v>-0.84</v>
      </c>
      <c r="R19">
        <v>13.256188</v>
      </c>
      <c r="S19">
        <v>-0.82</v>
      </c>
      <c r="T19">
        <v>14.9621</v>
      </c>
    </row>
    <row r="20" spans="1:20">
      <c r="A20">
        <v>-0.79</v>
      </c>
      <c r="B20">
        <v>4.9095318</v>
      </c>
      <c r="C20">
        <v>-0.96</v>
      </c>
      <c r="D20">
        <v>-6.0486914</v>
      </c>
      <c r="E20">
        <v>-0.9399999999999999</v>
      </c>
      <c r="F20">
        <v>-0.1265912</v>
      </c>
      <c r="G20">
        <v>-0.92</v>
      </c>
      <c r="H20">
        <v>3.3252114</v>
      </c>
      <c r="I20">
        <v>-0.91</v>
      </c>
      <c r="J20">
        <v>3.5289824</v>
      </c>
      <c r="K20">
        <v>-0.89</v>
      </c>
      <c r="L20">
        <v>8.3653668</v>
      </c>
      <c r="M20">
        <v>-0.87</v>
      </c>
      <c r="N20">
        <v>8.3073698</v>
      </c>
      <c r="O20">
        <v>-0.85</v>
      </c>
      <c r="P20">
        <v>10.694762</v>
      </c>
      <c r="Q20">
        <v>-0.83</v>
      </c>
      <c r="R20">
        <v>15.651246</v>
      </c>
      <c r="S20">
        <v>-0.8100000000000001</v>
      </c>
      <c r="T20">
        <v>17.45993</v>
      </c>
    </row>
    <row r="21" spans="1:20">
      <c r="A21">
        <v>-0.78</v>
      </c>
      <c r="B21">
        <v>5.644001</v>
      </c>
      <c r="C21">
        <v>-0.95</v>
      </c>
      <c r="D21">
        <v>-3.84052</v>
      </c>
      <c r="E21">
        <v>-0.93</v>
      </c>
      <c r="F21">
        <v>-0.3920598</v>
      </c>
      <c r="G21">
        <v>-0.91</v>
      </c>
      <c r="H21">
        <v>4.7026218</v>
      </c>
      <c r="I21">
        <v>-0.9</v>
      </c>
      <c r="J21">
        <v>4.455155</v>
      </c>
      <c r="K21">
        <v>-0.88</v>
      </c>
      <c r="L21">
        <v>8.217210400000001</v>
      </c>
      <c r="M21">
        <v>-0.86</v>
      </c>
      <c r="N21">
        <v>10.8736192</v>
      </c>
      <c r="O21">
        <v>-0.84</v>
      </c>
      <c r="P21">
        <v>11.62438</v>
      </c>
      <c r="Q21">
        <v>-0.82</v>
      </c>
      <c r="R21">
        <v>16.64507</v>
      </c>
      <c r="S21">
        <v>-0.8</v>
      </c>
      <c r="T21">
        <v>20.477308</v>
      </c>
    </row>
    <row r="22" spans="1:20">
      <c r="A22">
        <v>-0.77</v>
      </c>
      <c r="B22">
        <v>9.6535764</v>
      </c>
      <c r="C22">
        <v>-0.9399999999999999</v>
      </c>
      <c r="D22">
        <v>-0.9205194000000001</v>
      </c>
      <c r="E22">
        <v>-0.92</v>
      </c>
      <c r="F22">
        <v>0.102673</v>
      </c>
      <c r="G22">
        <v>-0.9</v>
      </c>
      <c r="H22">
        <v>4.656878000000001</v>
      </c>
      <c r="I22">
        <v>-0.89</v>
      </c>
      <c r="J22">
        <v>7.391344999999999</v>
      </c>
      <c r="K22">
        <v>-0.87</v>
      </c>
      <c r="L22">
        <v>8.1696104</v>
      </c>
      <c r="M22">
        <v>-0.85</v>
      </c>
      <c r="N22">
        <v>11.15959</v>
      </c>
      <c r="O22">
        <v>-0.83</v>
      </c>
      <c r="P22">
        <v>14.779618</v>
      </c>
      <c r="Q22">
        <v>-0.8100000000000001</v>
      </c>
      <c r="R22">
        <v>16.334844</v>
      </c>
      <c r="S22">
        <v>-0.79</v>
      </c>
      <c r="T22">
        <v>22.890174</v>
      </c>
    </row>
    <row r="23" spans="1:20">
      <c r="A23">
        <v>-0.76</v>
      </c>
      <c r="B23">
        <v>10.783038</v>
      </c>
      <c r="C23">
        <v>-0.93</v>
      </c>
      <c r="D23">
        <v>-1.4409294</v>
      </c>
      <c r="E23">
        <v>-0.91</v>
      </c>
      <c r="F23">
        <v>4.2356008</v>
      </c>
      <c r="G23">
        <v>-0.89</v>
      </c>
      <c r="H23">
        <v>5.314665</v>
      </c>
      <c r="I23">
        <v>-0.88</v>
      </c>
      <c r="J23">
        <v>9.4552754</v>
      </c>
      <c r="K23">
        <v>-0.86</v>
      </c>
      <c r="L23">
        <v>9.007400000000001</v>
      </c>
      <c r="M23">
        <v>-0.84</v>
      </c>
      <c r="N23">
        <v>12.34351</v>
      </c>
      <c r="O23">
        <v>-0.82</v>
      </c>
      <c r="P23">
        <v>16.910368</v>
      </c>
      <c r="Q23">
        <v>-0.8</v>
      </c>
      <c r="R23">
        <v>19.464244</v>
      </c>
      <c r="S23">
        <v>-0.78</v>
      </c>
      <c r="T23">
        <v>23.860276</v>
      </c>
    </row>
    <row r="24" spans="1:20">
      <c r="A24">
        <v>-0.75</v>
      </c>
      <c r="B24">
        <v>11.488652</v>
      </c>
      <c r="C24">
        <v>-0.92</v>
      </c>
      <c r="D24">
        <v>-1.8538458</v>
      </c>
      <c r="E24">
        <v>-0.9</v>
      </c>
      <c r="F24">
        <v>5.5081042</v>
      </c>
      <c r="G24">
        <v>-0.88</v>
      </c>
      <c r="H24">
        <v>8.9223684</v>
      </c>
      <c r="I24">
        <v>-0.87</v>
      </c>
      <c r="J24">
        <v>8.747083200000001</v>
      </c>
      <c r="K24">
        <v>-0.85</v>
      </c>
      <c r="L24">
        <v>12.73634</v>
      </c>
      <c r="M24">
        <v>-0.83</v>
      </c>
      <c r="N24">
        <v>12.725722</v>
      </c>
      <c r="O24">
        <v>-0.8100000000000001</v>
      </c>
      <c r="P24">
        <v>17.354448</v>
      </c>
      <c r="Q24">
        <v>-0.79</v>
      </c>
      <c r="R24">
        <v>23.833326</v>
      </c>
      <c r="S24">
        <v>-0.77</v>
      </c>
      <c r="T24">
        <v>26.964624</v>
      </c>
    </row>
    <row r="25" spans="1:20">
      <c r="A25">
        <v>-0.74</v>
      </c>
      <c r="B25">
        <v>12.442274</v>
      </c>
      <c r="C25">
        <v>-0.91</v>
      </c>
      <c r="D25">
        <v>0.8856468</v>
      </c>
      <c r="E25">
        <v>-0.89</v>
      </c>
      <c r="F25">
        <v>5.1078464</v>
      </c>
      <c r="G25">
        <v>-0.87</v>
      </c>
      <c r="H25">
        <v>10.055956</v>
      </c>
      <c r="I25">
        <v>-0.86</v>
      </c>
      <c r="J25">
        <v>9.6860546</v>
      </c>
      <c r="K25">
        <v>-0.84</v>
      </c>
      <c r="L25">
        <v>12.62095</v>
      </c>
      <c r="M25">
        <v>-0.82</v>
      </c>
      <c r="N25">
        <v>16.974074</v>
      </c>
      <c r="O25">
        <v>-0.8</v>
      </c>
      <c r="P25">
        <v>18.097032</v>
      </c>
      <c r="Q25">
        <v>-0.78</v>
      </c>
      <c r="R25">
        <v>24.688308</v>
      </c>
      <c r="S25">
        <v>-0.76</v>
      </c>
      <c r="T25">
        <v>31.81273</v>
      </c>
    </row>
    <row r="26" spans="1:20">
      <c r="A26">
        <v>-0.73</v>
      </c>
      <c r="B26">
        <v>16.152852</v>
      </c>
      <c r="C26">
        <v>-0.9</v>
      </c>
      <c r="D26">
        <v>3.4775186</v>
      </c>
      <c r="E26">
        <v>-0.88</v>
      </c>
      <c r="F26">
        <v>5.814951</v>
      </c>
      <c r="G26">
        <v>-0.86</v>
      </c>
      <c r="H26">
        <v>9.947835399999999</v>
      </c>
      <c r="I26">
        <v>-0.85</v>
      </c>
      <c r="J26">
        <v>11.4870406</v>
      </c>
      <c r="K26">
        <v>-0.83</v>
      </c>
      <c r="L26">
        <v>13.604772</v>
      </c>
      <c r="M26">
        <v>-0.8100000000000001</v>
      </c>
      <c r="N26">
        <v>18.396624</v>
      </c>
      <c r="O26">
        <v>-0.79</v>
      </c>
      <c r="P26">
        <v>21.304812</v>
      </c>
      <c r="Q26">
        <v>-0.77</v>
      </c>
      <c r="R26">
        <v>26.13536</v>
      </c>
      <c r="S26">
        <v>-0.75</v>
      </c>
      <c r="T26">
        <v>33.43926800000001</v>
      </c>
    </row>
    <row r="27" spans="1:20">
      <c r="A27">
        <v>-0.72</v>
      </c>
      <c r="B27">
        <v>18.39544</v>
      </c>
      <c r="C27">
        <v>-0.89</v>
      </c>
      <c r="D27">
        <v>4.9602378</v>
      </c>
      <c r="E27">
        <v>-0.87</v>
      </c>
      <c r="F27">
        <v>9.462</v>
      </c>
      <c r="G27">
        <v>-0.85</v>
      </c>
      <c r="H27">
        <v>10.4173904</v>
      </c>
      <c r="I27">
        <v>-0.84</v>
      </c>
      <c r="J27">
        <v>13.604944</v>
      </c>
      <c r="K27">
        <v>-0.82</v>
      </c>
      <c r="L27">
        <v>14.94151</v>
      </c>
      <c r="M27">
        <v>-0.8</v>
      </c>
      <c r="N27">
        <v>19.252294</v>
      </c>
      <c r="O27">
        <v>-0.78</v>
      </c>
      <c r="P27">
        <v>25.533406</v>
      </c>
      <c r="Q27">
        <v>-0.76</v>
      </c>
      <c r="R27">
        <v>29.578168</v>
      </c>
      <c r="S27">
        <v>-0.74</v>
      </c>
      <c r="T27">
        <v>34.512058</v>
      </c>
    </row>
    <row r="28" spans="1:20">
      <c r="A28">
        <v>-0.71</v>
      </c>
      <c r="B28">
        <v>18.892054</v>
      </c>
      <c r="C28">
        <v>-0.88</v>
      </c>
      <c r="D28">
        <v>4.8374606</v>
      </c>
      <c r="E28">
        <v>-0.86</v>
      </c>
      <c r="F28">
        <v>10.845822</v>
      </c>
      <c r="G28">
        <v>-0.84</v>
      </c>
      <c r="H28">
        <v>13.583452</v>
      </c>
      <c r="I28">
        <v>-0.83</v>
      </c>
      <c r="J28">
        <v>14.566144</v>
      </c>
      <c r="K28">
        <v>-0.8100000000000001</v>
      </c>
      <c r="L28">
        <v>18.697998</v>
      </c>
      <c r="M28">
        <v>-0.79</v>
      </c>
      <c r="N28">
        <v>20.051006</v>
      </c>
      <c r="O28">
        <v>-0.77</v>
      </c>
      <c r="P28">
        <v>27.757838</v>
      </c>
      <c r="Q28">
        <v>-0.75</v>
      </c>
      <c r="R28">
        <v>33.887392</v>
      </c>
      <c r="S28">
        <v>-0.73</v>
      </c>
      <c r="T28">
        <v>35.24033799999999</v>
      </c>
    </row>
    <row r="29" spans="1:20">
      <c r="A29">
        <v>-0.7</v>
      </c>
      <c r="B29">
        <v>18.6882</v>
      </c>
      <c r="C29">
        <v>-0.87</v>
      </c>
      <c r="D29">
        <v>6.4527282</v>
      </c>
      <c r="E29">
        <v>-0.85</v>
      </c>
      <c r="F29">
        <v>10.740204</v>
      </c>
      <c r="G29">
        <v>-0.83</v>
      </c>
      <c r="H29">
        <v>14.831638</v>
      </c>
      <c r="I29">
        <v>-0.82</v>
      </c>
      <c r="J29">
        <v>15.330686</v>
      </c>
      <c r="K29">
        <v>-0.8</v>
      </c>
      <c r="L29">
        <v>20.318628</v>
      </c>
      <c r="M29">
        <v>-0.78</v>
      </c>
      <c r="N29">
        <v>24.984664</v>
      </c>
      <c r="O29">
        <v>-0.76</v>
      </c>
      <c r="P29">
        <v>29.251744</v>
      </c>
      <c r="Q29">
        <v>-0.74</v>
      </c>
      <c r="R29">
        <v>35.272734</v>
      </c>
      <c r="S29">
        <v>-0.72</v>
      </c>
      <c r="T29">
        <v>38.118116</v>
      </c>
    </row>
    <row r="30" spans="1:20">
      <c r="A30">
        <v>-0.6899999999999999</v>
      </c>
      <c r="B30">
        <v>19.9975</v>
      </c>
      <c r="C30">
        <v>-0.86</v>
      </c>
      <c r="D30">
        <v>9.9609848</v>
      </c>
      <c r="E30">
        <v>-0.84</v>
      </c>
      <c r="F30">
        <v>11.383024</v>
      </c>
      <c r="G30">
        <v>-0.82</v>
      </c>
      <c r="H30">
        <v>15.802892</v>
      </c>
      <c r="I30">
        <v>-0.8100000000000001</v>
      </c>
      <c r="J30">
        <v>17.081434</v>
      </c>
      <c r="K30">
        <v>-0.79</v>
      </c>
      <c r="L30">
        <v>21.486102</v>
      </c>
      <c r="M30">
        <v>-0.77</v>
      </c>
      <c r="N30">
        <v>28.681714</v>
      </c>
      <c r="O30">
        <v>-0.75</v>
      </c>
      <c r="P30">
        <v>32.043194</v>
      </c>
      <c r="Q30">
        <v>-0.73</v>
      </c>
      <c r="R30">
        <v>36.303788</v>
      </c>
      <c r="S30">
        <v>-0.71</v>
      </c>
      <c r="T30">
        <v>38.547474</v>
      </c>
    </row>
    <row r="31" spans="1:20">
      <c r="A31">
        <v>-0.68</v>
      </c>
      <c r="B31">
        <v>21.678646</v>
      </c>
      <c r="C31">
        <v>-0.85</v>
      </c>
      <c r="D31">
        <v>10.5296632</v>
      </c>
      <c r="E31">
        <v>-0.83</v>
      </c>
      <c r="F31">
        <v>13.94807</v>
      </c>
      <c r="G31">
        <v>-0.8100000000000001</v>
      </c>
      <c r="H31">
        <v>15.95278</v>
      </c>
      <c r="I31">
        <v>-0.8</v>
      </c>
      <c r="J31">
        <v>21.63083</v>
      </c>
      <c r="K31">
        <v>-0.78</v>
      </c>
      <c r="L31">
        <v>23.20851</v>
      </c>
      <c r="M31">
        <v>-0.76</v>
      </c>
      <c r="N31">
        <v>30.210544</v>
      </c>
      <c r="O31">
        <v>-0.74</v>
      </c>
      <c r="P31">
        <v>35.743778</v>
      </c>
      <c r="Q31">
        <v>-0.72</v>
      </c>
      <c r="R31">
        <v>36.702308</v>
      </c>
      <c r="S31">
        <v>-0.7</v>
      </c>
      <c r="T31">
        <v>38.22821800000001</v>
      </c>
    </row>
    <row r="32" spans="1:20">
      <c r="A32">
        <v>-0.67</v>
      </c>
      <c r="B32">
        <v>20.847644</v>
      </c>
      <c r="C32">
        <v>-0.84</v>
      </c>
      <c r="D32">
        <v>10.96377</v>
      </c>
      <c r="E32">
        <v>-0.82</v>
      </c>
      <c r="F32">
        <v>16.797442</v>
      </c>
      <c r="G32">
        <v>-0.8</v>
      </c>
      <c r="H32">
        <v>19.395924</v>
      </c>
      <c r="I32">
        <v>-0.79</v>
      </c>
      <c r="J32">
        <v>22.56924</v>
      </c>
      <c r="K32">
        <v>-0.77</v>
      </c>
      <c r="L32">
        <v>27.797658</v>
      </c>
      <c r="M32">
        <v>-0.75</v>
      </c>
      <c r="N32">
        <v>31.241898</v>
      </c>
      <c r="O32">
        <v>-0.73</v>
      </c>
      <c r="P32">
        <v>36.944932</v>
      </c>
      <c r="Q32">
        <v>-0.71</v>
      </c>
      <c r="R32">
        <v>39.105654</v>
      </c>
      <c r="S32">
        <v>-0.6899999999999999</v>
      </c>
      <c r="T32">
        <v>36.831854</v>
      </c>
    </row>
    <row r="33" spans="1:20">
      <c r="A33">
        <v>-0.66</v>
      </c>
      <c r="B33">
        <v>19.488786</v>
      </c>
      <c r="C33">
        <v>-0.83</v>
      </c>
      <c r="D33">
        <v>11.75888</v>
      </c>
      <c r="E33">
        <v>-0.8100000000000001</v>
      </c>
      <c r="F33">
        <v>17.123462</v>
      </c>
      <c r="G33">
        <v>-0.79</v>
      </c>
      <c r="H33">
        <v>23.608286</v>
      </c>
      <c r="I33">
        <v>-0.78</v>
      </c>
      <c r="J33">
        <v>24.618358</v>
      </c>
      <c r="K33">
        <v>-0.76</v>
      </c>
      <c r="L33">
        <v>30.977394</v>
      </c>
      <c r="M33">
        <v>-0.74</v>
      </c>
      <c r="N33">
        <v>34.081762</v>
      </c>
      <c r="O33">
        <v>-0.72</v>
      </c>
      <c r="P33">
        <v>37.171836</v>
      </c>
      <c r="Q33">
        <v>-0.7</v>
      </c>
      <c r="R33">
        <v>38.928534</v>
      </c>
      <c r="S33">
        <v>-0.68</v>
      </c>
      <c r="T33">
        <v>38.831502</v>
      </c>
    </row>
    <row r="34" spans="1:20">
      <c r="A34">
        <v>-0.65</v>
      </c>
      <c r="B34">
        <v>19.69725</v>
      </c>
      <c r="C34">
        <v>-0.82</v>
      </c>
      <c r="D34">
        <v>15.683268</v>
      </c>
      <c r="E34">
        <v>-0.8</v>
      </c>
      <c r="F34">
        <v>18.38995</v>
      </c>
      <c r="G34">
        <v>-0.78</v>
      </c>
      <c r="H34">
        <v>25.422524</v>
      </c>
      <c r="I34">
        <v>-0.77</v>
      </c>
      <c r="J34">
        <v>26.984844</v>
      </c>
      <c r="K34">
        <v>-0.75</v>
      </c>
      <c r="L34">
        <v>31.613994</v>
      </c>
      <c r="M34">
        <v>-0.73</v>
      </c>
      <c r="N34">
        <v>37.772592</v>
      </c>
      <c r="O34">
        <v>-0.71</v>
      </c>
      <c r="P34">
        <v>37.169442</v>
      </c>
      <c r="Q34">
        <v>-0.6899999999999999</v>
      </c>
      <c r="R34">
        <v>38.114878</v>
      </c>
      <c r="S34">
        <v>-0.67</v>
      </c>
      <c r="T34">
        <v>39.823168</v>
      </c>
    </row>
    <row r="35" spans="1:20">
      <c r="A35">
        <v>-0.64</v>
      </c>
      <c r="B35">
        <v>21.332494</v>
      </c>
      <c r="C35">
        <v>-0.8100000000000001</v>
      </c>
      <c r="D35">
        <v>16.374152</v>
      </c>
      <c r="E35">
        <v>-0.79</v>
      </c>
      <c r="F35">
        <v>23.051646</v>
      </c>
      <c r="G35">
        <v>-0.77</v>
      </c>
      <c r="H35">
        <v>27.223274</v>
      </c>
      <c r="I35">
        <v>-0.76</v>
      </c>
      <c r="J35">
        <v>31.849168</v>
      </c>
      <c r="K35">
        <v>-0.74</v>
      </c>
      <c r="L35">
        <v>33.206006</v>
      </c>
      <c r="M35">
        <v>-0.72</v>
      </c>
      <c r="N35">
        <v>38.017754</v>
      </c>
      <c r="O35">
        <v>-0.7</v>
      </c>
      <c r="P35">
        <v>39.335428</v>
      </c>
      <c r="Q35">
        <v>-0.68</v>
      </c>
      <c r="R35">
        <v>37.338742</v>
      </c>
      <c r="S35">
        <v>-0.66</v>
      </c>
      <c r="T35">
        <v>38.836536</v>
      </c>
    </row>
    <row r="36" spans="1:20">
      <c r="A36">
        <v>-0.63</v>
      </c>
      <c r="B36">
        <v>20.719406</v>
      </c>
      <c r="C36">
        <v>-0.8</v>
      </c>
      <c r="D36">
        <v>17.920984</v>
      </c>
      <c r="E36">
        <v>-0.78</v>
      </c>
      <c r="F36">
        <v>26.176572</v>
      </c>
      <c r="G36">
        <v>-0.76</v>
      </c>
      <c r="H36">
        <v>30.495698</v>
      </c>
      <c r="I36">
        <v>-0.75</v>
      </c>
      <c r="J36">
        <v>32.156102</v>
      </c>
      <c r="K36">
        <v>-0.73</v>
      </c>
      <c r="L36">
        <v>35.853112</v>
      </c>
      <c r="M36">
        <v>-0.71</v>
      </c>
      <c r="N36">
        <v>37.74495</v>
      </c>
      <c r="O36">
        <v>-0.6899999999999999</v>
      </c>
      <c r="P36">
        <v>38.88921000000001</v>
      </c>
      <c r="Q36">
        <v>-0.67</v>
      </c>
      <c r="R36">
        <v>39.131482</v>
      </c>
      <c r="S36">
        <v>-0.65</v>
      </c>
      <c r="T36">
        <v>37.973724</v>
      </c>
    </row>
    <row r="37" spans="1:20">
      <c r="A37">
        <v>-0.62</v>
      </c>
      <c r="B37">
        <v>19.611088</v>
      </c>
      <c r="C37">
        <v>-0.79</v>
      </c>
      <c r="D37">
        <v>20.137374</v>
      </c>
      <c r="E37">
        <v>-0.77</v>
      </c>
      <c r="F37">
        <v>28.25372</v>
      </c>
      <c r="G37">
        <v>-0.75</v>
      </c>
      <c r="H37">
        <v>32.677456</v>
      </c>
      <c r="I37">
        <v>-0.74</v>
      </c>
      <c r="J37">
        <v>34.674664</v>
      </c>
      <c r="K37">
        <v>-0.72</v>
      </c>
      <c r="L37">
        <v>39.218076</v>
      </c>
      <c r="M37">
        <v>-0.7</v>
      </c>
      <c r="N37">
        <v>38.305762</v>
      </c>
      <c r="O37">
        <v>-0.68</v>
      </c>
      <c r="P37">
        <v>38.07946</v>
      </c>
      <c r="Q37">
        <v>-0.66</v>
      </c>
      <c r="R37">
        <v>39.665368</v>
      </c>
      <c r="S37">
        <v>-0.64</v>
      </c>
      <c r="T37">
        <v>38.71065</v>
      </c>
    </row>
    <row r="38" spans="1:20">
      <c r="A38">
        <v>-0.61</v>
      </c>
      <c r="B38">
        <v>20.183446</v>
      </c>
      <c r="C38">
        <v>-0.78</v>
      </c>
      <c r="D38">
        <v>25.066328</v>
      </c>
      <c r="E38">
        <v>-0.76</v>
      </c>
      <c r="F38">
        <v>30.51153</v>
      </c>
      <c r="G38">
        <v>-0.74</v>
      </c>
      <c r="H38">
        <v>35.617156</v>
      </c>
      <c r="I38">
        <v>-0.73</v>
      </c>
      <c r="J38">
        <v>35.42755</v>
      </c>
      <c r="K38">
        <v>-0.71</v>
      </c>
      <c r="L38">
        <v>38.230052</v>
      </c>
      <c r="M38">
        <v>-0.6899999999999999</v>
      </c>
      <c r="N38">
        <v>39.002834</v>
      </c>
      <c r="O38">
        <v>-0.67</v>
      </c>
      <c r="P38">
        <v>37.743334</v>
      </c>
      <c r="Q38">
        <v>-0.65</v>
      </c>
      <c r="R38">
        <v>39.027318</v>
      </c>
      <c r="S38">
        <v>-0.63</v>
      </c>
      <c r="T38">
        <v>40.99696</v>
      </c>
    </row>
    <row r="39" spans="1:20">
      <c r="A39">
        <v>-0.6</v>
      </c>
      <c r="B39">
        <v>23.090688</v>
      </c>
      <c r="C39">
        <v>-0.77</v>
      </c>
      <c r="D39">
        <v>28.173688</v>
      </c>
      <c r="E39">
        <v>-0.75</v>
      </c>
      <c r="F39">
        <v>32.733428</v>
      </c>
      <c r="G39">
        <v>-0.73</v>
      </c>
      <c r="H39">
        <v>35.99439</v>
      </c>
      <c r="I39">
        <v>-0.72</v>
      </c>
      <c r="J39">
        <v>38.382112</v>
      </c>
      <c r="K39">
        <v>-0.7</v>
      </c>
      <c r="L39">
        <v>38.11291</v>
      </c>
      <c r="M39">
        <v>-0.68</v>
      </c>
      <c r="N39">
        <v>38.976802</v>
      </c>
      <c r="O39">
        <v>-0.66</v>
      </c>
      <c r="P39">
        <v>39.707726</v>
      </c>
      <c r="Q39">
        <v>-0.64</v>
      </c>
      <c r="R39">
        <v>38.466352</v>
      </c>
      <c r="S39">
        <v>-0.62</v>
      </c>
      <c r="T39">
        <v>39.212696</v>
      </c>
    </row>
    <row r="40" spans="1:20">
      <c r="A40">
        <v>-0.59</v>
      </c>
      <c r="B40">
        <v>23.43116</v>
      </c>
      <c r="C40">
        <v>-0.76</v>
      </c>
      <c r="D40">
        <v>30.817726</v>
      </c>
      <c r="E40">
        <v>-0.74</v>
      </c>
      <c r="F40">
        <v>35.907122</v>
      </c>
      <c r="G40">
        <v>-0.72</v>
      </c>
      <c r="H40">
        <v>36.793214</v>
      </c>
      <c r="I40">
        <v>-0.71</v>
      </c>
      <c r="J40">
        <v>39.2115</v>
      </c>
      <c r="K40">
        <v>-0.6899999999999999</v>
      </c>
      <c r="L40">
        <v>38.06804200000001</v>
      </c>
      <c r="M40">
        <v>-0.67</v>
      </c>
      <c r="N40">
        <v>37.41591</v>
      </c>
      <c r="O40">
        <v>-0.65</v>
      </c>
      <c r="P40">
        <v>40.39237</v>
      </c>
      <c r="Q40">
        <v>-0.63</v>
      </c>
      <c r="R40">
        <v>38.72995</v>
      </c>
      <c r="S40">
        <v>-0.61</v>
      </c>
      <c r="T40">
        <v>38.701104</v>
      </c>
    </row>
    <row r="41" spans="1:20">
      <c r="A41">
        <v>-0.58</v>
      </c>
      <c r="B41">
        <v>22.529956</v>
      </c>
      <c r="C41">
        <v>-0.75</v>
      </c>
      <c r="D41">
        <v>32.446874</v>
      </c>
      <c r="E41">
        <v>-0.73</v>
      </c>
      <c r="F41">
        <v>36.92357</v>
      </c>
      <c r="G41">
        <v>-0.71</v>
      </c>
      <c r="H41">
        <v>39.78966</v>
      </c>
      <c r="I41">
        <v>-0.7</v>
      </c>
      <c r="J41">
        <v>38.575694</v>
      </c>
      <c r="K41">
        <v>-0.68</v>
      </c>
      <c r="L41">
        <v>39.834864</v>
      </c>
      <c r="M41">
        <v>-0.66</v>
      </c>
      <c r="N41">
        <v>38.057698</v>
      </c>
      <c r="O41">
        <v>-0.64</v>
      </c>
      <c r="P41">
        <v>39.33307</v>
      </c>
      <c r="Q41">
        <v>-0.62</v>
      </c>
      <c r="R41">
        <v>39.790604</v>
      </c>
      <c r="S41">
        <v>-0.6</v>
      </c>
      <c r="T41">
        <v>38.427304</v>
      </c>
    </row>
    <row r="42" spans="1:20">
      <c r="A42">
        <v>-0.57</v>
      </c>
      <c r="B42">
        <v>22.85165</v>
      </c>
      <c r="C42">
        <v>-0.74</v>
      </c>
      <c r="D42">
        <v>36.055114</v>
      </c>
      <c r="E42">
        <v>-0.72</v>
      </c>
      <c r="F42">
        <v>37.3442</v>
      </c>
      <c r="G42">
        <v>-0.7</v>
      </c>
      <c r="H42">
        <v>39.569294</v>
      </c>
      <c r="I42">
        <v>-0.6899999999999999</v>
      </c>
      <c r="J42">
        <v>37.208144</v>
      </c>
      <c r="K42">
        <v>-0.67</v>
      </c>
      <c r="L42">
        <v>38.902856</v>
      </c>
      <c r="M42">
        <v>-0.65</v>
      </c>
      <c r="N42">
        <v>40.288244</v>
      </c>
      <c r="O42">
        <v>-0.63</v>
      </c>
      <c r="P42">
        <v>38.33739</v>
      </c>
      <c r="Q42">
        <v>-0.61</v>
      </c>
      <c r="R42">
        <v>39.214216</v>
      </c>
      <c r="S42">
        <v>-0.59</v>
      </c>
      <c r="T42">
        <v>40.979354</v>
      </c>
    </row>
    <row r="43" spans="1:20">
      <c r="A43">
        <v>-0.5600000000000001</v>
      </c>
      <c r="B43">
        <v>24.45789</v>
      </c>
      <c r="C43">
        <v>-0.73</v>
      </c>
      <c r="D43">
        <v>38.461396</v>
      </c>
      <c r="E43">
        <v>-0.71</v>
      </c>
      <c r="F43">
        <v>37.859136</v>
      </c>
      <c r="G43">
        <v>-0.6899999999999999</v>
      </c>
      <c r="H43">
        <v>38.668754</v>
      </c>
      <c r="I43">
        <v>-0.68</v>
      </c>
      <c r="J43">
        <v>39.414882</v>
      </c>
      <c r="K43">
        <v>-0.66</v>
      </c>
      <c r="L43">
        <v>37.940174</v>
      </c>
      <c r="M43">
        <v>-0.64</v>
      </c>
      <c r="N43">
        <v>39.959</v>
      </c>
      <c r="O43">
        <v>-0.62</v>
      </c>
      <c r="P43">
        <v>39.418462</v>
      </c>
      <c r="Q43">
        <v>-0.6</v>
      </c>
      <c r="R43">
        <v>38.39360000000001</v>
      </c>
      <c r="S43">
        <v>-0.58</v>
      </c>
      <c r="T43">
        <v>40.09749799999999</v>
      </c>
    </row>
    <row r="44" spans="1:20">
      <c r="A44">
        <v>-0.55</v>
      </c>
      <c r="B44">
        <v>25.817424</v>
      </c>
      <c r="C44">
        <v>-0.72</v>
      </c>
      <c r="D44">
        <v>38.859988</v>
      </c>
      <c r="E44">
        <v>-0.7</v>
      </c>
      <c r="F44">
        <v>40.48136599999999</v>
      </c>
      <c r="G44">
        <v>-0.68</v>
      </c>
      <c r="H44">
        <v>37.92001</v>
      </c>
      <c r="I44">
        <v>-0.67</v>
      </c>
      <c r="J44">
        <v>40.012064</v>
      </c>
      <c r="K44">
        <v>-0.65</v>
      </c>
      <c r="L44">
        <v>38.143196</v>
      </c>
      <c r="M44">
        <v>-0.63</v>
      </c>
      <c r="N44">
        <v>38.622412</v>
      </c>
      <c r="O44">
        <v>-0.61</v>
      </c>
      <c r="P44">
        <v>40.70046</v>
      </c>
      <c r="Q44">
        <v>-0.59</v>
      </c>
      <c r="R44">
        <v>39.08732999999999</v>
      </c>
      <c r="S44">
        <v>-0.57</v>
      </c>
      <c r="T44">
        <v>38.293564</v>
      </c>
    </row>
    <row r="45" spans="1:20">
      <c r="A45">
        <v>-0.54</v>
      </c>
      <c r="B45">
        <v>25.781596</v>
      </c>
      <c r="C45">
        <v>-0.71</v>
      </c>
      <c r="D45">
        <v>38.816948</v>
      </c>
      <c r="E45">
        <v>-0.6899999999999999</v>
      </c>
      <c r="F45">
        <v>40.03840599999999</v>
      </c>
      <c r="G45">
        <v>-0.67</v>
      </c>
      <c r="H45">
        <v>40.610464</v>
      </c>
      <c r="I45">
        <v>-0.66</v>
      </c>
      <c r="J45">
        <v>38.910874</v>
      </c>
      <c r="K45">
        <v>-0.64</v>
      </c>
      <c r="L45">
        <v>40.67278</v>
      </c>
      <c r="M45">
        <v>-0.62</v>
      </c>
      <c r="N45">
        <v>38.20084799999999</v>
      </c>
      <c r="O45">
        <v>-0.6</v>
      </c>
      <c r="P45">
        <v>39.231484</v>
      </c>
      <c r="Q45">
        <v>-0.58</v>
      </c>
      <c r="R45">
        <v>41.415674</v>
      </c>
      <c r="S45">
        <v>-0.5600000000000001</v>
      </c>
      <c r="T45">
        <v>38.339172</v>
      </c>
    </row>
    <row r="46" spans="1:20">
      <c r="A46">
        <v>-0.53</v>
      </c>
      <c r="B46">
        <v>24.823692</v>
      </c>
      <c r="C46">
        <v>-0.7</v>
      </c>
      <c r="D46">
        <v>39.834</v>
      </c>
      <c r="E46">
        <v>-0.68</v>
      </c>
      <c r="F46">
        <v>38.821278</v>
      </c>
      <c r="G46">
        <v>-0.66</v>
      </c>
      <c r="H46">
        <v>39.697712</v>
      </c>
      <c r="I46">
        <v>-0.65</v>
      </c>
      <c r="J46">
        <v>38.392778</v>
      </c>
      <c r="K46">
        <v>-0.63</v>
      </c>
      <c r="L46">
        <v>40.06838</v>
      </c>
      <c r="M46">
        <v>-0.61</v>
      </c>
      <c r="N46">
        <v>39.940676</v>
      </c>
      <c r="O46">
        <v>-0.59</v>
      </c>
      <c r="P46">
        <v>38.610872</v>
      </c>
      <c r="Q46">
        <v>-0.57</v>
      </c>
      <c r="R46">
        <v>40.098596</v>
      </c>
      <c r="S46">
        <v>-0.55</v>
      </c>
      <c r="T46">
        <v>39.621164</v>
      </c>
    </row>
    <row r="47" spans="1:20">
      <c r="A47">
        <v>-0.52</v>
      </c>
      <c r="B47">
        <v>27.884834</v>
      </c>
      <c r="C47">
        <v>-0.6899999999999999</v>
      </c>
      <c r="D47">
        <v>42.221942</v>
      </c>
      <c r="E47">
        <v>-0.67</v>
      </c>
      <c r="F47">
        <v>38.653086</v>
      </c>
      <c r="G47">
        <v>-0.65</v>
      </c>
      <c r="H47">
        <v>39.021978</v>
      </c>
      <c r="I47">
        <v>-0.64</v>
      </c>
      <c r="J47">
        <v>39.29006</v>
      </c>
      <c r="K47">
        <v>-0.62</v>
      </c>
      <c r="L47">
        <v>38.920758</v>
      </c>
      <c r="M47">
        <v>-0.6</v>
      </c>
      <c r="N47">
        <v>40.345478</v>
      </c>
      <c r="O47">
        <v>-0.58</v>
      </c>
      <c r="P47">
        <v>39.592386</v>
      </c>
      <c r="Q47">
        <v>-0.5600000000000001</v>
      </c>
      <c r="R47">
        <v>38.186232</v>
      </c>
      <c r="S47">
        <v>-0.54</v>
      </c>
      <c r="T47">
        <v>39.775388</v>
      </c>
    </row>
    <row r="48" spans="1:20">
      <c r="A48">
        <v>-0.51</v>
      </c>
      <c r="B48">
        <v>28.873832</v>
      </c>
      <c r="C48">
        <v>-0.68</v>
      </c>
      <c r="D48">
        <v>40.44944</v>
      </c>
      <c r="E48">
        <v>-0.66</v>
      </c>
      <c r="F48">
        <v>40.952586</v>
      </c>
      <c r="G48">
        <v>-0.64</v>
      </c>
      <c r="H48">
        <v>38.433618</v>
      </c>
      <c r="I48">
        <v>-0.63</v>
      </c>
      <c r="J48">
        <v>40.786644</v>
      </c>
      <c r="K48">
        <v>-0.61</v>
      </c>
      <c r="L48">
        <v>37.627918</v>
      </c>
      <c r="M48">
        <v>-0.59</v>
      </c>
      <c r="N48">
        <v>39.062006</v>
      </c>
      <c r="O48">
        <v>-0.57</v>
      </c>
      <c r="P48">
        <v>40.39569</v>
      </c>
      <c r="Q48">
        <v>-0.55</v>
      </c>
      <c r="R48">
        <v>37.529086</v>
      </c>
      <c r="S48">
        <v>-0.53</v>
      </c>
      <c r="T48">
        <v>38.68758</v>
      </c>
    </row>
    <row r="49" spans="1:20">
      <c r="A49">
        <v>-0.5</v>
      </c>
      <c r="B49">
        <v>26.613196</v>
      </c>
      <c r="C49">
        <v>-0.67</v>
      </c>
      <c r="D49">
        <v>40.54977599999999</v>
      </c>
      <c r="E49">
        <v>-0.65</v>
      </c>
      <c r="F49">
        <v>40.909756</v>
      </c>
      <c r="G49">
        <v>-0.63</v>
      </c>
      <c r="H49">
        <v>40.373568</v>
      </c>
      <c r="I49">
        <v>-0.62</v>
      </c>
      <c r="J49">
        <v>39.465048</v>
      </c>
      <c r="K49">
        <v>-0.6</v>
      </c>
      <c r="L49">
        <v>40.01788000000001</v>
      </c>
      <c r="M49">
        <v>-0.58</v>
      </c>
      <c r="N49">
        <v>37.933146</v>
      </c>
      <c r="O49">
        <v>-0.5600000000000001</v>
      </c>
      <c r="P49">
        <v>38.916668</v>
      </c>
      <c r="Q49">
        <v>-0.54</v>
      </c>
      <c r="R49">
        <v>40.30158</v>
      </c>
      <c r="S49">
        <v>-0.52</v>
      </c>
      <c r="T49">
        <v>38.089942</v>
      </c>
    </row>
    <row r="50" spans="1:20">
      <c r="A50">
        <v>-0.51</v>
      </c>
      <c r="B50">
        <v>21.41804</v>
      </c>
      <c r="C50">
        <v>-0.66</v>
      </c>
      <c r="D50">
        <v>40.77163</v>
      </c>
      <c r="E50">
        <v>-0.64</v>
      </c>
      <c r="F50">
        <v>39.72107</v>
      </c>
      <c r="G50">
        <v>-0.62</v>
      </c>
      <c r="H50">
        <v>41.181812</v>
      </c>
      <c r="I50">
        <v>-0.61</v>
      </c>
      <c r="J50">
        <v>38.148118</v>
      </c>
      <c r="K50">
        <v>-0.59</v>
      </c>
      <c r="L50">
        <v>39.970856</v>
      </c>
      <c r="M50">
        <v>-0.57</v>
      </c>
      <c r="N50">
        <v>39.90387399999999</v>
      </c>
      <c r="O50">
        <v>-0.55</v>
      </c>
      <c r="P50">
        <v>37.105602</v>
      </c>
      <c r="Q50">
        <v>-0.53</v>
      </c>
      <c r="R50">
        <v>39.819212</v>
      </c>
      <c r="S50">
        <v>-0.51</v>
      </c>
      <c r="T50">
        <v>41.035768</v>
      </c>
    </row>
    <row r="51" spans="1:20">
      <c r="A51">
        <v>-0.52</v>
      </c>
      <c r="B51">
        <v>19.989836</v>
      </c>
      <c r="C51">
        <v>-0.65</v>
      </c>
      <c r="D51">
        <v>42.836894</v>
      </c>
      <c r="E51">
        <v>-0.63</v>
      </c>
      <c r="F51">
        <v>39.97309199999999</v>
      </c>
      <c r="G51">
        <v>-0.61</v>
      </c>
      <c r="H51">
        <v>40.13794</v>
      </c>
      <c r="I51">
        <v>-0.6</v>
      </c>
      <c r="J51">
        <v>38.619586</v>
      </c>
      <c r="K51">
        <v>-0.58</v>
      </c>
      <c r="L51">
        <v>38.410926</v>
      </c>
      <c r="M51">
        <v>-0.5600000000000001</v>
      </c>
      <c r="N51">
        <v>40.265684</v>
      </c>
      <c r="O51">
        <v>-0.54</v>
      </c>
      <c r="P51">
        <v>38.732344</v>
      </c>
      <c r="Q51">
        <v>-0.52</v>
      </c>
      <c r="R51">
        <v>39.266356</v>
      </c>
      <c r="S51">
        <v>-0.5</v>
      </c>
      <c r="T51">
        <v>38.284568</v>
      </c>
    </row>
    <row r="52" spans="1:20">
      <c r="A52">
        <v>-0.53</v>
      </c>
      <c r="B52">
        <v>17.012168</v>
      </c>
      <c r="C52">
        <v>-0.64</v>
      </c>
      <c r="D52">
        <v>42.133008</v>
      </c>
      <c r="E52">
        <v>-0.62</v>
      </c>
      <c r="F52">
        <v>41.097388</v>
      </c>
      <c r="G52">
        <v>-0.6</v>
      </c>
      <c r="H52">
        <v>38.57298</v>
      </c>
      <c r="I52">
        <v>-0.59</v>
      </c>
      <c r="J52">
        <v>40.26681</v>
      </c>
      <c r="K52">
        <v>-0.57</v>
      </c>
      <c r="L52">
        <v>37.85112400000001</v>
      </c>
      <c r="M52">
        <v>-0.55</v>
      </c>
      <c r="N52">
        <v>38.533426</v>
      </c>
      <c r="O52">
        <v>-0.53</v>
      </c>
      <c r="P52">
        <v>40.04871799999999</v>
      </c>
      <c r="Q52">
        <v>-0.51</v>
      </c>
      <c r="R52">
        <v>38.633456</v>
      </c>
      <c r="S52">
        <v>-0.51</v>
      </c>
      <c r="T52">
        <v>30.379154</v>
      </c>
    </row>
    <row r="53" spans="1:20">
      <c r="A53">
        <v>-0.54</v>
      </c>
      <c r="B53">
        <v>13.944424</v>
      </c>
      <c r="C53">
        <v>-0.63</v>
      </c>
      <c r="D53">
        <v>41.855562</v>
      </c>
      <c r="E53">
        <v>-0.61</v>
      </c>
      <c r="F53">
        <v>42.09687</v>
      </c>
      <c r="G53">
        <v>-0.59</v>
      </c>
      <c r="H53">
        <v>39.86850399999999</v>
      </c>
      <c r="I53">
        <v>-0.58</v>
      </c>
      <c r="J53">
        <v>39.741418</v>
      </c>
      <c r="K53">
        <v>-0.5600000000000001</v>
      </c>
      <c r="L53">
        <v>39.475994</v>
      </c>
      <c r="M53">
        <v>-0.54</v>
      </c>
      <c r="N53">
        <v>37.9776</v>
      </c>
      <c r="O53">
        <v>-0.52</v>
      </c>
      <c r="P53">
        <v>39.396906</v>
      </c>
      <c r="Q53">
        <v>-0.5</v>
      </c>
      <c r="R53">
        <v>39.176654</v>
      </c>
      <c r="S53">
        <v>-0.52</v>
      </c>
      <c r="T53">
        <v>28.801204</v>
      </c>
    </row>
    <row r="54" spans="1:20">
      <c r="A54">
        <v>-0.55</v>
      </c>
      <c r="B54">
        <v>14.034338</v>
      </c>
      <c r="C54">
        <v>-0.62</v>
      </c>
      <c r="D54">
        <v>41.65114</v>
      </c>
      <c r="E54">
        <v>-0.6</v>
      </c>
      <c r="F54">
        <v>40.14831</v>
      </c>
      <c r="G54">
        <v>-0.58</v>
      </c>
      <c r="H54">
        <v>40.71584199999999</v>
      </c>
      <c r="I54">
        <v>-0.57</v>
      </c>
      <c r="J54">
        <v>38.161092</v>
      </c>
      <c r="K54">
        <v>-0.55</v>
      </c>
      <c r="L54">
        <v>40.235434</v>
      </c>
      <c r="M54">
        <v>-0.53</v>
      </c>
      <c r="N54">
        <v>39.168196</v>
      </c>
      <c r="O54">
        <v>-0.51</v>
      </c>
      <c r="P54">
        <v>38.94046</v>
      </c>
      <c r="Q54">
        <v>-0.51</v>
      </c>
      <c r="R54">
        <v>30.192354</v>
      </c>
      <c r="S54">
        <v>-0.53</v>
      </c>
      <c r="T54">
        <v>26.356786</v>
      </c>
    </row>
    <row r="55" spans="1:20">
      <c r="A55">
        <v>-0.5600000000000001</v>
      </c>
      <c r="B55">
        <v>13.61059</v>
      </c>
      <c r="C55">
        <v>-0.61</v>
      </c>
      <c r="D55">
        <v>44.097752</v>
      </c>
      <c r="E55">
        <v>-0.59</v>
      </c>
      <c r="F55">
        <v>40.076868</v>
      </c>
      <c r="G55">
        <v>-0.57</v>
      </c>
      <c r="H55">
        <v>39.738058</v>
      </c>
      <c r="I55">
        <v>-0.5600000000000001</v>
      </c>
      <c r="J55">
        <v>38.393408</v>
      </c>
      <c r="K55">
        <v>-0.54</v>
      </c>
      <c r="L55">
        <v>37.962166</v>
      </c>
      <c r="M55">
        <v>-0.52</v>
      </c>
      <c r="N55">
        <v>41.224616</v>
      </c>
      <c r="O55">
        <v>-0.5</v>
      </c>
      <c r="P55">
        <v>37.398316</v>
      </c>
      <c r="Q55">
        <v>-0.52</v>
      </c>
      <c r="R55">
        <v>28.013568</v>
      </c>
      <c r="S55">
        <v>-0.54</v>
      </c>
      <c r="T55">
        <v>22.917072</v>
      </c>
    </row>
    <row r="56" spans="1:20">
      <c r="A56">
        <v>-0.57</v>
      </c>
      <c r="B56">
        <v>11.834008</v>
      </c>
      <c r="C56">
        <v>-0.6</v>
      </c>
      <c r="D56">
        <v>44.81119</v>
      </c>
      <c r="E56">
        <v>-0.58</v>
      </c>
      <c r="F56">
        <v>40.933708</v>
      </c>
      <c r="G56">
        <v>-0.5600000000000001</v>
      </c>
      <c r="H56">
        <v>37.747082</v>
      </c>
      <c r="I56">
        <v>-0.55</v>
      </c>
      <c r="J56">
        <v>39.94855</v>
      </c>
      <c r="K56">
        <v>-0.53</v>
      </c>
      <c r="L56">
        <v>37.620098</v>
      </c>
      <c r="M56">
        <v>-0.51</v>
      </c>
      <c r="N56">
        <v>39.397724</v>
      </c>
      <c r="O56">
        <v>-0.51</v>
      </c>
      <c r="P56">
        <v>32.119794</v>
      </c>
      <c r="Q56">
        <v>-0.53</v>
      </c>
      <c r="R56">
        <v>26.512102</v>
      </c>
      <c r="S56">
        <v>-0.55</v>
      </c>
      <c r="T56">
        <v>19.869884</v>
      </c>
    </row>
    <row r="57" spans="1:20">
      <c r="A57">
        <v>-0.58</v>
      </c>
      <c r="B57">
        <v>9.2406886</v>
      </c>
      <c r="C57">
        <v>-0.59</v>
      </c>
      <c r="D57">
        <v>42.579252</v>
      </c>
      <c r="E57">
        <v>-0.57</v>
      </c>
      <c r="F57">
        <v>41.59547</v>
      </c>
      <c r="G57">
        <v>-0.55</v>
      </c>
      <c r="H57">
        <v>38.385682</v>
      </c>
      <c r="I57">
        <v>-0.54</v>
      </c>
      <c r="J57">
        <v>39.299854</v>
      </c>
      <c r="K57">
        <v>-0.52</v>
      </c>
      <c r="L57">
        <v>39.829674</v>
      </c>
      <c r="M57">
        <v>-0.5</v>
      </c>
      <c r="N57">
        <v>37.89435</v>
      </c>
      <c r="O57">
        <v>-0.52</v>
      </c>
      <c r="P57">
        <v>27.51065</v>
      </c>
      <c r="Q57">
        <v>-0.54</v>
      </c>
      <c r="R57">
        <v>24.269194</v>
      </c>
      <c r="S57">
        <v>-0.5600000000000001</v>
      </c>
      <c r="T57">
        <v>19.68463</v>
      </c>
    </row>
    <row r="58" spans="1:20">
      <c r="A58">
        <v>-0.59</v>
      </c>
      <c r="B58">
        <v>9.733105599999998</v>
      </c>
      <c r="C58">
        <v>-0.58</v>
      </c>
      <c r="D58">
        <v>42.003972</v>
      </c>
      <c r="E58">
        <v>-0.5600000000000001</v>
      </c>
      <c r="F58">
        <v>39.144548</v>
      </c>
      <c r="G58">
        <v>-0.54</v>
      </c>
      <c r="H58">
        <v>40.194468</v>
      </c>
      <c r="I58">
        <v>-0.53</v>
      </c>
      <c r="J58">
        <v>38.44113</v>
      </c>
      <c r="K58">
        <v>-0.51</v>
      </c>
      <c r="L58">
        <v>40.814344</v>
      </c>
      <c r="M58">
        <v>-0.51</v>
      </c>
      <c r="N58">
        <v>31.779008</v>
      </c>
      <c r="O58">
        <v>-0.53</v>
      </c>
      <c r="P58">
        <v>24.69062</v>
      </c>
      <c r="Q58">
        <v>-0.55</v>
      </c>
      <c r="R58">
        <v>20.587548</v>
      </c>
      <c r="S58">
        <v>-0.57</v>
      </c>
      <c r="T58">
        <v>19.384</v>
      </c>
    </row>
    <row r="59" spans="1:20">
      <c r="A59">
        <v>-0.6</v>
      </c>
      <c r="B59">
        <v>9.366681</v>
      </c>
      <c r="C59">
        <v>-0.57</v>
      </c>
      <c r="D59">
        <v>43.086644</v>
      </c>
      <c r="E59">
        <v>-0.55</v>
      </c>
      <c r="F59">
        <v>38.50748</v>
      </c>
      <c r="G59">
        <v>-0.53</v>
      </c>
      <c r="H59">
        <v>39.56726</v>
      </c>
      <c r="I59">
        <v>-0.52</v>
      </c>
      <c r="J59">
        <v>38.13161</v>
      </c>
      <c r="K59">
        <v>-0.5</v>
      </c>
      <c r="L59">
        <v>37.960396</v>
      </c>
      <c r="M59">
        <v>-0.52</v>
      </c>
      <c r="N59">
        <v>28.54894</v>
      </c>
      <c r="O59">
        <v>-0.54</v>
      </c>
      <c r="P59">
        <v>24.147318</v>
      </c>
      <c r="Q59">
        <v>-0.5600000000000001</v>
      </c>
      <c r="R59">
        <v>18.84211</v>
      </c>
      <c r="S59">
        <v>-0.58</v>
      </c>
      <c r="T59">
        <v>16.75825</v>
      </c>
    </row>
    <row r="60" spans="1:20">
      <c r="A60">
        <v>-0.61</v>
      </c>
      <c r="B60">
        <v>8.650829999999999</v>
      </c>
      <c r="C60">
        <v>-0.5600000000000001</v>
      </c>
      <c r="D60">
        <v>42.084584</v>
      </c>
      <c r="E60">
        <v>-0.54</v>
      </c>
      <c r="F60">
        <v>38.804526</v>
      </c>
      <c r="G60">
        <v>-0.52</v>
      </c>
      <c r="H60">
        <v>38.56842</v>
      </c>
      <c r="I60">
        <v>-0.51</v>
      </c>
      <c r="J60">
        <v>40.913132</v>
      </c>
      <c r="K60">
        <v>-0.51</v>
      </c>
      <c r="L60">
        <v>31.400494</v>
      </c>
      <c r="M60">
        <v>-0.53</v>
      </c>
      <c r="N60">
        <v>24.452704</v>
      </c>
      <c r="O60">
        <v>-0.55</v>
      </c>
      <c r="P60">
        <v>22.609606</v>
      </c>
      <c r="Q60">
        <v>-0.57</v>
      </c>
      <c r="R60">
        <v>18.521158</v>
      </c>
      <c r="S60">
        <v>-0.59</v>
      </c>
      <c r="T60">
        <v>14.962148</v>
      </c>
    </row>
    <row r="61" spans="1:20">
      <c r="A61">
        <v>-0.62</v>
      </c>
      <c r="B61">
        <v>5.719387</v>
      </c>
      <c r="C61">
        <v>-0.55</v>
      </c>
      <c r="D61">
        <v>40.853806</v>
      </c>
      <c r="E61">
        <v>-0.53</v>
      </c>
      <c r="F61">
        <v>41.016382</v>
      </c>
      <c r="G61">
        <v>-0.51</v>
      </c>
      <c r="H61">
        <v>38.65654600000001</v>
      </c>
      <c r="I61">
        <v>-0.5</v>
      </c>
      <c r="J61">
        <v>36.030474</v>
      </c>
      <c r="K61">
        <v>-0.52</v>
      </c>
      <c r="L61">
        <v>29.155768</v>
      </c>
      <c r="M61">
        <v>-0.54</v>
      </c>
      <c r="N61">
        <v>22.85533</v>
      </c>
      <c r="O61">
        <v>-0.5600000000000001</v>
      </c>
      <c r="P61">
        <v>19.30775</v>
      </c>
      <c r="Q61">
        <v>-0.58</v>
      </c>
      <c r="R61">
        <v>17.769238</v>
      </c>
      <c r="S61">
        <v>-0.6</v>
      </c>
      <c r="T61">
        <v>14.333556</v>
      </c>
    </row>
    <row r="62" spans="1:20">
      <c r="A62">
        <v>-0.63</v>
      </c>
      <c r="B62">
        <v>5.230366</v>
      </c>
      <c r="C62">
        <v>-0.54</v>
      </c>
      <c r="D62">
        <v>39.737014</v>
      </c>
      <c r="E62">
        <v>-0.52</v>
      </c>
      <c r="F62">
        <v>39.761914</v>
      </c>
      <c r="G62">
        <v>-0.5</v>
      </c>
      <c r="H62">
        <v>37.67415</v>
      </c>
      <c r="I62">
        <v>-0.51</v>
      </c>
      <c r="J62">
        <v>29.696116</v>
      </c>
      <c r="K62">
        <v>-0.53</v>
      </c>
      <c r="L62">
        <v>25.762824</v>
      </c>
      <c r="M62">
        <v>-0.55</v>
      </c>
      <c r="N62">
        <v>22.178882</v>
      </c>
      <c r="O62">
        <v>-0.57</v>
      </c>
      <c r="P62">
        <v>16.79294</v>
      </c>
      <c r="Q62">
        <v>-0.59</v>
      </c>
      <c r="R62">
        <v>15.667736</v>
      </c>
      <c r="S62">
        <v>-0.61</v>
      </c>
      <c r="T62">
        <v>14.79425</v>
      </c>
    </row>
    <row r="63" spans="1:20">
      <c r="A63">
        <v>-0.64</v>
      </c>
      <c r="B63">
        <v>5.9337426</v>
      </c>
      <c r="C63">
        <v>-0.53</v>
      </c>
      <c r="D63">
        <v>40.645526</v>
      </c>
      <c r="E63">
        <v>-0.51</v>
      </c>
      <c r="F63">
        <v>38.83865</v>
      </c>
      <c r="G63">
        <v>-0.51</v>
      </c>
      <c r="H63">
        <v>29.611548</v>
      </c>
      <c r="I63">
        <v>-0.52</v>
      </c>
      <c r="J63">
        <v>27.480714</v>
      </c>
      <c r="K63">
        <v>-0.54</v>
      </c>
      <c r="L63">
        <v>21.875126</v>
      </c>
      <c r="M63">
        <v>-0.5600000000000001</v>
      </c>
      <c r="N63">
        <v>21.138564</v>
      </c>
      <c r="O63">
        <v>-0.58</v>
      </c>
      <c r="P63">
        <v>17.574938</v>
      </c>
      <c r="Q63">
        <v>-0.6</v>
      </c>
      <c r="R63">
        <v>13.838274</v>
      </c>
      <c r="S63">
        <v>-0.62</v>
      </c>
      <c r="T63">
        <v>13.056428</v>
      </c>
    </row>
    <row r="64" spans="1:20">
      <c r="A64">
        <v>-0.65</v>
      </c>
      <c r="B64">
        <v>5.3771732</v>
      </c>
      <c r="C64">
        <v>-0.52</v>
      </c>
      <c r="D64">
        <v>41.368304</v>
      </c>
      <c r="E64">
        <v>-0.5</v>
      </c>
      <c r="F64">
        <v>36.938586</v>
      </c>
      <c r="G64">
        <v>-0.52</v>
      </c>
      <c r="H64">
        <v>26.49209</v>
      </c>
      <c r="I64">
        <v>-0.53</v>
      </c>
      <c r="J64">
        <v>25.558784</v>
      </c>
      <c r="K64">
        <v>-0.55</v>
      </c>
      <c r="L64">
        <v>20.81569</v>
      </c>
      <c r="M64">
        <v>-0.57</v>
      </c>
      <c r="N64">
        <v>17.441078</v>
      </c>
      <c r="O64">
        <v>-0.59</v>
      </c>
      <c r="P64">
        <v>17.045326</v>
      </c>
      <c r="Q64">
        <v>-0.61</v>
      </c>
      <c r="R64">
        <v>13.469794</v>
      </c>
      <c r="S64">
        <v>-0.63</v>
      </c>
      <c r="T64">
        <v>10.1775558</v>
      </c>
    </row>
    <row r="65" spans="1:20">
      <c r="A65">
        <v>-0.66</v>
      </c>
      <c r="B65">
        <v>2.924521</v>
      </c>
      <c r="C65">
        <v>-0.51</v>
      </c>
      <c r="D65">
        <v>40.127566</v>
      </c>
      <c r="E65">
        <v>-0.51</v>
      </c>
      <c r="F65">
        <v>31.448462</v>
      </c>
      <c r="G65">
        <v>-0.53</v>
      </c>
      <c r="H65">
        <v>25.806464</v>
      </c>
      <c r="I65">
        <v>-0.54</v>
      </c>
      <c r="J65">
        <v>22.435566</v>
      </c>
      <c r="K65">
        <v>-0.5600000000000001</v>
      </c>
      <c r="L65">
        <v>20.550774</v>
      </c>
      <c r="M65">
        <v>-0.58</v>
      </c>
      <c r="N65">
        <v>15.777788</v>
      </c>
      <c r="O65">
        <v>-0.6</v>
      </c>
      <c r="P65">
        <v>13.905176</v>
      </c>
      <c r="Q65">
        <v>-0.62</v>
      </c>
      <c r="R65">
        <v>13.829246</v>
      </c>
      <c r="S65">
        <v>-0.64</v>
      </c>
      <c r="T65">
        <v>10.2598788</v>
      </c>
    </row>
    <row r="66" spans="1:20">
      <c r="A66">
        <v>-0.67</v>
      </c>
      <c r="B66">
        <v>2.1197434</v>
      </c>
      <c r="C66">
        <v>-0.5</v>
      </c>
      <c r="D66">
        <v>37.761688</v>
      </c>
      <c r="E66">
        <v>-0.52</v>
      </c>
      <c r="F66">
        <v>25.754504</v>
      </c>
      <c r="G66">
        <v>-0.54</v>
      </c>
      <c r="H66">
        <v>23.859912</v>
      </c>
      <c r="I66">
        <v>-0.55</v>
      </c>
      <c r="J66">
        <v>20.10168</v>
      </c>
      <c r="K66">
        <v>-0.57</v>
      </c>
      <c r="L66">
        <v>18.573976</v>
      </c>
      <c r="M66">
        <v>-0.59</v>
      </c>
      <c r="N66">
        <v>16.12533</v>
      </c>
      <c r="O66">
        <v>-0.61</v>
      </c>
      <c r="P66">
        <v>12.740496</v>
      </c>
      <c r="Q66">
        <v>-0.63</v>
      </c>
      <c r="R66">
        <v>11.0967082</v>
      </c>
      <c r="S66">
        <v>-0.65</v>
      </c>
      <c r="T66">
        <v>10.373514</v>
      </c>
    </row>
    <row r="67" spans="1:20">
      <c r="A67">
        <v>-0.68</v>
      </c>
      <c r="B67">
        <v>2.8658098</v>
      </c>
      <c r="C67">
        <v>-0.51</v>
      </c>
      <c r="D67">
        <v>31.446768</v>
      </c>
      <c r="E67">
        <v>-0.53</v>
      </c>
      <c r="F67">
        <v>23.735442</v>
      </c>
      <c r="G67">
        <v>-0.55</v>
      </c>
      <c r="H67">
        <v>20.609518</v>
      </c>
      <c r="I67">
        <v>-0.5600000000000001</v>
      </c>
      <c r="J67">
        <v>19.738302</v>
      </c>
      <c r="K67">
        <v>-0.58</v>
      </c>
      <c r="L67">
        <v>15.59495</v>
      </c>
      <c r="M67">
        <v>-0.6</v>
      </c>
      <c r="N67">
        <v>15.579688</v>
      </c>
      <c r="O67">
        <v>-0.62</v>
      </c>
      <c r="P67">
        <v>12.592102</v>
      </c>
      <c r="Q67">
        <v>-0.64</v>
      </c>
      <c r="R67">
        <v>9.2517172</v>
      </c>
      <c r="S67">
        <v>-0.66</v>
      </c>
      <c r="T67">
        <v>9.484064800000001</v>
      </c>
    </row>
    <row r="68" spans="1:20">
      <c r="A68">
        <v>-0.6899999999999999</v>
      </c>
      <c r="B68">
        <v>3.1475506</v>
      </c>
      <c r="C68">
        <v>-0.52</v>
      </c>
      <c r="D68">
        <v>27.775552</v>
      </c>
      <c r="E68">
        <v>-0.54</v>
      </c>
      <c r="F68">
        <v>23.733078</v>
      </c>
      <c r="G68">
        <v>-0.5600000000000001</v>
      </c>
      <c r="H68">
        <v>18.97664</v>
      </c>
      <c r="I68">
        <v>-0.57</v>
      </c>
      <c r="J68">
        <v>18.928148</v>
      </c>
      <c r="K68">
        <v>-0.59</v>
      </c>
      <c r="L68">
        <v>14.984312</v>
      </c>
      <c r="M68">
        <v>-0.61</v>
      </c>
      <c r="N68">
        <v>12.812864</v>
      </c>
      <c r="O68">
        <v>-0.63</v>
      </c>
      <c r="P68">
        <v>12.547964</v>
      </c>
      <c r="Q68">
        <v>-0.65</v>
      </c>
      <c r="R68">
        <v>9.4942194</v>
      </c>
      <c r="S68">
        <v>-0.67</v>
      </c>
      <c r="T68">
        <v>7.2176414</v>
      </c>
    </row>
    <row r="69" spans="1:20">
      <c r="A69">
        <v>-0.7</v>
      </c>
      <c r="B69">
        <v>0.03757140000000001</v>
      </c>
      <c r="C69">
        <v>-0.53</v>
      </c>
      <c r="D69">
        <v>23.204712</v>
      </c>
      <c r="E69">
        <v>-0.55</v>
      </c>
      <c r="F69">
        <v>22.14019</v>
      </c>
      <c r="G69">
        <v>-0.57</v>
      </c>
      <c r="H69">
        <v>18.732054</v>
      </c>
      <c r="I69">
        <v>-0.58</v>
      </c>
      <c r="J69">
        <v>16.597916</v>
      </c>
      <c r="K69">
        <v>-0.6</v>
      </c>
      <c r="L69">
        <v>14.741856</v>
      </c>
      <c r="M69">
        <v>-0.62</v>
      </c>
      <c r="N69">
        <v>11.539926</v>
      </c>
      <c r="O69">
        <v>-0.64</v>
      </c>
      <c r="P69">
        <v>10.412455</v>
      </c>
      <c r="Q69">
        <v>-0.66</v>
      </c>
      <c r="R69">
        <v>9.6057772</v>
      </c>
      <c r="S69">
        <v>-0.68</v>
      </c>
      <c r="T69">
        <v>6.031676</v>
      </c>
    </row>
    <row r="70" spans="1:20">
      <c r="A70">
        <v>-0.71</v>
      </c>
      <c r="B70">
        <v>-1.4396872</v>
      </c>
      <c r="C70">
        <v>-0.54</v>
      </c>
      <c r="D70">
        <v>21.462182</v>
      </c>
      <c r="E70">
        <v>-0.5600000000000001</v>
      </c>
      <c r="F70">
        <v>19.236348</v>
      </c>
      <c r="G70">
        <v>-0.58</v>
      </c>
      <c r="H70">
        <v>17.75774</v>
      </c>
      <c r="I70">
        <v>-0.59</v>
      </c>
      <c r="J70">
        <v>14.151912</v>
      </c>
      <c r="K70">
        <v>-0.61</v>
      </c>
      <c r="L70">
        <v>14.069674</v>
      </c>
      <c r="M70">
        <v>-0.63</v>
      </c>
      <c r="N70">
        <v>11.64514</v>
      </c>
      <c r="O70">
        <v>-0.65</v>
      </c>
      <c r="P70">
        <v>8.369123200000001</v>
      </c>
      <c r="Q70">
        <v>-0.67</v>
      </c>
      <c r="R70">
        <v>8.487674800000001</v>
      </c>
      <c r="S70">
        <v>-0.6899999999999999</v>
      </c>
      <c r="T70">
        <v>7.2449794</v>
      </c>
    </row>
    <row r="71" spans="1:20">
      <c r="A71">
        <v>-0.72</v>
      </c>
      <c r="B71">
        <v>-0.3415294</v>
      </c>
      <c r="C71">
        <v>-0.55</v>
      </c>
      <c r="D71">
        <v>20.872962</v>
      </c>
      <c r="E71">
        <v>-0.57</v>
      </c>
      <c r="F71">
        <v>17.092332</v>
      </c>
      <c r="G71">
        <v>-0.59</v>
      </c>
      <c r="H71">
        <v>14.641026</v>
      </c>
      <c r="I71">
        <v>-0.6</v>
      </c>
      <c r="J71">
        <v>14.328802</v>
      </c>
      <c r="K71">
        <v>-0.62</v>
      </c>
      <c r="L71">
        <v>11.356154</v>
      </c>
      <c r="M71">
        <v>-0.64</v>
      </c>
      <c r="N71">
        <v>11.665112</v>
      </c>
      <c r="O71">
        <v>-0.66</v>
      </c>
      <c r="P71">
        <v>8.941463799999999</v>
      </c>
      <c r="Q71">
        <v>-0.68</v>
      </c>
      <c r="R71">
        <v>6.028766</v>
      </c>
      <c r="S71">
        <v>-0.7</v>
      </c>
      <c r="T71">
        <v>6.949192200000001</v>
      </c>
    </row>
    <row r="72" spans="1:20">
      <c r="A72">
        <v>-0.73</v>
      </c>
      <c r="B72">
        <v>-0.6194884000000001</v>
      </c>
      <c r="C72">
        <v>-0.5600000000000001</v>
      </c>
      <c r="D72">
        <v>20.014818</v>
      </c>
      <c r="E72">
        <v>-0.58</v>
      </c>
      <c r="F72">
        <v>16.978272</v>
      </c>
      <c r="G72">
        <v>-0.6</v>
      </c>
      <c r="H72">
        <v>12.873904</v>
      </c>
      <c r="I72">
        <v>-0.61</v>
      </c>
      <c r="J72">
        <v>13.946884</v>
      </c>
      <c r="K72">
        <v>-0.63</v>
      </c>
      <c r="L72">
        <v>11.168412</v>
      </c>
      <c r="M72">
        <v>-0.65</v>
      </c>
      <c r="N72">
        <v>8.9434532</v>
      </c>
      <c r="O72">
        <v>-0.67</v>
      </c>
      <c r="P72">
        <v>8.550806400000001</v>
      </c>
      <c r="Q72">
        <v>-0.6899999999999999</v>
      </c>
      <c r="R72">
        <v>6.4034656</v>
      </c>
      <c r="S72">
        <v>-0.71</v>
      </c>
      <c r="T72">
        <v>3.291716</v>
      </c>
    </row>
    <row r="73" spans="1:20">
      <c r="A73">
        <v>-0.74</v>
      </c>
      <c r="B73">
        <v>-1.9611526</v>
      </c>
      <c r="C73">
        <v>-0.57</v>
      </c>
      <c r="D73">
        <v>16.306594</v>
      </c>
      <c r="E73">
        <v>-0.59</v>
      </c>
      <c r="F73">
        <v>16.578912</v>
      </c>
      <c r="G73">
        <v>-0.61</v>
      </c>
      <c r="H73">
        <v>13.026102</v>
      </c>
      <c r="I73">
        <v>-0.62</v>
      </c>
      <c r="J73">
        <v>13.159404</v>
      </c>
      <c r="K73">
        <v>-0.64</v>
      </c>
      <c r="L73">
        <v>10.97389</v>
      </c>
      <c r="M73">
        <v>-0.66</v>
      </c>
      <c r="N73">
        <v>7.662470799999999</v>
      </c>
      <c r="O73">
        <v>-0.68</v>
      </c>
      <c r="P73">
        <v>7.573076</v>
      </c>
      <c r="Q73">
        <v>-0.7</v>
      </c>
      <c r="R73">
        <v>6.1132776</v>
      </c>
      <c r="S73">
        <v>-0.72</v>
      </c>
      <c r="T73">
        <v>3.683726</v>
      </c>
    </row>
    <row r="74" spans="1:20">
      <c r="A74">
        <v>-0.75</v>
      </c>
      <c r="B74">
        <v>-1.9769914</v>
      </c>
      <c r="C74">
        <v>-0.58</v>
      </c>
      <c r="D74">
        <v>15.800422</v>
      </c>
      <c r="E74">
        <v>-0.6</v>
      </c>
      <c r="F74">
        <v>12.670144</v>
      </c>
      <c r="G74">
        <v>-0.62</v>
      </c>
      <c r="H74">
        <v>12.981762</v>
      </c>
      <c r="I74">
        <v>-0.63</v>
      </c>
      <c r="J74">
        <v>9.3630938</v>
      </c>
      <c r="K74">
        <v>-0.65</v>
      </c>
      <c r="L74">
        <v>10.253176</v>
      </c>
      <c r="M74">
        <v>-0.67</v>
      </c>
      <c r="N74">
        <v>8.077139800000001</v>
      </c>
      <c r="O74">
        <v>-0.6899999999999999</v>
      </c>
      <c r="P74">
        <v>5.574752800000001</v>
      </c>
      <c r="Q74">
        <v>-0.71</v>
      </c>
      <c r="R74">
        <v>6.142873199999999</v>
      </c>
      <c r="S74">
        <v>-0.73</v>
      </c>
      <c r="T74">
        <v>3.75776</v>
      </c>
    </row>
    <row r="75" spans="1:20">
      <c r="A75">
        <v>-0.76</v>
      </c>
      <c r="B75">
        <v>-3.3886292</v>
      </c>
      <c r="C75">
        <v>-0.59</v>
      </c>
      <c r="D75">
        <v>15.39333</v>
      </c>
      <c r="E75">
        <v>-0.61</v>
      </c>
      <c r="F75">
        <v>12.220236</v>
      </c>
      <c r="G75">
        <v>-0.63</v>
      </c>
      <c r="H75">
        <v>10.8832664</v>
      </c>
      <c r="I75">
        <v>-0.64</v>
      </c>
      <c r="J75">
        <v>10.0255134</v>
      </c>
      <c r="K75">
        <v>-0.66</v>
      </c>
      <c r="L75">
        <v>7.885217</v>
      </c>
      <c r="M75">
        <v>-0.68</v>
      </c>
      <c r="N75">
        <v>7.560979000000001</v>
      </c>
      <c r="O75">
        <v>-0.7</v>
      </c>
      <c r="P75">
        <v>5.839309</v>
      </c>
      <c r="Q75">
        <v>-0.72</v>
      </c>
      <c r="R75">
        <v>2.2313022</v>
      </c>
      <c r="S75">
        <v>-0.74</v>
      </c>
      <c r="T75">
        <v>4.1478564</v>
      </c>
    </row>
    <row r="76" spans="1:20">
      <c r="A76">
        <v>-0.77</v>
      </c>
      <c r="B76">
        <v>-3.0851866</v>
      </c>
      <c r="C76">
        <v>-0.6</v>
      </c>
      <c r="D76">
        <v>13.87212</v>
      </c>
      <c r="E76">
        <v>-0.62</v>
      </c>
      <c r="F76">
        <v>12.19838</v>
      </c>
      <c r="G76">
        <v>-0.64</v>
      </c>
      <c r="H76">
        <v>9.5437552</v>
      </c>
      <c r="I76">
        <v>-0.65</v>
      </c>
      <c r="J76">
        <v>10.0998478</v>
      </c>
      <c r="K76">
        <v>-0.67</v>
      </c>
      <c r="L76">
        <v>6.7029268</v>
      </c>
      <c r="M76">
        <v>-0.6899999999999999</v>
      </c>
      <c r="N76">
        <v>6.4530362</v>
      </c>
      <c r="O76">
        <v>-0.71</v>
      </c>
      <c r="P76">
        <v>5.687628800000001</v>
      </c>
      <c r="Q76">
        <v>-0.73</v>
      </c>
      <c r="R76">
        <v>2.7561956</v>
      </c>
      <c r="S76">
        <v>-0.75</v>
      </c>
      <c r="T76">
        <v>2.4674944</v>
      </c>
    </row>
    <row r="77" spans="1:20">
      <c r="A77">
        <v>-0.78</v>
      </c>
      <c r="B77">
        <v>-4.3577872</v>
      </c>
      <c r="C77">
        <v>-0.61</v>
      </c>
      <c r="D77">
        <v>10.8012838</v>
      </c>
      <c r="E77">
        <v>-0.63</v>
      </c>
      <c r="F77">
        <v>11.2718424</v>
      </c>
      <c r="G77">
        <v>-0.65</v>
      </c>
      <c r="H77">
        <v>9.1223308</v>
      </c>
      <c r="I77">
        <v>-0.66</v>
      </c>
      <c r="J77">
        <v>8.9882238</v>
      </c>
      <c r="K77">
        <v>-0.68</v>
      </c>
      <c r="L77">
        <v>7.150374999999999</v>
      </c>
      <c r="M77">
        <v>-0.7</v>
      </c>
      <c r="N77">
        <v>4.9233624</v>
      </c>
      <c r="O77">
        <v>-0.72</v>
      </c>
      <c r="P77">
        <v>4.6588802</v>
      </c>
      <c r="Q77">
        <v>-0.74</v>
      </c>
      <c r="R77">
        <v>3.172605</v>
      </c>
      <c r="S77">
        <v>-0.76</v>
      </c>
      <c r="T77">
        <v>0.2446886</v>
      </c>
    </row>
    <row r="78" spans="1:20">
      <c r="A78">
        <v>-0.79</v>
      </c>
      <c r="B78">
        <v>-6.8166466</v>
      </c>
      <c r="C78">
        <v>-0.62</v>
      </c>
      <c r="D78">
        <v>9.766538800000001</v>
      </c>
      <c r="E78">
        <v>-0.64</v>
      </c>
      <c r="F78">
        <v>9.349824999999999</v>
      </c>
      <c r="G78">
        <v>-0.66</v>
      </c>
      <c r="H78">
        <v>9.637251000000001</v>
      </c>
      <c r="I78">
        <v>-0.67</v>
      </c>
      <c r="J78">
        <v>5.7339206</v>
      </c>
      <c r="K78">
        <v>-0.6899999999999999</v>
      </c>
      <c r="L78">
        <v>7.4997846</v>
      </c>
      <c r="M78">
        <v>-0.71</v>
      </c>
      <c r="N78">
        <v>4.3034574</v>
      </c>
      <c r="O78">
        <v>-0.73</v>
      </c>
      <c r="P78">
        <v>1.7376332</v>
      </c>
      <c r="Q78">
        <v>-0.75</v>
      </c>
      <c r="R78">
        <v>3.495292399999999</v>
      </c>
      <c r="S78">
        <v>-0.77</v>
      </c>
      <c r="T78">
        <v>1.3398828</v>
      </c>
    </row>
    <row r="79" spans="1:20">
      <c r="A79">
        <v>-0.8</v>
      </c>
      <c r="B79">
        <v>-6.7905794</v>
      </c>
      <c r="C79">
        <v>-0.63</v>
      </c>
      <c r="D79">
        <v>10.2392626</v>
      </c>
      <c r="E79">
        <v>-0.65</v>
      </c>
      <c r="F79">
        <v>8.470140799999999</v>
      </c>
      <c r="G79">
        <v>-0.67</v>
      </c>
      <c r="H79">
        <v>7.820080399999999</v>
      </c>
      <c r="I79">
        <v>-0.68</v>
      </c>
      <c r="J79">
        <v>5.9118928</v>
      </c>
      <c r="K79">
        <v>-0.7</v>
      </c>
      <c r="L79">
        <v>5.6755528</v>
      </c>
      <c r="M79">
        <v>-0.72</v>
      </c>
      <c r="N79">
        <v>5.701040600000001</v>
      </c>
      <c r="O79">
        <v>-0.74</v>
      </c>
      <c r="P79">
        <v>1.9966828</v>
      </c>
      <c r="Q79">
        <v>-0.76</v>
      </c>
      <c r="R79">
        <v>0.6109994000000001</v>
      </c>
      <c r="S79">
        <v>-0.78</v>
      </c>
      <c r="T79">
        <v>0.5066936</v>
      </c>
    </row>
    <row r="80" spans="1:20">
      <c r="A80">
        <v>-0.8100000000000001</v>
      </c>
      <c r="B80">
        <v>-6.0079094</v>
      </c>
      <c r="C80">
        <v>-0.64</v>
      </c>
      <c r="D80">
        <v>10.5004538</v>
      </c>
      <c r="E80">
        <v>-0.66</v>
      </c>
      <c r="F80">
        <v>8.7163448</v>
      </c>
      <c r="G80">
        <v>-0.68</v>
      </c>
      <c r="H80">
        <v>5.6018496</v>
      </c>
      <c r="I80">
        <v>-0.6899999999999999</v>
      </c>
      <c r="J80">
        <v>6.673482</v>
      </c>
      <c r="K80">
        <v>-0.71</v>
      </c>
      <c r="L80">
        <v>3.6668568</v>
      </c>
      <c r="M80">
        <v>-0.73</v>
      </c>
      <c r="N80">
        <v>3.9741276</v>
      </c>
      <c r="O80">
        <v>-0.75</v>
      </c>
      <c r="P80">
        <v>2.7580494</v>
      </c>
      <c r="Q80">
        <v>-0.77</v>
      </c>
      <c r="R80">
        <v>-0.7897453999999999</v>
      </c>
      <c r="S80">
        <v>-0.79</v>
      </c>
      <c r="T80">
        <v>-2.047955</v>
      </c>
    </row>
    <row r="81" spans="1:20">
      <c r="A81">
        <v>-0.82</v>
      </c>
      <c r="B81">
        <v>-6.4007402</v>
      </c>
      <c r="C81">
        <v>-0.65</v>
      </c>
      <c r="D81">
        <v>7.4354478</v>
      </c>
      <c r="E81">
        <v>-0.67</v>
      </c>
      <c r="F81">
        <v>7.9279286</v>
      </c>
      <c r="G81">
        <v>-0.6899999999999999</v>
      </c>
      <c r="H81">
        <v>6.0880158</v>
      </c>
      <c r="I81">
        <v>-0.7</v>
      </c>
      <c r="J81">
        <v>6.552149</v>
      </c>
      <c r="K81">
        <v>-0.72</v>
      </c>
      <c r="L81">
        <v>3.8199336</v>
      </c>
      <c r="M81">
        <v>-0.74</v>
      </c>
      <c r="N81">
        <v>0.3534696</v>
      </c>
      <c r="O81">
        <v>-0.76</v>
      </c>
      <c r="P81">
        <v>2.6353764</v>
      </c>
      <c r="Q81">
        <v>-0.78</v>
      </c>
      <c r="R81">
        <v>0.160162</v>
      </c>
      <c r="S81">
        <v>-0.8</v>
      </c>
      <c r="T81">
        <v>-4.156013</v>
      </c>
    </row>
    <row r="82" spans="1:20">
      <c r="A82">
        <v>-0.83</v>
      </c>
      <c r="B82">
        <v>-9.7215922</v>
      </c>
      <c r="C82">
        <v>-0.66</v>
      </c>
      <c r="D82">
        <v>7.501522799999999</v>
      </c>
      <c r="E82">
        <v>-0.68</v>
      </c>
      <c r="F82">
        <v>6.2317692</v>
      </c>
      <c r="G82">
        <v>-0.7</v>
      </c>
      <c r="H82">
        <v>6.4114194</v>
      </c>
      <c r="I82">
        <v>-0.71</v>
      </c>
      <c r="J82">
        <v>3.266748</v>
      </c>
      <c r="K82">
        <v>-0.73</v>
      </c>
      <c r="L82">
        <v>4.35441</v>
      </c>
      <c r="M82">
        <v>-0.75</v>
      </c>
      <c r="N82">
        <v>1.671925</v>
      </c>
      <c r="O82">
        <v>-0.77</v>
      </c>
      <c r="P82">
        <v>-0.5648566</v>
      </c>
      <c r="Q82">
        <v>-0.79</v>
      </c>
      <c r="R82">
        <v>-0.2864662</v>
      </c>
      <c r="S82">
        <v>-0.8100000000000001</v>
      </c>
      <c r="T82">
        <v>-3.9246428</v>
      </c>
    </row>
    <row r="83" spans="1:20">
      <c r="A83">
        <v>-0.84</v>
      </c>
      <c r="B83">
        <v>-9.1584512</v>
      </c>
      <c r="C83">
        <v>-0.67</v>
      </c>
      <c r="D83">
        <v>6.8317318</v>
      </c>
      <c r="E83">
        <v>-0.6899999999999999</v>
      </c>
      <c r="F83">
        <v>4.2914982</v>
      </c>
      <c r="G83">
        <v>-0.71</v>
      </c>
      <c r="H83">
        <v>5.6831918</v>
      </c>
      <c r="I83">
        <v>-0.72</v>
      </c>
      <c r="J83">
        <v>3.1773082</v>
      </c>
      <c r="K83">
        <v>-0.74</v>
      </c>
      <c r="L83">
        <v>2.9485966</v>
      </c>
      <c r="M83">
        <v>-0.76</v>
      </c>
      <c r="N83">
        <v>2.3074878</v>
      </c>
      <c r="O83">
        <v>-0.78</v>
      </c>
      <c r="P83">
        <v>-1.0884736</v>
      </c>
      <c r="Q83">
        <v>-0.8</v>
      </c>
      <c r="R83">
        <v>-3.8728122</v>
      </c>
      <c r="S83">
        <v>-0.82</v>
      </c>
      <c r="T83">
        <v>-3.4096694</v>
      </c>
    </row>
    <row r="84" spans="1:20">
      <c r="A84">
        <v>-0.85</v>
      </c>
      <c r="B84">
        <v>-9.7342782</v>
      </c>
      <c r="C84">
        <v>-0.68</v>
      </c>
      <c r="D84">
        <v>7.5710302</v>
      </c>
      <c r="E84">
        <v>-0.7</v>
      </c>
      <c r="F84">
        <v>4.8514432</v>
      </c>
      <c r="G84">
        <v>-0.72</v>
      </c>
      <c r="H84">
        <v>2.6590304</v>
      </c>
      <c r="I84">
        <v>-0.73</v>
      </c>
      <c r="J84">
        <v>3.569926</v>
      </c>
      <c r="K84">
        <v>-0.75</v>
      </c>
      <c r="L84">
        <v>0.3543428000000001</v>
      </c>
      <c r="M84">
        <v>-0.77</v>
      </c>
      <c r="N84">
        <v>2.0129916</v>
      </c>
      <c r="O84">
        <v>-0.79</v>
      </c>
      <c r="P84">
        <v>-1.4283416</v>
      </c>
      <c r="Q84">
        <v>-0.8100000000000001</v>
      </c>
      <c r="R84">
        <v>-4.8648064</v>
      </c>
      <c r="S84">
        <v>-0.83</v>
      </c>
      <c r="T84">
        <v>-5.401204</v>
      </c>
    </row>
    <row r="85" spans="1:20">
      <c r="A85">
        <v>-0.86</v>
      </c>
      <c r="B85">
        <v>-10.1530372</v>
      </c>
      <c r="C85">
        <v>-0.6899999999999999</v>
      </c>
      <c r="D85">
        <v>4.6264366</v>
      </c>
      <c r="E85">
        <v>-0.71</v>
      </c>
      <c r="F85">
        <v>5.448167199999999</v>
      </c>
      <c r="G85">
        <v>-0.73</v>
      </c>
      <c r="H85">
        <v>3.280732</v>
      </c>
      <c r="I85">
        <v>-0.74</v>
      </c>
      <c r="J85">
        <v>3.506749</v>
      </c>
      <c r="K85">
        <v>-0.76</v>
      </c>
      <c r="L85">
        <v>1.0052522</v>
      </c>
      <c r="M85">
        <v>-0.78</v>
      </c>
      <c r="N85">
        <v>-1.3236762</v>
      </c>
      <c r="O85">
        <v>-0.8</v>
      </c>
      <c r="P85">
        <v>-1.1770004</v>
      </c>
      <c r="Q85">
        <v>-0.82</v>
      </c>
      <c r="R85">
        <v>-4.042396999999999</v>
      </c>
      <c r="S85">
        <v>-0.84</v>
      </c>
      <c r="T85">
        <v>-7.9949086</v>
      </c>
    </row>
    <row r="86" spans="1:20">
      <c r="A86">
        <v>-0.87</v>
      </c>
      <c r="B86">
        <v>-13.448258</v>
      </c>
      <c r="C86">
        <v>-0.7</v>
      </c>
      <c r="D86">
        <v>3.3284072</v>
      </c>
      <c r="E86">
        <v>-0.72</v>
      </c>
      <c r="F86">
        <v>3.9042138</v>
      </c>
      <c r="G86">
        <v>-0.74</v>
      </c>
      <c r="H86">
        <v>2.9376582</v>
      </c>
      <c r="I86">
        <v>-0.75</v>
      </c>
      <c r="J86">
        <v>0.912285</v>
      </c>
      <c r="K86">
        <v>-0.77</v>
      </c>
      <c r="L86">
        <v>1.046558</v>
      </c>
      <c r="M86">
        <v>-0.79</v>
      </c>
      <c r="N86">
        <v>-2.5208898</v>
      </c>
      <c r="O86">
        <v>-0.8100000000000001</v>
      </c>
      <c r="P86">
        <v>-4.6650764</v>
      </c>
      <c r="Q86">
        <v>-0.83</v>
      </c>
      <c r="R86">
        <v>-4.2657402</v>
      </c>
      <c r="S86">
        <v>-0.85</v>
      </c>
      <c r="T86">
        <v>-7.5881152</v>
      </c>
    </row>
    <row r="87" spans="1:20">
      <c r="A87">
        <v>-0.88</v>
      </c>
      <c r="B87">
        <v>-13.847766</v>
      </c>
      <c r="C87">
        <v>-0.71</v>
      </c>
      <c r="D87">
        <v>3.7199188</v>
      </c>
      <c r="E87">
        <v>-0.73</v>
      </c>
      <c r="F87">
        <v>1.9472546</v>
      </c>
      <c r="G87">
        <v>-0.75</v>
      </c>
      <c r="H87">
        <v>2.7372832</v>
      </c>
      <c r="I87">
        <v>-0.76</v>
      </c>
      <c r="J87">
        <v>-0.4991688</v>
      </c>
      <c r="K87">
        <v>-0.78</v>
      </c>
      <c r="L87">
        <v>-0.112537</v>
      </c>
      <c r="M87">
        <v>-0.8</v>
      </c>
      <c r="N87">
        <v>-2.202457</v>
      </c>
      <c r="O87">
        <v>-0.82</v>
      </c>
      <c r="P87">
        <v>-5.982517400000001</v>
      </c>
      <c r="Q87">
        <v>-0.84</v>
      </c>
      <c r="R87">
        <v>-6.3069646</v>
      </c>
      <c r="S87">
        <v>-0.86</v>
      </c>
      <c r="T87">
        <v>-6.4131568</v>
      </c>
    </row>
    <row r="88" spans="1:20">
      <c r="A88">
        <v>-0.89</v>
      </c>
      <c r="B88">
        <v>-13.531738</v>
      </c>
      <c r="C88">
        <v>-0.72</v>
      </c>
      <c r="D88">
        <v>3.874731</v>
      </c>
      <c r="E88">
        <v>-0.74</v>
      </c>
      <c r="F88">
        <v>1.7441068</v>
      </c>
      <c r="G88">
        <v>-0.76</v>
      </c>
      <c r="H88">
        <v>-0.3404402</v>
      </c>
      <c r="I88">
        <v>-0.77</v>
      </c>
      <c r="J88">
        <v>0.355061</v>
      </c>
      <c r="K88">
        <v>-0.79</v>
      </c>
      <c r="L88">
        <v>-3.2306626</v>
      </c>
      <c r="M88">
        <v>-0.8100000000000001</v>
      </c>
      <c r="N88">
        <v>-2.6165846</v>
      </c>
      <c r="O88">
        <v>-0.83</v>
      </c>
      <c r="P88">
        <v>-5.610219</v>
      </c>
      <c r="Q88">
        <v>-0.85</v>
      </c>
      <c r="R88">
        <v>-8.514273599999999</v>
      </c>
      <c r="S88">
        <v>-0.87</v>
      </c>
      <c r="T88">
        <v>-7.577417</v>
      </c>
    </row>
    <row r="89" spans="1:20">
      <c r="A89">
        <v>-0.9</v>
      </c>
      <c r="B89">
        <v>-14.094684</v>
      </c>
      <c r="C89">
        <v>-0.73</v>
      </c>
      <c r="D89">
        <v>3.1635198</v>
      </c>
      <c r="E89">
        <v>-0.75</v>
      </c>
      <c r="F89">
        <v>3.3692994</v>
      </c>
      <c r="G89">
        <v>-0.77</v>
      </c>
      <c r="H89">
        <v>-1.6551806</v>
      </c>
      <c r="I89">
        <v>-0.78</v>
      </c>
      <c r="J89">
        <v>0.8885173999999999</v>
      </c>
      <c r="K89">
        <v>-0.8</v>
      </c>
      <c r="L89">
        <v>-2.4195996</v>
      </c>
      <c r="M89">
        <v>-0.82</v>
      </c>
      <c r="N89">
        <v>-6.05482</v>
      </c>
      <c r="O89">
        <v>-0.84</v>
      </c>
      <c r="P89">
        <v>-4.8768028</v>
      </c>
      <c r="Q89">
        <v>-0.86</v>
      </c>
      <c r="R89">
        <v>-7.947570399999999</v>
      </c>
      <c r="S89">
        <v>-0.88</v>
      </c>
      <c r="T89">
        <v>-10.3116738</v>
      </c>
    </row>
    <row r="90" spans="1:20">
      <c r="A90">
        <v>-0.91</v>
      </c>
      <c r="B90">
        <v>-16.434008</v>
      </c>
      <c r="C90">
        <v>-0.74</v>
      </c>
      <c r="D90">
        <v>-0.3473608</v>
      </c>
      <c r="E90">
        <v>-0.76</v>
      </c>
      <c r="F90">
        <v>1.7808304</v>
      </c>
      <c r="G90">
        <v>-0.78</v>
      </c>
      <c r="H90">
        <v>-0.028396</v>
      </c>
      <c r="I90">
        <v>-0.79</v>
      </c>
      <c r="J90">
        <v>-1.9382092</v>
      </c>
      <c r="K90">
        <v>-0.8100000000000001</v>
      </c>
      <c r="L90">
        <v>-3.559513</v>
      </c>
      <c r="M90">
        <v>-0.83</v>
      </c>
      <c r="N90">
        <v>-6.968999999999999</v>
      </c>
      <c r="O90">
        <v>-0.85</v>
      </c>
      <c r="P90">
        <v>-7.678533999999999</v>
      </c>
      <c r="Q90">
        <v>-0.87</v>
      </c>
      <c r="R90">
        <v>-7.6997592</v>
      </c>
      <c r="S90">
        <v>-0.89</v>
      </c>
      <c r="T90">
        <v>-10.4242122</v>
      </c>
    </row>
    <row r="91" spans="1:20">
      <c r="A91">
        <v>-0.92</v>
      </c>
      <c r="B91">
        <v>-18.1039</v>
      </c>
      <c r="C91">
        <v>-0.75</v>
      </c>
      <c r="D91">
        <v>2.1862728</v>
      </c>
      <c r="E91">
        <v>-0.77</v>
      </c>
      <c r="F91">
        <v>-1.7603338</v>
      </c>
      <c r="G91">
        <v>-0.79</v>
      </c>
      <c r="H91">
        <v>-0.9893343999999999</v>
      </c>
      <c r="I91">
        <v>-0.8</v>
      </c>
      <c r="J91">
        <v>-3.4918114</v>
      </c>
      <c r="K91">
        <v>-0.82</v>
      </c>
      <c r="L91">
        <v>-4.3792612</v>
      </c>
      <c r="M91">
        <v>-0.84</v>
      </c>
      <c r="N91">
        <v>-5.8855592</v>
      </c>
      <c r="O91">
        <v>-0.86</v>
      </c>
      <c r="P91">
        <v>-9.132599000000001</v>
      </c>
      <c r="Q91">
        <v>-0.88</v>
      </c>
      <c r="R91">
        <v>-8.600873</v>
      </c>
      <c r="S91">
        <v>-0.9</v>
      </c>
      <c r="T91">
        <v>-10.7302602</v>
      </c>
    </row>
    <row r="92" spans="1:20">
      <c r="A92">
        <v>-0.93</v>
      </c>
      <c r="B92">
        <v>-18.654556</v>
      </c>
      <c r="C92">
        <v>-0.76</v>
      </c>
      <c r="D92">
        <v>1.3025798</v>
      </c>
      <c r="E92">
        <v>-0.78</v>
      </c>
      <c r="F92">
        <v>-1.8587158</v>
      </c>
      <c r="G92">
        <v>-0.8</v>
      </c>
      <c r="H92">
        <v>-3.6094076</v>
      </c>
      <c r="I92">
        <v>-0.8100000000000001</v>
      </c>
      <c r="J92">
        <v>-3.7711854</v>
      </c>
      <c r="K92">
        <v>-0.83</v>
      </c>
      <c r="L92">
        <v>-7.2252988</v>
      </c>
      <c r="M92">
        <v>-0.85</v>
      </c>
      <c r="N92">
        <v>-6.3380842</v>
      </c>
      <c r="O92">
        <v>-0.87</v>
      </c>
      <c r="P92">
        <v>-8.6684956</v>
      </c>
      <c r="Q92">
        <v>-0.89</v>
      </c>
      <c r="R92">
        <v>-11.644904</v>
      </c>
      <c r="S92">
        <v>-0.91</v>
      </c>
      <c r="T92">
        <v>-10.995279</v>
      </c>
    </row>
    <row r="93" spans="1:20">
      <c r="A93">
        <v>-0.9399999999999999</v>
      </c>
      <c r="B93">
        <v>-18.643098</v>
      </c>
      <c r="C93">
        <v>-0.77</v>
      </c>
      <c r="D93">
        <v>0.3431268</v>
      </c>
      <c r="E93">
        <v>-0.79</v>
      </c>
      <c r="F93">
        <v>-1.6285314</v>
      </c>
      <c r="G93">
        <v>-0.8100000000000001</v>
      </c>
      <c r="H93">
        <v>-3.9140314</v>
      </c>
      <c r="I93">
        <v>-0.82</v>
      </c>
      <c r="J93">
        <v>-3.5334738</v>
      </c>
      <c r="K93">
        <v>-0.84</v>
      </c>
      <c r="L93">
        <v>-6.837359600000001</v>
      </c>
      <c r="M93">
        <v>-0.86</v>
      </c>
      <c r="N93">
        <v>-8.052316000000001</v>
      </c>
      <c r="O93">
        <v>-0.88</v>
      </c>
      <c r="P93">
        <v>-7.9216496</v>
      </c>
      <c r="Q93">
        <v>-0.9</v>
      </c>
      <c r="R93">
        <v>-11.017506</v>
      </c>
      <c r="S93">
        <v>-0.92</v>
      </c>
      <c r="T93">
        <v>-13.120116</v>
      </c>
    </row>
    <row r="94" spans="1:20">
      <c r="A94">
        <v>-0.95</v>
      </c>
      <c r="B94">
        <v>-21.00115</v>
      </c>
      <c r="C94">
        <v>-0.78</v>
      </c>
      <c r="D94">
        <v>-3.1724128</v>
      </c>
      <c r="E94">
        <v>-0.8</v>
      </c>
      <c r="F94">
        <v>-2.1839952</v>
      </c>
      <c r="G94">
        <v>-0.82</v>
      </c>
      <c r="H94">
        <v>-4.968545600000001</v>
      </c>
      <c r="I94">
        <v>-0.83</v>
      </c>
      <c r="J94">
        <v>-5.0965564</v>
      </c>
      <c r="K94">
        <v>-0.85</v>
      </c>
      <c r="L94">
        <v>-6.1910206</v>
      </c>
      <c r="M94">
        <v>-0.87</v>
      </c>
      <c r="N94">
        <v>-10.0903674</v>
      </c>
      <c r="O94">
        <v>-0.89</v>
      </c>
      <c r="P94">
        <v>-9.89212</v>
      </c>
      <c r="Q94">
        <v>-0.91</v>
      </c>
      <c r="R94">
        <v>-10.7183734</v>
      </c>
      <c r="S94">
        <v>-0.93</v>
      </c>
      <c r="T94">
        <v>-13.939744</v>
      </c>
    </row>
    <row r="95" spans="1:20">
      <c r="A95">
        <v>-0.96</v>
      </c>
      <c r="B95">
        <v>-23.267998</v>
      </c>
      <c r="C95">
        <v>-0.79</v>
      </c>
      <c r="D95">
        <v>-3.451397</v>
      </c>
      <c r="E95">
        <v>-0.8100000000000001</v>
      </c>
      <c r="F95">
        <v>-4.129842</v>
      </c>
      <c r="G95">
        <v>-0.83</v>
      </c>
      <c r="H95">
        <v>-5.4176266</v>
      </c>
      <c r="I95">
        <v>-0.84</v>
      </c>
      <c r="J95">
        <v>-8.1309226</v>
      </c>
      <c r="K95">
        <v>-0.86</v>
      </c>
      <c r="L95">
        <v>-6.9633674</v>
      </c>
      <c r="M95">
        <v>-0.88</v>
      </c>
      <c r="N95">
        <v>-8.2366344</v>
      </c>
      <c r="O95">
        <v>-0.9</v>
      </c>
      <c r="P95">
        <v>-12.015738</v>
      </c>
      <c r="Q95">
        <v>-0.92</v>
      </c>
      <c r="R95">
        <v>-11.7587626</v>
      </c>
      <c r="S95">
        <v>-0.9399999999999999</v>
      </c>
      <c r="T95">
        <v>-12.68485</v>
      </c>
    </row>
    <row r="96" spans="1:20">
      <c r="A96">
        <v>-0.97</v>
      </c>
      <c r="B96">
        <v>-23.28287</v>
      </c>
      <c r="C96">
        <v>-0.8</v>
      </c>
      <c r="D96">
        <v>-3.068125</v>
      </c>
      <c r="E96">
        <v>-0.82</v>
      </c>
      <c r="F96">
        <v>-6.0115392</v>
      </c>
      <c r="G96">
        <v>-0.84</v>
      </c>
      <c r="H96">
        <v>-6.82953</v>
      </c>
      <c r="I96">
        <v>-0.85</v>
      </c>
      <c r="J96">
        <v>-7.5822124</v>
      </c>
      <c r="K96">
        <v>-0.87</v>
      </c>
      <c r="L96">
        <v>-9.450122</v>
      </c>
      <c r="M96">
        <v>-0.89</v>
      </c>
      <c r="N96">
        <v>-8.630581599999999</v>
      </c>
      <c r="O96">
        <v>-0.91</v>
      </c>
      <c r="P96">
        <v>-12.231992</v>
      </c>
      <c r="Q96">
        <v>-0.93</v>
      </c>
      <c r="R96">
        <v>-14.810476</v>
      </c>
      <c r="S96">
        <v>-0.95</v>
      </c>
      <c r="T96">
        <v>-14.15663</v>
      </c>
    </row>
    <row r="97" spans="1:20">
      <c r="A97">
        <v>-0.98</v>
      </c>
      <c r="B97">
        <v>-23.647092</v>
      </c>
      <c r="C97">
        <v>-0.8100000000000001</v>
      </c>
      <c r="D97">
        <v>-3.2224014</v>
      </c>
      <c r="E97">
        <v>-0.83</v>
      </c>
      <c r="F97">
        <v>-4.9293602</v>
      </c>
      <c r="G97">
        <v>-0.85</v>
      </c>
      <c r="H97">
        <v>-8.699500799999999</v>
      </c>
      <c r="I97">
        <v>-0.86</v>
      </c>
      <c r="J97">
        <v>-6.6582398</v>
      </c>
      <c r="K97">
        <v>-0.88</v>
      </c>
      <c r="L97">
        <v>-10.0674934</v>
      </c>
      <c r="M97">
        <v>-0.9</v>
      </c>
      <c r="N97">
        <v>-11.2654506</v>
      </c>
      <c r="O97">
        <v>-0.92</v>
      </c>
      <c r="P97">
        <v>-11.388238</v>
      </c>
      <c r="Q97">
        <v>-0.9399999999999999</v>
      </c>
      <c r="R97">
        <v>-14.45649</v>
      </c>
      <c r="S97">
        <v>-0.96</v>
      </c>
      <c r="T97">
        <v>-16.221408</v>
      </c>
    </row>
    <row r="98" spans="1:20">
      <c r="A98">
        <v>-0.99</v>
      </c>
      <c r="B98">
        <v>-25.015642</v>
      </c>
      <c r="C98">
        <v>-0.82</v>
      </c>
      <c r="D98">
        <v>-6.442946999999999</v>
      </c>
      <c r="E98">
        <v>-0.84</v>
      </c>
      <c r="F98">
        <v>-5.5224414</v>
      </c>
      <c r="G98">
        <v>-0.86</v>
      </c>
      <c r="H98">
        <v>-8.005767799999999</v>
      </c>
      <c r="I98">
        <v>-0.87</v>
      </c>
      <c r="J98">
        <v>-7.832405799999999</v>
      </c>
      <c r="K98">
        <v>-0.89</v>
      </c>
      <c r="L98">
        <v>-9.434180000000001</v>
      </c>
      <c r="M98">
        <v>-0.91</v>
      </c>
      <c r="N98">
        <v>-12.919364</v>
      </c>
      <c r="O98">
        <v>-0.93</v>
      </c>
      <c r="P98">
        <v>-12.400854</v>
      </c>
      <c r="Q98">
        <v>-0.95</v>
      </c>
      <c r="R98">
        <v>-14.115754</v>
      </c>
      <c r="S98">
        <v>-0.97</v>
      </c>
      <c r="T98">
        <v>-18.15393</v>
      </c>
    </row>
    <row r="99" spans="1:20">
      <c r="A99">
        <v>-1</v>
      </c>
      <c r="B99">
        <v>-23.5461146</v>
      </c>
      <c r="C99">
        <v>-0.83</v>
      </c>
      <c r="D99">
        <v>-6.850277199999999</v>
      </c>
      <c r="E99">
        <v>-0.85</v>
      </c>
      <c r="F99">
        <v>-8.317738800000001</v>
      </c>
      <c r="G99">
        <v>-0.87</v>
      </c>
      <c r="H99">
        <v>-8.122741400000001</v>
      </c>
      <c r="I99">
        <v>-0.88</v>
      </c>
      <c r="J99">
        <v>-10.896376</v>
      </c>
      <c r="K99">
        <v>-0.9</v>
      </c>
      <c r="L99">
        <v>-9.723772</v>
      </c>
      <c r="M99">
        <v>-0.92</v>
      </c>
      <c r="N99">
        <v>-12.413056</v>
      </c>
      <c r="O99">
        <v>-0.9399999999999999</v>
      </c>
      <c r="P99">
        <v>-14.688366</v>
      </c>
      <c r="Q99">
        <v>-0.96</v>
      </c>
      <c r="R99">
        <v>-14.417732</v>
      </c>
      <c r="S99">
        <v>-0.98</v>
      </c>
      <c r="T99">
        <v>-17.028482</v>
      </c>
    </row>
    <row r="100" spans="1:20">
      <c r="A100">
        <v>-1.01</v>
      </c>
      <c r="B100">
        <v>-26.411842</v>
      </c>
      <c r="C100">
        <v>-0.84</v>
      </c>
      <c r="D100">
        <v>-6.579724400000001</v>
      </c>
      <c r="E100">
        <v>-0.86</v>
      </c>
      <c r="F100">
        <v>-9.943578800000001</v>
      </c>
      <c r="G100">
        <v>-0.88</v>
      </c>
      <c r="H100">
        <v>-9.208888400000001</v>
      </c>
      <c r="I100">
        <v>-0.89</v>
      </c>
      <c r="J100">
        <v>-10.2329782</v>
      </c>
      <c r="K100">
        <v>-0.91</v>
      </c>
      <c r="L100">
        <v>-12.827846</v>
      </c>
      <c r="M100">
        <v>-0.93</v>
      </c>
      <c r="N100">
        <v>-12.146366</v>
      </c>
      <c r="O100">
        <v>-0.95</v>
      </c>
      <c r="P100">
        <v>-15.238816</v>
      </c>
      <c r="Q100">
        <v>-0.97</v>
      </c>
      <c r="R100">
        <v>-17.589502</v>
      </c>
      <c r="S100">
        <v>-0.99</v>
      </c>
      <c r="T100">
        <v>-17.25811</v>
      </c>
    </row>
    <row r="101" spans="1:20">
      <c r="A101">
        <v>-1.02</v>
      </c>
      <c r="B101">
        <v>-26.442722</v>
      </c>
      <c r="C101">
        <v>-0.85</v>
      </c>
      <c r="D101">
        <v>-6.942146599999999</v>
      </c>
      <c r="E101">
        <v>-0.87</v>
      </c>
      <c r="F101">
        <v>-8.760886000000001</v>
      </c>
      <c r="G101">
        <v>-0.89</v>
      </c>
      <c r="H101">
        <v>-11.15188</v>
      </c>
      <c r="I101">
        <v>-0.9</v>
      </c>
      <c r="J101">
        <v>-10.6015956</v>
      </c>
      <c r="K101">
        <v>-0.92</v>
      </c>
      <c r="L101">
        <v>-13.918006</v>
      </c>
      <c r="M101">
        <v>-0.9399999999999999</v>
      </c>
      <c r="N101">
        <v>-13.544036</v>
      </c>
      <c r="O101">
        <v>-0.96</v>
      </c>
      <c r="P101">
        <v>-15.04804</v>
      </c>
      <c r="Q101">
        <v>-0.98</v>
      </c>
      <c r="R101">
        <v>-18.272738</v>
      </c>
      <c r="S101">
        <v>-1</v>
      </c>
      <c r="T101">
        <v>-16.8580674</v>
      </c>
    </row>
    <row r="102" spans="1:20">
      <c r="A102">
        <v>-1.03</v>
      </c>
      <c r="B102">
        <v>-28.102824</v>
      </c>
      <c r="C102">
        <v>-0.86</v>
      </c>
      <c r="D102">
        <v>-9.8871378</v>
      </c>
      <c r="E102">
        <v>-0.88</v>
      </c>
      <c r="F102">
        <v>-8.1948492</v>
      </c>
      <c r="G102">
        <v>-0.9</v>
      </c>
      <c r="H102">
        <v>-10.928698</v>
      </c>
      <c r="I102">
        <v>-0.91</v>
      </c>
      <c r="J102">
        <v>-11.2771558</v>
      </c>
      <c r="K102">
        <v>-0.93</v>
      </c>
      <c r="L102">
        <v>-13.605472</v>
      </c>
      <c r="M102">
        <v>-0.95</v>
      </c>
      <c r="N102">
        <v>-15.568448</v>
      </c>
      <c r="O102">
        <v>-0.97</v>
      </c>
      <c r="P102">
        <v>-14.931576</v>
      </c>
      <c r="Q102">
        <v>-0.99</v>
      </c>
      <c r="R102">
        <v>-17.934192</v>
      </c>
      <c r="S102">
        <v>-1.01</v>
      </c>
      <c r="T102">
        <v>-20.272202</v>
      </c>
    </row>
    <row r="103" spans="1:20">
      <c r="A103">
        <v>-1.04</v>
      </c>
      <c r="B103">
        <v>-30.716234</v>
      </c>
      <c r="C103">
        <v>-0.87</v>
      </c>
      <c r="D103">
        <v>-10.619542</v>
      </c>
      <c r="E103">
        <v>-0.89</v>
      </c>
      <c r="F103">
        <v>-10.6981426</v>
      </c>
      <c r="G103">
        <v>-0.91</v>
      </c>
      <c r="H103">
        <v>-10.676864</v>
      </c>
      <c r="I103">
        <v>-0.92</v>
      </c>
      <c r="J103">
        <v>-14.054948</v>
      </c>
      <c r="K103">
        <v>-0.9399999999999999</v>
      </c>
      <c r="L103">
        <v>-13.040486</v>
      </c>
      <c r="M103">
        <v>-0.96</v>
      </c>
      <c r="N103">
        <v>-16.034656</v>
      </c>
      <c r="O103">
        <v>-0.98</v>
      </c>
      <c r="P103">
        <v>-19.263534</v>
      </c>
      <c r="Q103">
        <v>-1</v>
      </c>
      <c r="R103">
        <v>-17.367244</v>
      </c>
      <c r="S103">
        <v>-1.02</v>
      </c>
      <c r="T103">
        <v>-19.37128</v>
      </c>
    </row>
    <row r="104" spans="1:20">
      <c r="A104">
        <v>-1.05</v>
      </c>
      <c r="B104">
        <v>-30.260126</v>
      </c>
      <c r="C104">
        <v>-0.88</v>
      </c>
      <c r="D104">
        <v>-10.0191964</v>
      </c>
      <c r="E104">
        <v>-0.9</v>
      </c>
      <c r="F104">
        <v>-12.437264</v>
      </c>
      <c r="G104">
        <v>-0.92</v>
      </c>
      <c r="H104">
        <v>-11.101546</v>
      </c>
      <c r="I104">
        <v>-0.93</v>
      </c>
      <c r="J104">
        <v>-14.027636</v>
      </c>
      <c r="K104">
        <v>-0.95</v>
      </c>
      <c r="L104">
        <v>-15.396086</v>
      </c>
      <c r="M104">
        <v>-0.97</v>
      </c>
      <c r="N104">
        <v>-15.588686</v>
      </c>
      <c r="O104">
        <v>-0.99</v>
      </c>
      <c r="P104">
        <v>-18.815212</v>
      </c>
      <c r="Q104">
        <v>-1.01</v>
      </c>
      <c r="R104">
        <v>-19.035532</v>
      </c>
      <c r="S104">
        <v>-1.03</v>
      </c>
      <c r="T104">
        <v>-19.375572</v>
      </c>
    </row>
    <row r="105" spans="1:20">
      <c r="A105">
        <v>-1.06</v>
      </c>
      <c r="B105">
        <v>-29.85998</v>
      </c>
      <c r="C105">
        <v>-0.89</v>
      </c>
      <c r="D105">
        <v>-10.038732</v>
      </c>
      <c r="E105">
        <v>-0.91</v>
      </c>
      <c r="F105">
        <v>-11.367524</v>
      </c>
      <c r="G105">
        <v>-0.93</v>
      </c>
      <c r="H105">
        <v>-15.054618</v>
      </c>
      <c r="I105">
        <v>-0.9399999999999999</v>
      </c>
      <c r="J105">
        <v>-13.818122</v>
      </c>
      <c r="K105">
        <v>-0.96</v>
      </c>
      <c r="L105">
        <v>-17.625386</v>
      </c>
      <c r="M105">
        <v>-0.98</v>
      </c>
      <c r="N105">
        <v>-16.47198</v>
      </c>
      <c r="O105">
        <v>-1</v>
      </c>
      <c r="P105">
        <v>-17.65487</v>
      </c>
      <c r="Q105">
        <v>-1.02</v>
      </c>
      <c r="R105">
        <v>-20.436074</v>
      </c>
      <c r="S105">
        <v>-1.04</v>
      </c>
      <c r="T105">
        <v>-20.247002</v>
      </c>
    </row>
    <row r="106" spans="1:20">
      <c r="A106">
        <v>-1.07</v>
      </c>
      <c r="B106">
        <v>-30.23167</v>
      </c>
      <c r="C106">
        <v>-0.9</v>
      </c>
      <c r="D106">
        <v>-12.45237</v>
      </c>
      <c r="E106">
        <v>-0.92</v>
      </c>
      <c r="F106">
        <v>-12.217976</v>
      </c>
      <c r="G106">
        <v>-0.9399999999999999</v>
      </c>
      <c r="H106">
        <v>-14.792806</v>
      </c>
      <c r="I106">
        <v>-0.95</v>
      </c>
      <c r="J106">
        <v>-13.344238</v>
      </c>
      <c r="K106">
        <v>-0.97</v>
      </c>
      <c r="L106">
        <v>-16.15314</v>
      </c>
      <c r="M106">
        <v>-0.99</v>
      </c>
      <c r="N106">
        <v>-19.68821</v>
      </c>
      <c r="O106">
        <v>-1.01</v>
      </c>
      <c r="P106">
        <v>-17.244066</v>
      </c>
      <c r="Q106">
        <v>-1.03</v>
      </c>
      <c r="R106">
        <v>-19.65802</v>
      </c>
      <c r="S106">
        <v>-1.05</v>
      </c>
      <c r="T106">
        <v>-22.920964</v>
      </c>
    </row>
    <row r="107" spans="1:20">
      <c r="A107">
        <v>-1.08</v>
      </c>
      <c r="B107">
        <v>-32.249284</v>
      </c>
      <c r="C107">
        <v>-0.91</v>
      </c>
      <c r="D107">
        <v>-13.426432</v>
      </c>
      <c r="E107">
        <v>-0.93</v>
      </c>
      <c r="F107">
        <v>-13.477372</v>
      </c>
      <c r="G107">
        <v>-0.95</v>
      </c>
      <c r="H107">
        <v>-14.29416</v>
      </c>
      <c r="I107">
        <v>-0.96</v>
      </c>
      <c r="J107">
        <v>-16.944796</v>
      </c>
      <c r="K107">
        <v>-0.98</v>
      </c>
      <c r="L107">
        <v>-16.272804</v>
      </c>
      <c r="M107">
        <v>-1</v>
      </c>
      <c r="N107">
        <v>-19.064942</v>
      </c>
      <c r="O107">
        <v>-1.02</v>
      </c>
      <c r="P107">
        <v>-20.74294</v>
      </c>
      <c r="Q107">
        <v>-1.04</v>
      </c>
      <c r="R107">
        <v>-19.74887</v>
      </c>
      <c r="S107">
        <v>-1.06</v>
      </c>
      <c r="T107">
        <v>-21.80382</v>
      </c>
    </row>
    <row r="108" spans="1:20">
      <c r="A108">
        <v>-1.09</v>
      </c>
      <c r="B108">
        <v>-32.18881</v>
      </c>
      <c r="C108">
        <v>-0.92</v>
      </c>
      <c r="D108">
        <v>-13.760366</v>
      </c>
      <c r="E108">
        <v>-0.9399999999999999</v>
      </c>
      <c r="F108">
        <v>-15.525862</v>
      </c>
      <c r="G108">
        <v>-0.96</v>
      </c>
      <c r="H108">
        <v>-14.903654</v>
      </c>
      <c r="I108">
        <v>-0.97</v>
      </c>
      <c r="J108">
        <v>-17.043348</v>
      </c>
      <c r="K108">
        <v>-0.99</v>
      </c>
      <c r="L108">
        <v>-17.72593</v>
      </c>
      <c r="M108">
        <v>-1.01</v>
      </c>
      <c r="N108">
        <v>-18.695726</v>
      </c>
      <c r="O108">
        <v>-1.03</v>
      </c>
      <c r="P108">
        <v>-20.98166</v>
      </c>
      <c r="Q108">
        <v>-1.05</v>
      </c>
      <c r="R108">
        <v>-21.283608</v>
      </c>
      <c r="S108">
        <v>-1.07</v>
      </c>
      <c r="T108">
        <v>-21.490268</v>
      </c>
    </row>
    <row r="109" spans="1:20">
      <c r="A109">
        <v>-1.1</v>
      </c>
      <c r="B109">
        <v>-32.135988</v>
      </c>
      <c r="C109">
        <v>-0.93</v>
      </c>
      <c r="D109">
        <v>-13.70038</v>
      </c>
      <c r="E109">
        <v>-0.95</v>
      </c>
      <c r="F109">
        <v>-15.368474</v>
      </c>
      <c r="G109">
        <v>-0.97</v>
      </c>
      <c r="H109">
        <v>-17.246674</v>
      </c>
      <c r="I109">
        <v>-0.98</v>
      </c>
      <c r="J109">
        <v>-16.938396</v>
      </c>
      <c r="K109">
        <v>-1</v>
      </c>
      <c r="L109">
        <v>-20.08647</v>
      </c>
      <c r="M109">
        <v>-1.02</v>
      </c>
      <c r="N109">
        <v>-18.803592</v>
      </c>
      <c r="O109">
        <v>-1.04</v>
      </c>
      <c r="P109">
        <v>-20.87827</v>
      </c>
      <c r="Q109">
        <v>-1.06</v>
      </c>
      <c r="R109">
        <v>-23.551806</v>
      </c>
      <c r="S109">
        <v>-1.08</v>
      </c>
      <c r="T109">
        <v>-21.945816</v>
      </c>
    </row>
    <row r="110" spans="1:20">
      <c r="A110">
        <v>-1.11</v>
      </c>
      <c r="B110">
        <v>-32.25683</v>
      </c>
      <c r="C110">
        <v>-0.9399999999999999</v>
      </c>
      <c r="D110">
        <v>-15.728598</v>
      </c>
      <c r="E110">
        <v>-0.96</v>
      </c>
      <c r="F110">
        <v>-15.607978</v>
      </c>
      <c r="G110">
        <v>-0.98</v>
      </c>
      <c r="H110">
        <v>-18.367322</v>
      </c>
      <c r="I110">
        <v>-0.99</v>
      </c>
      <c r="J110">
        <v>-16.867892</v>
      </c>
      <c r="K110">
        <v>-1.01</v>
      </c>
      <c r="L110">
        <v>-18.95426</v>
      </c>
      <c r="M110">
        <v>-1.03</v>
      </c>
      <c r="N110">
        <v>-21.420204</v>
      </c>
      <c r="O110">
        <v>-1.05</v>
      </c>
      <c r="P110">
        <v>-20.560794</v>
      </c>
      <c r="Q110">
        <v>-1.07</v>
      </c>
      <c r="R110">
        <v>-22.48906</v>
      </c>
      <c r="S110">
        <v>-1.09</v>
      </c>
      <c r="T110">
        <v>-25.496812</v>
      </c>
    </row>
    <row r="111" spans="1:20">
      <c r="A111">
        <v>-1.12</v>
      </c>
      <c r="B111">
        <v>-35.082562</v>
      </c>
      <c r="C111">
        <v>-0.95</v>
      </c>
      <c r="D111">
        <v>-17.906478</v>
      </c>
      <c r="E111">
        <v>-0.97</v>
      </c>
      <c r="F111">
        <v>-16.150236</v>
      </c>
      <c r="G111">
        <v>-0.99</v>
      </c>
      <c r="H111">
        <v>-17.548008</v>
      </c>
      <c r="I111">
        <v>-1</v>
      </c>
      <c r="J111">
        <v>-18.791146</v>
      </c>
      <c r="K111">
        <v>-1.02</v>
      </c>
      <c r="L111">
        <v>-18.83124</v>
      </c>
      <c r="M111">
        <v>-1.04</v>
      </c>
      <c r="N111">
        <v>-21.778248</v>
      </c>
      <c r="O111">
        <v>-1.06</v>
      </c>
      <c r="P111">
        <v>-22.47442</v>
      </c>
      <c r="Q111">
        <v>-1.08</v>
      </c>
      <c r="R111">
        <v>-21.804612</v>
      </c>
      <c r="S111">
        <v>-1.1</v>
      </c>
      <c r="T111">
        <v>-25.118934</v>
      </c>
    </row>
    <row r="112" spans="1:20">
      <c r="A112">
        <v>-1.13</v>
      </c>
      <c r="B112">
        <v>-35.655458</v>
      </c>
      <c r="C112">
        <v>-0.96</v>
      </c>
      <c r="D112">
        <v>-16.95236</v>
      </c>
      <c r="E112">
        <v>-0.98</v>
      </c>
      <c r="F112">
        <v>-19.099378</v>
      </c>
      <c r="G112">
        <v>-1</v>
      </c>
      <c r="H112">
        <v>-16.364636</v>
      </c>
      <c r="I112">
        <v>-1.01</v>
      </c>
      <c r="J112">
        <v>-20.777118</v>
      </c>
      <c r="K112">
        <v>-1.03</v>
      </c>
      <c r="L112">
        <v>-19.56572</v>
      </c>
      <c r="M112">
        <v>-1.05</v>
      </c>
      <c r="N112">
        <v>-21.257856</v>
      </c>
      <c r="O112">
        <v>-1.07</v>
      </c>
      <c r="P112">
        <v>-23.941168</v>
      </c>
      <c r="Q112">
        <v>-1.09</v>
      </c>
      <c r="R112">
        <v>-22.862274</v>
      </c>
      <c r="S112">
        <v>-1.11</v>
      </c>
      <c r="T112">
        <v>-24.091956</v>
      </c>
    </row>
    <row r="113" spans="1:20">
      <c r="A113">
        <v>-1.14</v>
      </c>
      <c r="B113">
        <v>-34.35487</v>
      </c>
      <c r="C113">
        <v>-0.97</v>
      </c>
      <c r="D113">
        <v>-17.611066</v>
      </c>
      <c r="E113">
        <v>-0.99</v>
      </c>
      <c r="F113">
        <v>-19.150832</v>
      </c>
      <c r="G113">
        <v>-1.01</v>
      </c>
      <c r="H113">
        <v>-20.061752</v>
      </c>
      <c r="I113">
        <v>-1.02</v>
      </c>
      <c r="J113">
        <v>-20.05568</v>
      </c>
      <c r="K113">
        <v>-1.04</v>
      </c>
      <c r="L113">
        <v>-22.127766</v>
      </c>
      <c r="M113">
        <v>-1.06</v>
      </c>
      <c r="N113">
        <v>-20.92339</v>
      </c>
      <c r="O113">
        <v>-1.08</v>
      </c>
      <c r="P113">
        <v>-23.270164</v>
      </c>
      <c r="Q113">
        <v>-1.1</v>
      </c>
      <c r="R113">
        <v>-26.02462</v>
      </c>
      <c r="S113">
        <v>-1.12</v>
      </c>
      <c r="T113">
        <v>-24.870442</v>
      </c>
    </row>
    <row r="114" spans="1:20">
      <c r="A114">
        <v>-1.15</v>
      </c>
      <c r="B114">
        <v>-34.340998</v>
      </c>
      <c r="C114">
        <v>-0.98</v>
      </c>
      <c r="D114">
        <v>-18.608622</v>
      </c>
      <c r="E114">
        <v>-1</v>
      </c>
      <c r="F114">
        <v>-17.08226</v>
      </c>
      <c r="G114">
        <v>-1.02</v>
      </c>
      <c r="H114">
        <v>-21.088198</v>
      </c>
      <c r="I114">
        <v>-1.03</v>
      </c>
      <c r="J114">
        <v>-20.044056</v>
      </c>
      <c r="K114">
        <v>-1.05</v>
      </c>
      <c r="L114">
        <v>-21.67396</v>
      </c>
      <c r="M114">
        <v>-1.07</v>
      </c>
      <c r="N114">
        <v>-23.703404</v>
      </c>
      <c r="O114">
        <v>-1.09</v>
      </c>
      <c r="P114">
        <v>-22.749662</v>
      </c>
      <c r="Q114">
        <v>-1.11</v>
      </c>
      <c r="R114">
        <v>-25.476178</v>
      </c>
      <c r="S114">
        <v>-1.13</v>
      </c>
      <c r="T114">
        <v>-26.622854</v>
      </c>
    </row>
    <row r="115" spans="1:20">
      <c r="A115">
        <v>-1.16</v>
      </c>
      <c r="B115">
        <v>-35.907214</v>
      </c>
      <c r="C115">
        <v>-0.99</v>
      </c>
      <c r="D115">
        <v>-21.443978</v>
      </c>
      <c r="E115">
        <v>-1.01</v>
      </c>
      <c r="F115">
        <v>-17.967594</v>
      </c>
      <c r="G115">
        <v>-1.03</v>
      </c>
      <c r="H115">
        <v>-20.622874</v>
      </c>
      <c r="I115">
        <v>-1.04</v>
      </c>
      <c r="J115">
        <v>-21.479686</v>
      </c>
      <c r="K115">
        <v>-1.06</v>
      </c>
      <c r="L115">
        <v>-21.795106</v>
      </c>
      <c r="M115">
        <v>-1.08</v>
      </c>
      <c r="N115">
        <v>-24.441054</v>
      </c>
      <c r="O115">
        <v>-1.1</v>
      </c>
      <c r="P115">
        <v>-24.600988</v>
      </c>
      <c r="Q115">
        <v>-1.12</v>
      </c>
      <c r="R115">
        <v>-24.711454</v>
      </c>
      <c r="S115">
        <v>-1.14</v>
      </c>
      <c r="T115">
        <v>-27.295648</v>
      </c>
    </row>
    <row r="116" spans="1:20">
      <c r="A116">
        <v>-1.17</v>
      </c>
      <c r="B116">
        <v>-37.29947</v>
      </c>
      <c r="C116">
        <v>-1</v>
      </c>
      <c r="D116">
        <v>-17.7267404</v>
      </c>
      <c r="E116">
        <v>-1.02</v>
      </c>
      <c r="F116">
        <v>-21.291212</v>
      </c>
      <c r="G116">
        <v>-1.04</v>
      </c>
      <c r="H116">
        <v>-20.336296</v>
      </c>
      <c r="I116">
        <v>-1.05</v>
      </c>
      <c r="J116">
        <v>-23.079646</v>
      </c>
      <c r="K116">
        <v>-1.07</v>
      </c>
      <c r="L116">
        <v>-21.431156</v>
      </c>
      <c r="M116">
        <v>-1.09</v>
      </c>
      <c r="N116">
        <v>-23.398168</v>
      </c>
      <c r="O116">
        <v>-1.11</v>
      </c>
      <c r="P116">
        <v>-26.041704</v>
      </c>
      <c r="Q116">
        <v>-1.13</v>
      </c>
      <c r="R116">
        <v>-25.175428</v>
      </c>
      <c r="S116">
        <v>-1.15</v>
      </c>
      <c r="T116">
        <v>-26.444118</v>
      </c>
    </row>
    <row r="117" spans="1:20">
      <c r="A117">
        <v>-1.18</v>
      </c>
      <c r="B117">
        <v>-36.64852399999999</v>
      </c>
      <c r="C117">
        <v>-1.01</v>
      </c>
      <c r="D117">
        <v>-19.65093</v>
      </c>
      <c r="E117">
        <v>-1.03</v>
      </c>
      <c r="F117">
        <v>-22.151244</v>
      </c>
      <c r="G117">
        <v>-1.05</v>
      </c>
      <c r="H117">
        <v>-22.136604</v>
      </c>
      <c r="I117">
        <v>-1.06</v>
      </c>
      <c r="J117">
        <v>-21.954534</v>
      </c>
      <c r="K117">
        <v>-1.08</v>
      </c>
      <c r="L117">
        <v>-24.64868</v>
      </c>
      <c r="M117">
        <v>-1.1</v>
      </c>
      <c r="N117">
        <v>-23.379622</v>
      </c>
      <c r="O117">
        <v>-1.12</v>
      </c>
      <c r="P117">
        <v>-25.691964</v>
      </c>
      <c r="Q117">
        <v>-1.14</v>
      </c>
      <c r="R117">
        <v>-27.640108</v>
      </c>
      <c r="S117">
        <v>-1.16</v>
      </c>
      <c r="T117">
        <v>-26.247228</v>
      </c>
    </row>
    <row r="118" spans="1:20">
      <c r="A118">
        <v>-1.19</v>
      </c>
      <c r="B118">
        <v>-36.0318</v>
      </c>
      <c r="C118">
        <v>-1.02</v>
      </c>
      <c r="D118">
        <v>-20.77528</v>
      </c>
      <c r="E118">
        <v>-1.04</v>
      </c>
      <c r="F118">
        <v>-20.734836</v>
      </c>
      <c r="G118">
        <v>-1.06</v>
      </c>
      <c r="H118">
        <v>-23.192164</v>
      </c>
      <c r="I118">
        <v>-1.07</v>
      </c>
      <c r="J118">
        <v>-22.357034</v>
      </c>
      <c r="K118">
        <v>-1.09</v>
      </c>
      <c r="L118">
        <v>-24.805718</v>
      </c>
      <c r="M118">
        <v>-1.11</v>
      </c>
      <c r="N118">
        <v>-25.307258</v>
      </c>
      <c r="O118">
        <v>-1.13</v>
      </c>
      <c r="P118">
        <v>-25.026252</v>
      </c>
      <c r="Q118">
        <v>-1.15</v>
      </c>
      <c r="R118">
        <v>-27.834806</v>
      </c>
      <c r="S118">
        <v>-1.17</v>
      </c>
      <c r="T118">
        <v>-28.035382</v>
      </c>
    </row>
    <row r="119" spans="1:20">
      <c r="A119">
        <v>-1.2</v>
      </c>
      <c r="B119">
        <v>-38.406846</v>
      </c>
      <c r="C119">
        <v>-1.03</v>
      </c>
      <c r="D119">
        <v>-23.89598</v>
      </c>
      <c r="E119">
        <v>-1.05</v>
      </c>
      <c r="F119">
        <v>-20.642494</v>
      </c>
      <c r="G119">
        <v>-1.07</v>
      </c>
      <c r="H119">
        <v>-22.770594</v>
      </c>
      <c r="I119">
        <v>-1.08</v>
      </c>
      <c r="J119">
        <v>-22.805978</v>
      </c>
      <c r="K119">
        <v>-1.1</v>
      </c>
      <c r="L119">
        <v>-24.037618</v>
      </c>
      <c r="M119">
        <v>-1.12</v>
      </c>
      <c r="N119">
        <v>-26.749888</v>
      </c>
      <c r="O119">
        <v>-1.14</v>
      </c>
      <c r="P119">
        <v>-26.429108</v>
      </c>
      <c r="Q119">
        <v>-1.16</v>
      </c>
      <c r="R119">
        <v>-27.113068</v>
      </c>
      <c r="S119">
        <v>-1.18</v>
      </c>
      <c r="T119">
        <v>-29.219332</v>
      </c>
    </row>
    <row r="120" spans="1:20">
      <c r="A120">
        <v>-1.21</v>
      </c>
      <c r="B120">
        <v>-39.318898</v>
      </c>
      <c r="C120">
        <v>-1.04</v>
      </c>
      <c r="D120">
        <v>-23.920108</v>
      </c>
      <c r="E120">
        <v>-1.06</v>
      </c>
      <c r="F120">
        <v>-23.04128</v>
      </c>
      <c r="G120">
        <v>-1.08</v>
      </c>
      <c r="H120">
        <v>-22.239594</v>
      </c>
      <c r="I120">
        <v>-1.09</v>
      </c>
      <c r="J120">
        <v>-25.182442</v>
      </c>
      <c r="K120">
        <v>-1.11</v>
      </c>
      <c r="L120">
        <v>-23.920018</v>
      </c>
      <c r="M120">
        <v>-1.13</v>
      </c>
      <c r="N120">
        <v>-25.699206</v>
      </c>
      <c r="O120">
        <v>-1.15</v>
      </c>
      <c r="P120">
        <v>-29.255046</v>
      </c>
      <c r="Q120">
        <v>-1.17</v>
      </c>
      <c r="R120">
        <v>-27.534638</v>
      </c>
      <c r="S120">
        <v>-1.19</v>
      </c>
      <c r="T120">
        <v>-28.783406</v>
      </c>
    </row>
    <row r="121" spans="1:20">
      <c r="A121">
        <v>-1.22</v>
      </c>
      <c r="B121">
        <v>-38.900004</v>
      </c>
      <c r="C121">
        <v>-1.05</v>
      </c>
      <c r="D121">
        <v>-23.336502</v>
      </c>
      <c r="E121">
        <v>-1.07</v>
      </c>
      <c r="F121">
        <v>-24.333736</v>
      </c>
      <c r="G121">
        <v>-1.09</v>
      </c>
      <c r="H121">
        <v>-24.033526</v>
      </c>
      <c r="I121">
        <v>-1.1</v>
      </c>
      <c r="J121">
        <v>-25.265278</v>
      </c>
      <c r="K121">
        <v>-1.12</v>
      </c>
      <c r="L121">
        <v>-26.165548</v>
      </c>
      <c r="M121">
        <v>-1.14</v>
      </c>
      <c r="N121">
        <v>-25.7779</v>
      </c>
      <c r="O121">
        <v>-1.16</v>
      </c>
      <c r="P121">
        <v>-28.686476</v>
      </c>
      <c r="Q121">
        <v>-1.18</v>
      </c>
      <c r="R121">
        <v>-29.7154</v>
      </c>
      <c r="S121">
        <v>-1.2</v>
      </c>
      <c r="T121">
        <v>-28.857072</v>
      </c>
    </row>
    <row r="122" spans="1:20">
      <c r="A122">
        <v>-1.23</v>
      </c>
      <c r="B122">
        <v>-38.804718</v>
      </c>
      <c r="C122">
        <v>-1.06</v>
      </c>
      <c r="D122">
        <v>-23.516886</v>
      </c>
      <c r="E122">
        <v>-1.08</v>
      </c>
      <c r="F122">
        <v>-23.936264</v>
      </c>
      <c r="G122">
        <v>-1.1</v>
      </c>
      <c r="H122">
        <v>-25.896918</v>
      </c>
      <c r="I122">
        <v>-1.11</v>
      </c>
      <c r="J122">
        <v>-24.489038</v>
      </c>
      <c r="K122">
        <v>-1.13</v>
      </c>
      <c r="L122">
        <v>-26.46228</v>
      </c>
      <c r="M122">
        <v>-1.15</v>
      </c>
      <c r="N122">
        <v>-27.56472</v>
      </c>
      <c r="O122">
        <v>-1.17</v>
      </c>
      <c r="P122">
        <v>-27.964044</v>
      </c>
      <c r="Q122">
        <v>-1.19</v>
      </c>
      <c r="R122">
        <v>-29.584002</v>
      </c>
      <c r="S122">
        <v>-1.21</v>
      </c>
      <c r="T122">
        <v>-31.03196000000001</v>
      </c>
    </row>
    <row r="123" spans="1:20">
      <c r="A123">
        <v>-1.24</v>
      </c>
      <c r="B123">
        <v>-40.110364</v>
      </c>
      <c r="C123">
        <v>-1.07</v>
      </c>
      <c r="D123">
        <v>-25.636126</v>
      </c>
      <c r="E123">
        <v>-1.09</v>
      </c>
      <c r="F123">
        <v>-23.724564</v>
      </c>
      <c r="G123">
        <v>-1.11</v>
      </c>
      <c r="H123">
        <v>-26.36275</v>
      </c>
      <c r="I123">
        <v>-1.12</v>
      </c>
      <c r="J123">
        <v>-24.677452</v>
      </c>
      <c r="K123">
        <v>-1.14</v>
      </c>
      <c r="L123">
        <v>-26.558508</v>
      </c>
      <c r="M123">
        <v>-1.16</v>
      </c>
      <c r="N123">
        <v>-29.646878</v>
      </c>
      <c r="O123">
        <v>-1.18</v>
      </c>
      <c r="P123">
        <v>-28.018734</v>
      </c>
      <c r="Q123">
        <v>-1.2</v>
      </c>
      <c r="R123">
        <v>-29.47161</v>
      </c>
      <c r="S123">
        <v>-1.22</v>
      </c>
      <c r="T123">
        <v>-32.777082</v>
      </c>
    </row>
    <row r="124" spans="1:20">
      <c r="A124">
        <v>-1.25</v>
      </c>
      <c r="B124">
        <v>-40.25294599999999</v>
      </c>
      <c r="C124">
        <v>-1.08</v>
      </c>
      <c r="D124">
        <v>-25.953384</v>
      </c>
      <c r="E124">
        <v>-1.1</v>
      </c>
      <c r="F124">
        <v>-25.552562</v>
      </c>
      <c r="G124">
        <v>-1.12</v>
      </c>
      <c r="H124">
        <v>-25.540904</v>
      </c>
      <c r="I124">
        <v>-1.13</v>
      </c>
      <c r="J124">
        <v>-27.060152</v>
      </c>
      <c r="K124">
        <v>-1.15</v>
      </c>
      <c r="L124">
        <v>-26.159508</v>
      </c>
      <c r="M124">
        <v>-1.17</v>
      </c>
      <c r="N124">
        <v>-28.685556</v>
      </c>
      <c r="O124">
        <v>-1.19</v>
      </c>
      <c r="P124">
        <v>-30.203958</v>
      </c>
      <c r="Q124">
        <v>-1.21</v>
      </c>
      <c r="R124">
        <v>-29.477102</v>
      </c>
      <c r="S124">
        <v>-1.23</v>
      </c>
      <c r="T124">
        <v>-31.844048</v>
      </c>
    </row>
    <row r="125" spans="1:20">
      <c r="A125">
        <v>-1.26</v>
      </c>
      <c r="B125">
        <v>-41.757194</v>
      </c>
      <c r="C125">
        <v>-1.09</v>
      </c>
      <c r="D125">
        <v>-25.792786</v>
      </c>
      <c r="E125">
        <v>-1.11</v>
      </c>
      <c r="F125">
        <v>-27.676298</v>
      </c>
      <c r="G125">
        <v>-1.13</v>
      </c>
      <c r="H125">
        <v>-25.920602</v>
      </c>
      <c r="I125">
        <v>-1.14</v>
      </c>
      <c r="J125">
        <v>-27.88882</v>
      </c>
      <c r="K125">
        <v>-1.16</v>
      </c>
      <c r="L125">
        <v>-28.364724</v>
      </c>
      <c r="M125">
        <v>-1.18</v>
      </c>
      <c r="N125">
        <v>-27.930238</v>
      </c>
      <c r="O125">
        <v>-1.2</v>
      </c>
      <c r="P125">
        <v>-30.36019</v>
      </c>
      <c r="Q125">
        <v>-1.22</v>
      </c>
      <c r="R125">
        <v>-31.961258</v>
      </c>
      <c r="S125">
        <v>-1.24</v>
      </c>
      <c r="T125">
        <v>-31.540616</v>
      </c>
    </row>
    <row r="126" spans="1:20">
      <c r="A126">
        <v>-1.27</v>
      </c>
      <c r="B126">
        <v>-41.018814</v>
      </c>
      <c r="C126">
        <v>-1.1</v>
      </c>
      <c r="D126">
        <v>-25.331456</v>
      </c>
      <c r="E126">
        <v>-1.12</v>
      </c>
      <c r="F126">
        <v>-26.15746</v>
      </c>
      <c r="G126">
        <v>-1.14</v>
      </c>
      <c r="H126">
        <v>-27.827608</v>
      </c>
      <c r="I126">
        <v>-1.15</v>
      </c>
      <c r="J126">
        <v>-26.678072</v>
      </c>
      <c r="K126">
        <v>-1.17</v>
      </c>
      <c r="L126">
        <v>-29.880728</v>
      </c>
      <c r="M126">
        <v>-1.19</v>
      </c>
      <c r="N126">
        <v>-29.001774</v>
      </c>
      <c r="O126">
        <v>-1.21</v>
      </c>
      <c r="P126">
        <v>-29.96247</v>
      </c>
      <c r="Q126">
        <v>-1.23</v>
      </c>
      <c r="R126">
        <v>-33.62277</v>
      </c>
      <c r="S126">
        <v>-1.25</v>
      </c>
      <c r="T126">
        <v>-32.55607</v>
      </c>
    </row>
    <row r="127" spans="1:20">
      <c r="A127">
        <v>-1.28</v>
      </c>
      <c r="B127">
        <v>-42.682508</v>
      </c>
      <c r="C127">
        <v>-1.11</v>
      </c>
      <c r="D127">
        <v>-28.194172</v>
      </c>
      <c r="E127">
        <v>-1.13</v>
      </c>
      <c r="F127">
        <v>-26.254034</v>
      </c>
      <c r="G127">
        <v>-1.15</v>
      </c>
      <c r="H127">
        <v>-28.096108</v>
      </c>
      <c r="I127">
        <v>-1.16</v>
      </c>
      <c r="J127">
        <v>-26.86255</v>
      </c>
      <c r="K127">
        <v>-1.18</v>
      </c>
      <c r="L127">
        <v>-28.925764</v>
      </c>
      <c r="M127">
        <v>-1.2</v>
      </c>
      <c r="N127">
        <v>-31.22467</v>
      </c>
      <c r="O127">
        <v>-1.22</v>
      </c>
      <c r="P127">
        <v>-30.263446</v>
      </c>
      <c r="Q127">
        <v>-1.24</v>
      </c>
      <c r="R127">
        <v>-32.779166</v>
      </c>
      <c r="S127">
        <v>-1.26</v>
      </c>
      <c r="T127">
        <v>-35.527234</v>
      </c>
    </row>
    <row r="128" spans="1:20">
      <c r="A128">
        <v>-1.29</v>
      </c>
      <c r="B128">
        <v>-45.716506</v>
      </c>
      <c r="C128">
        <v>-1.12</v>
      </c>
      <c r="D128">
        <v>-29.72063</v>
      </c>
      <c r="E128">
        <v>-1.14</v>
      </c>
      <c r="F128">
        <v>-26.643248</v>
      </c>
      <c r="G128">
        <v>-1.16</v>
      </c>
      <c r="H128">
        <v>-27.51265</v>
      </c>
      <c r="I128">
        <v>-1.17</v>
      </c>
      <c r="J128">
        <v>-29.627184</v>
      </c>
      <c r="K128">
        <v>-1.19</v>
      </c>
      <c r="L128">
        <v>-28.318704</v>
      </c>
      <c r="M128">
        <v>-1.21</v>
      </c>
      <c r="N128">
        <v>-31.351608</v>
      </c>
      <c r="O128">
        <v>-1.23</v>
      </c>
      <c r="P128">
        <v>-33.3234</v>
      </c>
      <c r="Q128">
        <v>-1.25</v>
      </c>
      <c r="R128">
        <v>-31.84033</v>
      </c>
      <c r="S128">
        <v>-1.27</v>
      </c>
      <c r="T128">
        <v>-34.47900600000001</v>
      </c>
    </row>
    <row r="129" spans="1:20">
      <c r="A129">
        <v>-1.3</v>
      </c>
      <c r="B129">
        <v>-45.77384</v>
      </c>
      <c r="C129">
        <v>-1.13</v>
      </c>
      <c r="D129">
        <v>-28.04431</v>
      </c>
      <c r="E129">
        <v>-1.15</v>
      </c>
      <c r="F129">
        <v>-29.552688</v>
      </c>
      <c r="G129">
        <v>-1.17</v>
      </c>
      <c r="H129">
        <v>-27.241634</v>
      </c>
      <c r="I129">
        <v>-1.18</v>
      </c>
      <c r="J129">
        <v>-29.874332</v>
      </c>
      <c r="K129">
        <v>-1.2</v>
      </c>
      <c r="L129">
        <v>-29.4551</v>
      </c>
      <c r="M129">
        <v>-1.22</v>
      </c>
      <c r="N129">
        <v>-30.651104</v>
      </c>
      <c r="O129">
        <v>-1.24</v>
      </c>
      <c r="P129">
        <v>-33.677254</v>
      </c>
      <c r="Q129">
        <v>-1.26</v>
      </c>
      <c r="R129">
        <v>-34.11576</v>
      </c>
      <c r="S129">
        <v>-1.28</v>
      </c>
      <c r="T129">
        <v>-34.335684</v>
      </c>
    </row>
    <row r="130" spans="1:20">
      <c r="A130">
        <v>-1.31</v>
      </c>
      <c r="B130">
        <v>-45.543174</v>
      </c>
      <c r="C130">
        <v>-1.14</v>
      </c>
      <c r="D130">
        <v>-28.041</v>
      </c>
      <c r="E130">
        <v>-1.16</v>
      </c>
      <c r="F130">
        <v>-28.184806</v>
      </c>
      <c r="G130">
        <v>-1.18</v>
      </c>
      <c r="H130">
        <v>-31.197064</v>
      </c>
      <c r="I130">
        <v>-1.19</v>
      </c>
      <c r="J130">
        <v>-28.665192</v>
      </c>
      <c r="K130">
        <v>-1.21</v>
      </c>
      <c r="L130">
        <v>-31.89685</v>
      </c>
      <c r="M130">
        <v>-1.23</v>
      </c>
      <c r="N130">
        <v>-31.152158</v>
      </c>
      <c r="O130">
        <v>-1.25</v>
      </c>
      <c r="P130">
        <v>-32.988098</v>
      </c>
      <c r="Q130">
        <v>-1.27</v>
      </c>
      <c r="R130">
        <v>-36.049462</v>
      </c>
      <c r="S130">
        <v>-1.29</v>
      </c>
      <c r="T130">
        <v>-35.205672</v>
      </c>
    </row>
    <row r="131" spans="1:20">
      <c r="A131">
        <v>-1.32</v>
      </c>
      <c r="B131">
        <v>-45.883494</v>
      </c>
      <c r="C131">
        <v>-1.15</v>
      </c>
      <c r="D131">
        <v>-29.091264</v>
      </c>
      <c r="E131">
        <v>-1.17</v>
      </c>
      <c r="F131">
        <v>-27.923098</v>
      </c>
      <c r="G131">
        <v>-1.19</v>
      </c>
      <c r="H131">
        <v>-30.36471</v>
      </c>
      <c r="I131">
        <v>-1.2</v>
      </c>
      <c r="J131">
        <v>-28.726564</v>
      </c>
      <c r="K131">
        <v>-1.22</v>
      </c>
      <c r="L131">
        <v>-31.775914</v>
      </c>
      <c r="M131">
        <v>-1.24</v>
      </c>
      <c r="N131">
        <v>-34.558678</v>
      </c>
      <c r="O131">
        <v>-1.26</v>
      </c>
      <c r="P131">
        <v>-32.66426</v>
      </c>
      <c r="Q131">
        <v>-1.28</v>
      </c>
      <c r="R131">
        <v>-35.47409</v>
      </c>
      <c r="S131">
        <v>-1.3</v>
      </c>
      <c r="T131">
        <v>-39.184388</v>
      </c>
    </row>
    <row r="132" spans="1:20">
      <c r="A132">
        <v>-1.33</v>
      </c>
      <c r="B132">
        <v>-49.384052</v>
      </c>
      <c r="C132">
        <v>-1.16</v>
      </c>
      <c r="D132">
        <v>-31.05972</v>
      </c>
      <c r="E132">
        <v>-1.18</v>
      </c>
      <c r="F132">
        <v>-28.549124</v>
      </c>
      <c r="G132">
        <v>-1.2</v>
      </c>
      <c r="H132">
        <v>-30.286468</v>
      </c>
      <c r="I132">
        <v>-1.21</v>
      </c>
      <c r="J132">
        <v>-31.617758</v>
      </c>
      <c r="K132">
        <v>-1.23</v>
      </c>
      <c r="L132">
        <v>-31.19791</v>
      </c>
      <c r="M132">
        <v>-1.25</v>
      </c>
      <c r="N132">
        <v>-34.266114</v>
      </c>
      <c r="O132">
        <v>-1.27</v>
      </c>
      <c r="P132">
        <v>-35.465102</v>
      </c>
      <c r="Q132">
        <v>-1.29</v>
      </c>
      <c r="R132">
        <v>-35.286494</v>
      </c>
      <c r="S132">
        <v>-1.31</v>
      </c>
      <c r="T132">
        <v>-39.35897</v>
      </c>
    </row>
    <row r="133" spans="1:20">
      <c r="A133">
        <v>-1.34</v>
      </c>
      <c r="B133">
        <v>-51.41912199999999</v>
      </c>
      <c r="C133">
        <v>-1.17</v>
      </c>
      <c r="D133">
        <v>-30.364658</v>
      </c>
      <c r="E133">
        <v>-1.19</v>
      </c>
      <c r="F133">
        <v>-31.436148</v>
      </c>
      <c r="G133">
        <v>-1.21</v>
      </c>
      <c r="H133">
        <v>-30.027978</v>
      </c>
      <c r="I133">
        <v>-1.22</v>
      </c>
      <c r="J133">
        <v>-32.43857000000001</v>
      </c>
      <c r="K133">
        <v>-1.24</v>
      </c>
      <c r="L133">
        <v>-32.210566</v>
      </c>
      <c r="M133">
        <v>-1.26</v>
      </c>
      <c r="N133">
        <v>-33.307784</v>
      </c>
      <c r="O133">
        <v>-1.28</v>
      </c>
      <c r="P133">
        <v>-36.765172</v>
      </c>
      <c r="Q133">
        <v>-1.3</v>
      </c>
      <c r="R133">
        <v>-37.009426</v>
      </c>
      <c r="S133">
        <v>-1.32</v>
      </c>
      <c r="T133">
        <v>-39.06926</v>
      </c>
    </row>
    <row r="134" spans="1:20">
      <c r="A134">
        <v>-1.35</v>
      </c>
      <c r="B134">
        <v>-52.321994</v>
      </c>
      <c r="C134">
        <v>-1.18</v>
      </c>
      <c r="D134">
        <v>-29.664186</v>
      </c>
      <c r="E134">
        <v>-1.2</v>
      </c>
      <c r="F134">
        <v>-32.15641</v>
      </c>
      <c r="G134">
        <v>-1.22</v>
      </c>
      <c r="H134">
        <v>-33.26313</v>
      </c>
      <c r="I134">
        <v>-1.23</v>
      </c>
      <c r="J134">
        <v>-32.03741599999999</v>
      </c>
      <c r="K134">
        <v>-1.25</v>
      </c>
      <c r="L134">
        <v>-34.497976</v>
      </c>
      <c r="M134">
        <v>-1.27</v>
      </c>
      <c r="N134">
        <v>-33.449618</v>
      </c>
      <c r="O134">
        <v>-1.29</v>
      </c>
      <c r="P134">
        <v>-36.183404</v>
      </c>
      <c r="Q134">
        <v>-1.31</v>
      </c>
      <c r="R134">
        <v>-40.733572</v>
      </c>
      <c r="S134">
        <v>-1.33</v>
      </c>
      <c r="T134">
        <v>-39.641192</v>
      </c>
    </row>
    <row r="135" spans="1:20">
      <c r="A135">
        <v>-1.36</v>
      </c>
      <c r="B135">
        <v>-52.52227799999999</v>
      </c>
      <c r="C135">
        <v>-1.19</v>
      </c>
      <c r="D135">
        <v>-30.663384</v>
      </c>
      <c r="E135">
        <v>-1.21</v>
      </c>
      <c r="F135">
        <v>-31.22406</v>
      </c>
      <c r="G135">
        <v>-1.23</v>
      </c>
      <c r="H135">
        <v>-33.609012</v>
      </c>
      <c r="I135">
        <v>-1.24</v>
      </c>
      <c r="J135">
        <v>-32.026114</v>
      </c>
      <c r="K135">
        <v>-1.26</v>
      </c>
      <c r="L135">
        <v>-34.979208</v>
      </c>
      <c r="M135">
        <v>-1.28</v>
      </c>
      <c r="N135">
        <v>-36.516066</v>
      </c>
      <c r="O135">
        <v>-1.3</v>
      </c>
      <c r="P135">
        <v>-36.254468</v>
      </c>
      <c r="Q135">
        <v>-1.32</v>
      </c>
      <c r="R135">
        <v>-40.578946</v>
      </c>
      <c r="S135">
        <v>-1.34</v>
      </c>
      <c r="T135">
        <v>-43.57234200000001</v>
      </c>
    </row>
    <row r="136" spans="1:20">
      <c r="A136">
        <v>-1.37</v>
      </c>
      <c r="B136">
        <v>-57.23925799999999</v>
      </c>
      <c r="C136">
        <v>-1.2</v>
      </c>
      <c r="D136">
        <v>-34.199372</v>
      </c>
      <c r="E136">
        <v>-1.22</v>
      </c>
      <c r="F136">
        <v>-31.014362</v>
      </c>
      <c r="G136">
        <v>-1.24</v>
      </c>
      <c r="H136">
        <v>-32.522752</v>
      </c>
      <c r="I136">
        <v>-1.25</v>
      </c>
      <c r="J136">
        <v>-33.63762</v>
      </c>
      <c r="K136">
        <v>-1.27</v>
      </c>
      <c r="L136">
        <v>-33.78044</v>
      </c>
      <c r="M136">
        <v>-1.29</v>
      </c>
      <c r="N136">
        <v>-37.66033</v>
      </c>
      <c r="O136">
        <v>-1.31</v>
      </c>
      <c r="P136">
        <v>-38.22524199999999</v>
      </c>
      <c r="Q136">
        <v>-1.33</v>
      </c>
      <c r="R136">
        <v>-40.49418799999999</v>
      </c>
      <c r="S136">
        <v>-1.35</v>
      </c>
      <c r="T136">
        <v>-45.378588</v>
      </c>
    </row>
    <row r="137" spans="1:20">
      <c r="A137">
        <v>-1.38</v>
      </c>
      <c r="B137">
        <v>-61.12606</v>
      </c>
      <c r="C137">
        <v>-1.21</v>
      </c>
      <c r="D137">
        <v>-33.347144</v>
      </c>
      <c r="E137">
        <v>-1.23</v>
      </c>
      <c r="F137">
        <v>-33.69229</v>
      </c>
      <c r="G137">
        <v>-1.25</v>
      </c>
      <c r="H137">
        <v>-31.77961</v>
      </c>
      <c r="I137">
        <v>-1.26</v>
      </c>
      <c r="J137">
        <v>-35.683606</v>
      </c>
      <c r="K137">
        <v>-1.28</v>
      </c>
      <c r="L137">
        <v>-34.317072</v>
      </c>
      <c r="M137">
        <v>-1.3</v>
      </c>
      <c r="N137">
        <v>-37.225698</v>
      </c>
      <c r="O137">
        <v>-1.32</v>
      </c>
      <c r="P137">
        <v>-41.855244</v>
      </c>
      <c r="Q137">
        <v>-1.34</v>
      </c>
      <c r="R137">
        <v>-41.626154</v>
      </c>
      <c r="S137">
        <v>-1.36</v>
      </c>
      <c r="T137">
        <v>-45.332562</v>
      </c>
    </row>
    <row r="138" spans="1:20">
      <c r="A138">
        <v>-1.39</v>
      </c>
      <c r="B138">
        <v>-63.058538</v>
      </c>
      <c r="C138">
        <v>-1.22</v>
      </c>
      <c r="D138">
        <v>-33.044418</v>
      </c>
      <c r="E138">
        <v>-1.24</v>
      </c>
      <c r="F138">
        <v>-35.360702</v>
      </c>
      <c r="G138">
        <v>-1.26</v>
      </c>
      <c r="H138">
        <v>-34.843782</v>
      </c>
      <c r="I138">
        <v>-1.27</v>
      </c>
      <c r="J138">
        <v>-35.159762</v>
      </c>
      <c r="K138">
        <v>-1.29</v>
      </c>
      <c r="L138">
        <v>-38.136994</v>
      </c>
      <c r="M138">
        <v>-1.31</v>
      </c>
      <c r="N138">
        <v>-37.264878</v>
      </c>
      <c r="O138">
        <v>-1.33</v>
      </c>
      <c r="P138">
        <v>-41.511634</v>
      </c>
      <c r="Q138">
        <v>-1.35</v>
      </c>
      <c r="R138">
        <v>-46.253084</v>
      </c>
      <c r="S138">
        <v>-1.37</v>
      </c>
      <c r="T138">
        <v>-47.276632</v>
      </c>
    </row>
    <row r="139" spans="1:20">
      <c r="A139">
        <v>-1.4</v>
      </c>
      <c r="B139">
        <v>-62.259754</v>
      </c>
      <c r="C139">
        <v>-1.23</v>
      </c>
      <c r="D139">
        <v>-33.02949</v>
      </c>
      <c r="E139">
        <v>-1.25</v>
      </c>
      <c r="F139">
        <v>-32.939216</v>
      </c>
      <c r="G139">
        <v>-1.27</v>
      </c>
      <c r="H139">
        <v>-36.263794</v>
      </c>
      <c r="I139">
        <v>-1.28</v>
      </c>
      <c r="J139">
        <v>-35.447532</v>
      </c>
      <c r="K139">
        <v>-1.3</v>
      </c>
      <c r="L139">
        <v>-38.566248</v>
      </c>
      <c r="M139">
        <v>-1.32</v>
      </c>
      <c r="N139">
        <v>-39.836544</v>
      </c>
      <c r="O139">
        <v>-1.34</v>
      </c>
      <c r="P139">
        <v>-41.561362</v>
      </c>
      <c r="Q139">
        <v>-1.36</v>
      </c>
      <c r="R139">
        <v>-46.937556</v>
      </c>
      <c r="S139">
        <v>-1.38</v>
      </c>
      <c r="T139">
        <v>-52.52413</v>
      </c>
    </row>
    <row r="140" spans="1:20">
      <c r="A140">
        <v>-1.39</v>
      </c>
      <c r="B140">
        <v>-53.46527</v>
      </c>
      <c r="C140">
        <v>-1.24</v>
      </c>
      <c r="D140">
        <v>-35.94077</v>
      </c>
      <c r="E140">
        <v>-1.26</v>
      </c>
      <c r="F140">
        <v>-33.36285</v>
      </c>
      <c r="G140">
        <v>-1.28</v>
      </c>
      <c r="H140">
        <v>-36.56841799999999</v>
      </c>
      <c r="I140">
        <v>-1.29</v>
      </c>
      <c r="J140">
        <v>-36.52425</v>
      </c>
      <c r="K140">
        <v>-1.31</v>
      </c>
      <c r="L140">
        <v>-38.351812</v>
      </c>
      <c r="M140">
        <v>-1.33</v>
      </c>
      <c r="N140">
        <v>-42.981848</v>
      </c>
      <c r="O140">
        <v>-1.35</v>
      </c>
      <c r="P140">
        <v>-43.461256</v>
      </c>
      <c r="Q140">
        <v>-1.37</v>
      </c>
      <c r="R140">
        <v>-48.205052</v>
      </c>
      <c r="S140">
        <v>-1.39</v>
      </c>
      <c r="T140">
        <v>-55.977102</v>
      </c>
    </row>
    <row r="141" spans="1:20">
      <c r="A141">
        <v>-1.38</v>
      </c>
      <c r="B141">
        <v>-49.283466</v>
      </c>
      <c r="C141">
        <v>-1.25</v>
      </c>
      <c r="D141">
        <v>-35.199154</v>
      </c>
      <c r="E141">
        <v>-1.27</v>
      </c>
      <c r="F141">
        <v>-36.343992</v>
      </c>
      <c r="G141">
        <v>-1.29</v>
      </c>
      <c r="H141">
        <v>-36.00683</v>
      </c>
      <c r="I141">
        <v>-1.3</v>
      </c>
      <c r="J141">
        <v>-38.77141</v>
      </c>
      <c r="K141">
        <v>-1.32</v>
      </c>
      <c r="L141">
        <v>-38.691546</v>
      </c>
      <c r="M141">
        <v>-1.34</v>
      </c>
      <c r="N141">
        <v>-42.740026</v>
      </c>
      <c r="O141">
        <v>-1.36</v>
      </c>
      <c r="P141">
        <v>-47.86971200000001</v>
      </c>
      <c r="Q141">
        <v>-1.38</v>
      </c>
      <c r="R141">
        <v>-50.168756</v>
      </c>
      <c r="S141">
        <v>-1.4</v>
      </c>
      <c r="T141">
        <v>-54.776988</v>
      </c>
    </row>
    <row r="142" spans="1:20">
      <c r="A142">
        <v>-1.37</v>
      </c>
      <c r="B142">
        <v>-45.415042</v>
      </c>
      <c r="C142">
        <v>-1.26</v>
      </c>
      <c r="D142">
        <v>-35.712202</v>
      </c>
      <c r="E142">
        <v>-1.28</v>
      </c>
      <c r="F142">
        <v>-38.056044</v>
      </c>
      <c r="G142">
        <v>-1.3</v>
      </c>
      <c r="H142">
        <v>-37.852314</v>
      </c>
      <c r="I142">
        <v>-1.31</v>
      </c>
      <c r="J142">
        <v>-39.12391599999999</v>
      </c>
      <c r="K142">
        <v>-1.33</v>
      </c>
      <c r="L142">
        <v>-41.830616</v>
      </c>
      <c r="M142">
        <v>-1.35</v>
      </c>
      <c r="N142">
        <v>-43.585066</v>
      </c>
      <c r="O142">
        <v>-1.37</v>
      </c>
      <c r="P142">
        <v>-49.05028</v>
      </c>
      <c r="Q142">
        <v>-1.39</v>
      </c>
      <c r="R142">
        <v>-56.273068</v>
      </c>
      <c r="S142">
        <v>-1.39</v>
      </c>
      <c r="T142">
        <v>-44.558152</v>
      </c>
    </row>
    <row r="143" spans="1:20">
      <c r="A143">
        <v>-1.36</v>
      </c>
      <c r="B143">
        <v>-39.993682</v>
      </c>
      <c r="C143">
        <v>-1.27</v>
      </c>
      <c r="D143">
        <v>-35.441822</v>
      </c>
      <c r="E143">
        <v>-1.29</v>
      </c>
      <c r="F143">
        <v>-37.24761400000001</v>
      </c>
      <c r="G143">
        <v>-1.31</v>
      </c>
      <c r="H143">
        <v>-39.968722</v>
      </c>
      <c r="I143">
        <v>-1.32</v>
      </c>
      <c r="J143">
        <v>-39.38876399999999</v>
      </c>
      <c r="K143">
        <v>-1.34</v>
      </c>
      <c r="L143">
        <v>-43.893186</v>
      </c>
      <c r="M143">
        <v>-1.36</v>
      </c>
      <c r="N143">
        <v>-46.418208</v>
      </c>
      <c r="O143">
        <v>-1.38</v>
      </c>
      <c r="P143">
        <v>-50.172308</v>
      </c>
      <c r="Q143">
        <v>-1.4</v>
      </c>
      <c r="R143">
        <v>-56.666872</v>
      </c>
      <c r="S143">
        <v>-1.38</v>
      </c>
      <c r="T143">
        <v>-41.024722</v>
      </c>
    </row>
    <row r="144" spans="1:20">
      <c r="A144">
        <v>-1.35</v>
      </c>
      <c r="B144">
        <v>-38.907464</v>
      </c>
      <c r="C144">
        <v>-1.28</v>
      </c>
      <c r="D144">
        <v>-39.273686</v>
      </c>
      <c r="E144">
        <v>-1.3</v>
      </c>
      <c r="F144">
        <v>-37.601586</v>
      </c>
      <c r="G144">
        <v>-1.32</v>
      </c>
      <c r="H144">
        <v>-40.771462</v>
      </c>
      <c r="I144">
        <v>-1.33</v>
      </c>
      <c r="J144">
        <v>-40.245738</v>
      </c>
      <c r="K144">
        <v>-1.35</v>
      </c>
      <c r="L144">
        <v>-44.446126</v>
      </c>
      <c r="M144">
        <v>-1.37</v>
      </c>
      <c r="N144">
        <v>-51.031682</v>
      </c>
      <c r="O144">
        <v>-1.39</v>
      </c>
      <c r="P144">
        <v>-53.684082</v>
      </c>
      <c r="Q144">
        <v>-1.39</v>
      </c>
      <c r="R144">
        <v>-45.20594</v>
      </c>
      <c r="S144">
        <v>-1.37</v>
      </c>
      <c r="T144">
        <v>-39.141936</v>
      </c>
    </row>
    <row r="145" spans="1:20">
      <c r="A145">
        <v>-1.34</v>
      </c>
      <c r="B145">
        <v>-38.01602</v>
      </c>
      <c r="C145">
        <v>-1.29</v>
      </c>
      <c r="D145">
        <v>-39.82109</v>
      </c>
      <c r="E145">
        <v>-1.31</v>
      </c>
      <c r="F145">
        <v>-39.378546</v>
      </c>
      <c r="G145">
        <v>-1.33</v>
      </c>
      <c r="H145">
        <v>-40.782572</v>
      </c>
      <c r="I145">
        <v>-1.34</v>
      </c>
      <c r="J145">
        <v>-44.876608</v>
      </c>
      <c r="K145">
        <v>-1.36</v>
      </c>
      <c r="L145">
        <v>-45.28623</v>
      </c>
      <c r="M145">
        <v>-1.38</v>
      </c>
      <c r="N145">
        <v>-51.018018</v>
      </c>
      <c r="O145">
        <v>-1.4</v>
      </c>
      <c r="P145">
        <v>-56.765338</v>
      </c>
      <c r="Q145">
        <v>-1.38</v>
      </c>
      <c r="R145">
        <v>-39.697848</v>
      </c>
      <c r="S145">
        <v>-1.36</v>
      </c>
      <c r="T145">
        <v>-35.099232</v>
      </c>
    </row>
    <row r="146" spans="1:20">
      <c r="A146">
        <v>-1.33</v>
      </c>
      <c r="B146">
        <v>-36.375356</v>
      </c>
      <c r="C146">
        <v>-1.3</v>
      </c>
      <c r="D146">
        <v>-39.84599799999999</v>
      </c>
      <c r="E146">
        <v>-1.32</v>
      </c>
      <c r="F146">
        <v>-42.518194</v>
      </c>
      <c r="G146">
        <v>-1.34</v>
      </c>
      <c r="H146">
        <v>-43.091562</v>
      </c>
      <c r="I146">
        <v>-1.35</v>
      </c>
      <c r="J146">
        <v>-46.135372</v>
      </c>
      <c r="K146">
        <v>-1.37</v>
      </c>
      <c r="L146">
        <v>-49.01663</v>
      </c>
      <c r="M146">
        <v>-1.39</v>
      </c>
      <c r="N146">
        <v>-53.28814200000001</v>
      </c>
      <c r="O146">
        <v>-1.39</v>
      </c>
      <c r="P146">
        <v>-47.41176400000001</v>
      </c>
      <c r="Q146">
        <v>-1.37</v>
      </c>
      <c r="R146">
        <v>-38.62461</v>
      </c>
      <c r="S146">
        <v>-1.35</v>
      </c>
      <c r="T146">
        <v>-30.12342</v>
      </c>
    </row>
    <row r="147" spans="1:20">
      <c r="A147">
        <v>-1.32</v>
      </c>
      <c r="B147">
        <v>-32.873162</v>
      </c>
      <c r="C147">
        <v>-1.31</v>
      </c>
      <c r="D147">
        <v>-39.877638</v>
      </c>
      <c r="E147">
        <v>-1.33</v>
      </c>
      <c r="F147">
        <v>-42.20193</v>
      </c>
      <c r="G147">
        <v>-1.35</v>
      </c>
      <c r="H147">
        <v>-47.352496</v>
      </c>
      <c r="I147">
        <v>-1.36</v>
      </c>
      <c r="J147">
        <v>-46.555346</v>
      </c>
      <c r="K147">
        <v>-1.38</v>
      </c>
      <c r="L147">
        <v>-52.237774</v>
      </c>
      <c r="M147">
        <v>-1.4</v>
      </c>
      <c r="N147">
        <v>-54.229684</v>
      </c>
      <c r="O147">
        <v>-1.38</v>
      </c>
      <c r="P147">
        <v>-40.442184</v>
      </c>
      <c r="Q147">
        <v>-1.36</v>
      </c>
      <c r="R147">
        <v>-35.42401</v>
      </c>
      <c r="S147">
        <v>-1.34</v>
      </c>
      <c r="T147">
        <v>-30.071412</v>
      </c>
    </row>
    <row r="148" spans="1:20">
      <c r="A148">
        <v>-1.31</v>
      </c>
      <c r="B148">
        <v>-32.685584</v>
      </c>
      <c r="C148">
        <v>-1.32</v>
      </c>
      <c r="D148">
        <v>-42.949904</v>
      </c>
      <c r="E148">
        <v>-1.34</v>
      </c>
      <c r="F148">
        <v>-42.259296</v>
      </c>
      <c r="G148">
        <v>-1.36</v>
      </c>
      <c r="H148">
        <v>-47.856796</v>
      </c>
      <c r="I148">
        <v>-1.37</v>
      </c>
      <c r="J148">
        <v>-47.897086</v>
      </c>
      <c r="K148">
        <v>-1.39</v>
      </c>
      <c r="L148">
        <v>-54.978724</v>
      </c>
      <c r="M148">
        <v>-1.39</v>
      </c>
      <c r="N148">
        <v>-47.1986</v>
      </c>
      <c r="O148">
        <v>-1.37</v>
      </c>
      <c r="P148">
        <v>-37.647208</v>
      </c>
      <c r="Q148">
        <v>-1.35</v>
      </c>
      <c r="R148">
        <v>-31.590468</v>
      </c>
      <c r="S148">
        <v>-1.33</v>
      </c>
      <c r="T148">
        <v>-29.720562</v>
      </c>
    </row>
    <row r="149" spans="1:20">
      <c r="A149">
        <v>-1.3</v>
      </c>
      <c r="B149">
        <v>-33.02052999999999</v>
      </c>
      <c r="C149">
        <v>-1.33</v>
      </c>
      <c r="D149">
        <v>-45.01518</v>
      </c>
      <c r="E149">
        <v>-1.35</v>
      </c>
      <c r="F149">
        <v>-45.346284</v>
      </c>
      <c r="G149">
        <v>-1.37</v>
      </c>
      <c r="H149">
        <v>-48.539562</v>
      </c>
      <c r="I149">
        <v>-1.38</v>
      </c>
      <c r="J149">
        <v>-53.157248</v>
      </c>
      <c r="K149">
        <v>-1.4</v>
      </c>
      <c r="L149">
        <v>-54.28336400000001</v>
      </c>
      <c r="M149">
        <v>-1.38</v>
      </c>
      <c r="N149">
        <v>-42.704258</v>
      </c>
      <c r="O149">
        <v>-1.36</v>
      </c>
      <c r="P149">
        <v>-35.44562</v>
      </c>
      <c r="Q149">
        <v>-1.34</v>
      </c>
      <c r="R149">
        <v>-28.944836</v>
      </c>
      <c r="S149">
        <v>-1.32</v>
      </c>
      <c r="T149">
        <v>-28.403656</v>
      </c>
    </row>
    <row r="150" spans="1:20">
      <c r="A150">
        <v>-1.29</v>
      </c>
      <c r="B150">
        <v>-32.129786</v>
      </c>
      <c r="C150">
        <v>-1.34</v>
      </c>
      <c r="D150">
        <v>-45.052688</v>
      </c>
      <c r="E150">
        <v>-1.36</v>
      </c>
      <c r="F150">
        <v>-49.678324</v>
      </c>
      <c r="G150">
        <v>-1.38</v>
      </c>
      <c r="H150">
        <v>-51.43187</v>
      </c>
      <c r="I150">
        <v>-1.39</v>
      </c>
      <c r="J150">
        <v>-56.530452</v>
      </c>
      <c r="K150">
        <v>-1.39</v>
      </c>
      <c r="L150">
        <v>-46.491482</v>
      </c>
      <c r="M150">
        <v>-1.37</v>
      </c>
      <c r="N150">
        <v>-37.205382</v>
      </c>
      <c r="O150">
        <v>-1.35</v>
      </c>
      <c r="P150">
        <v>-34.585928</v>
      </c>
      <c r="Q150">
        <v>-1.33</v>
      </c>
      <c r="R150">
        <v>-28.725208</v>
      </c>
      <c r="S150">
        <v>-1.31</v>
      </c>
      <c r="T150">
        <v>-25.072328</v>
      </c>
    </row>
    <row r="151" spans="1:20">
      <c r="A151">
        <v>-1.28</v>
      </c>
      <c r="B151">
        <v>-27.9796</v>
      </c>
      <c r="C151">
        <v>-1.35</v>
      </c>
      <c r="D151">
        <v>-45.90316</v>
      </c>
      <c r="E151">
        <v>-1.37</v>
      </c>
      <c r="F151">
        <v>-50.809586</v>
      </c>
      <c r="G151">
        <v>-1.39</v>
      </c>
      <c r="H151">
        <v>-56.817898</v>
      </c>
      <c r="I151">
        <v>-1.4</v>
      </c>
      <c r="J151">
        <v>-53.076262</v>
      </c>
      <c r="K151">
        <v>-1.38</v>
      </c>
      <c r="L151">
        <v>-42.77779</v>
      </c>
      <c r="M151">
        <v>-1.36</v>
      </c>
      <c r="N151">
        <v>-34.440272</v>
      </c>
      <c r="O151">
        <v>-1.34</v>
      </c>
      <c r="P151">
        <v>-29.568488</v>
      </c>
      <c r="Q151">
        <v>-1.32</v>
      </c>
      <c r="R151">
        <v>-28.713146</v>
      </c>
      <c r="S151">
        <v>-1.3</v>
      </c>
      <c r="T151">
        <v>-25.064026</v>
      </c>
    </row>
    <row r="152" spans="1:20">
      <c r="A152">
        <v>-1.27</v>
      </c>
      <c r="B152">
        <v>-28.29624</v>
      </c>
      <c r="C152">
        <v>-1.36</v>
      </c>
      <c r="D152">
        <v>-49.178632</v>
      </c>
      <c r="E152">
        <v>-1.38</v>
      </c>
      <c r="F152">
        <v>-51.809174</v>
      </c>
      <c r="G152">
        <v>-1.4</v>
      </c>
      <c r="H152">
        <v>-56.134176</v>
      </c>
      <c r="I152">
        <v>-1.39</v>
      </c>
      <c r="J152">
        <v>-44.944626</v>
      </c>
      <c r="K152">
        <v>-1.37</v>
      </c>
      <c r="L152">
        <v>-38.90105</v>
      </c>
      <c r="M152">
        <v>-1.35</v>
      </c>
      <c r="N152">
        <v>-33.687074</v>
      </c>
      <c r="O152">
        <v>-1.33</v>
      </c>
      <c r="P152">
        <v>-28.200154</v>
      </c>
      <c r="Q152">
        <v>-1.31</v>
      </c>
      <c r="R152">
        <v>-27.067256</v>
      </c>
      <c r="S152">
        <v>-1.29</v>
      </c>
      <c r="T152">
        <v>-25.545046</v>
      </c>
    </row>
    <row r="153" spans="1:20">
      <c r="A153">
        <v>-1.26</v>
      </c>
      <c r="B153">
        <v>-28.937246</v>
      </c>
      <c r="C153">
        <v>-1.37</v>
      </c>
      <c r="D153">
        <v>-53.669444</v>
      </c>
      <c r="E153">
        <v>-1.39</v>
      </c>
      <c r="F153">
        <v>-55.861902</v>
      </c>
      <c r="G153">
        <v>-1.39</v>
      </c>
      <c r="H153">
        <v>-44.48926</v>
      </c>
      <c r="I153">
        <v>-1.38</v>
      </c>
      <c r="J153">
        <v>-40.750604</v>
      </c>
      <c r="K153">
        <v>-1.36</v>
      </c>
      <c r="L153">
        <v>-34.686634</v>
      </c>
      <c r="M153">
        <v>-1.34</v>
      </c>
      <c r="N153">
        <v>-32.259026</v>
      </c>
      <c r="O153">
        <v>-1.32</v>
      </c>
      <c r="P153">
        <v>-27.812074</v>
      </c>
      <c r="Q153">
        <v>-1.3</v>
      </c>
      <c r="R153">
        <v>-24.733502</v>
      </c>
      <c r="S153">
        <v>-1.28</v>
      </c>
      <c r="T153">
        <v>-24.653068</v>
      </c>
    </row>
    <row r="154" spans="1:20">
      <c r="A154">
        <v>-1.25</v>
      </c>
      <c r="B154">
        <v>-28.71862</v>
      </c>
      <c r="C154">
        <v>-1.38</v>
      </c>
      <c r="D154">
        <v>-54.612348</v>
      </c>
      <c r="E154">
        <v>-1.4</v>
      </c>
      <c r="F154">
        <v>-57.14678</v>
      </c>
      <c r="G154">
        <v>-1.38</v>
      </c>
      <c r="H154">
        <v>-40.186602</v>
      </c>
      <c r="I154">
        <v>-1.37</v>
      </c>
      <c r="J154">
        <v>-39.184122</v>
      </c>
      <c r="K154">
        <v>-1.35</v>
      </c>
      <c r="L154">
        <v>-32.85666999999999</v>
      </c>
      <c r="M154">
        <v>-1.33</v>
      </c>
      <c r="N154">
        <v>-27.920818</v>
      </c>
      <c r="O154">
        <v>-1.31</v>
      </c>
      <c r="P154">
        <v>-28.271256</v>
      </c>
      <c r="Q154">
        <v>-1.29</v>
      </c>
      <c r="R154">
        <v>-24.551752</v>
      </c>
      <c r="S154">
        <v>-1.27</v>
      </c>
      <c r="T154">
        <v>-21.25408</v>
      </c>
    </row>
    <row r="155" spans="1:20">
      <c r="A155">
        <v>-1.24</v>
      </c>
      <c r="B155">
        <v>-26.065048</v>
      </c>
      <c r="C155">
        <v>-1.39</v>
      </c>
      <c r="D155">
        <v>-56.37047800000001</v>
      </c>
      <c r="E155">
        <v>-1.39</v>
      </c>
      <c r="F155">
        <v>-48.39584</v>
      </c>
      <c r="G155">
        <v>-1.37</v>
      </c>
      <c r="H155">
        <v>-38.62047</v>
      </c>
      <c r="I155">
        <v>-1.36</v>
      </c>
      <c r="J155">
        <v>-35.009384</v>
      </c>
      <c r="K155">
        <v>-1.34</v>
      </c>
      <c r="L155">
        <v>-31.97066</v>
      </c>
      <c r="M155">
        <v>-1.32</v>
      </c>
      <c r="N155">
        <v>-27.196544</v>
      </c>
      <c r="O155">
        <v>-1.3</v>
      </c>
      <c r="P155">
        <v>-26.177686</v>
      </c>
      <c r="Q155">
        <v>-1.28</v>
      </c>
      <c r="R155">
        <v>-25.134428</v>
      </c>
      <c r="S155">
        <v>-1.26</v>
      </c>
      <c r="T155">
        <v>-21.393018</v>
      </c>
    </row>
    <row r="156" spans="1:20">
      <c r="A156">
        <v>-1.23</v>
      </c>
      <c r="B156">
        <v>-25.436316</v>
      </c>
      <c r="C156">
        <v>-1.4</v>
      </c>
      <c r="D156">
        <v>-56.46867999999999</v>
      </c>
      <c r="E156">
        <v>-1.38</v>
      </c>
      <c r="F156">
        <v>-40.22131399999999</v>
      </c>
      <c r="G156">
        <v>-1.36</v>
      </c>
      <c r="H156">
        <v>-36.947092</v>
      </c>
      <c r="I156">
        <v>-1.35</v>
      </c>
      <c r="J156">
        <v>-31.532482</v>
      </c>
      <c r="K156">
        <v>-1.33</v>
      </c>
      <c r="L156">
        <v>-30.526142</v>
      </c>
      <c r="M156">
        <v>-1.31</v>
      </c>
      <c r="N156">
        <v>-27.911644</v>
      </c>
      <c r="O156">
        <v>-1.29</v>
      </c>
      <c r="P156">
        <v>-23.659216</v>
      </c>
      <c r="Q156">
        <v>-1.27</v>
      </c>
      <c r="R156">
        <v>-23.735156</v>
      </c>
      <c r="S156">
        <v>-1.25</v>
      </c>
      <c r="T156">
        <v>-22.218666</v>
      </c>
    </row>
    <row r="157" spans="1:20">
      <c r="A157">
        <v>-1.22</v>
      </c>
      <c r="B157">
        <v>-26.26865</v>
      </c>
      <c r="C157">
        <v>-1.39</v>
      </c>
      <c r="D157">
        <v>-50.34841400000001</v>
      </c>
      <c r="E157">
        <v>-1.37</v>
      </c>
      <c r="F157">
        <v>-38.216276</v>
      </c>
      <c r="G157">
        <v>-1.35</v>
      </c>
      <c r="H157">
        <v>-32.637088</v>
      </c>
      <c r="I157">
        <v>-1.34</v>
      </c>
      <c r="J157">
        <v>-31.37528</v>
      </c>
      <c r="K157">
        <v>-1.32</v>
      </c>
      <c r="L157">
        <v>-25.992114</v>
      </c>
      <c r="M157">
        <v>-1.3</v>
      </c>
      <c r="N157">
        <v>-27.44691</v>
      </c>
      <c r="O157">
        <v>-1.28</v>
      </c>
      <c r="P157">
        <v>-24.248032</v>
      </c>
      <c r="Q157">
        <v>-1.26</v>
      </c>
      <c r="R157">
        <v>-20.382654</v>
      </c>
      <c r="S157">
        <v>-1.24</v>
      </c>
      <c r="T157">
        <v>-22.096182</v>
      </c>
    </row>
    <row r="158" spans="1:20">
      <c r="A158">
        <v>-1.21</v>
      </c>
      <c r="B158">
        <v>-26.091204</v>
      </c>
      <c r="C158">
        <v>-1.38</v>
      </c>
      <c r="D158">
        <v>-43.990858</v>
      </c>
      <c r="E158">
        <v>-1.36</v>
      </c>
      <c r="F158">
        <v>-36.489836</v>
      </c>
      <c r="G158">
        <v>-1.34</v>
      </c>
      <c r="H158">
        <v>-30.143404</v>
      </c>
      <c r="I158">
        <v>-1.33</v>
      </c>
      <c r="J158">
        <v>-30.503254</v>
      </c>
      <c r="K158">
        <v>-1.31</v>
      </c>
      <c r="L158">
        <v>-26.709484</v>
      </c>
      <c r="M158">
        <v>-1.29</v>
      </c>
      <c r="N158">
        <v>-24.773108</v>
      </c>
      <c r="O158">
        <v>-1.27</v>
      </c>
      <c r="P158">
        <v>-24.11943</v>
      </c>
      <c r="Q158">
        <v>-1.25</v>
      </c>
      <c r="R158">
        <v>-20.932472</v>
      </c>
      <c r="S158">
        <v>-1.23</v>
      </c>
      <c r="T158">
        <v>-18.998792</v>
      </c>
    </row>
    <row r="159" spans="1:20">
      <c r="A159">
        <v>-1.2</v>
      </c>
      <c r="B159">
        <v>-23.730942</v>
      </c>
      <c r="C159">
        <v>-1.37</v>
      </c>
      <c r="D159">
        <v>-38.472892</v>
      </c>
      <c r="E159">
        <v>-1.35</v>
      </c>
      <c r="F159">
        <v>-35.32180200000001</v>
      </c>
      <c r="G159">
        <v>-1.33</v>
      </c>
      <c r="H159">
        <v>-30.174206</v>
      </c>
      <c r="I159">
        <v>-1.32</v>
      </c>
      <c r="J159">
        <v>-27.756802</v>
      </c>
      <c r="K159">
        <v>-1.3</v>
      </c>
      <c r="L159">
        <v>-26.749008</v>
      </c>
      <c r="M159">
        <v>-1.28</v>
      </c>
      <c r="N159">
        <v>-23.227304</v>
      </c>
      <c r="O159">
        <v>-1.26</v>
      </c>
      <c r="P159">
        <v>-22.715236</v>
      </c>
      <c r="Q159">
        <v>-1.24</v>
      </c>
      <c r="R159">
        <v>-21.609448</v>
      </c>
      <c r="S159">
        <v>-1.22</v>
      </c>
      <c r="T159">
        <v>-18.876268</v>
      </c>
    </row>
    <row r="160" spans="1:20">
      <c r="A160">
        <v>-1.19</v>
      </c>
      <c r="B160">
        <v>-21.401152</v>
      </c>
      <c r="C160">
        <v>-1.36</v>
      </c>
      <c r="D160">
        <v>-36.466618</v>
      </c>
      <c r="E160">
        <v>-1.34</v>
      </c>
      <c r="F160">
        <v>-30.98628</v>
      </c>
      <c r="G160">
        <v>-1.32</v>
      </c>
      <c r="H160">
        <v>-29.69</v>
      </c>
      <c r="I160">
        <v>-1.31</v>
      </c>
      <c r="J160">
        <v>-25.27157</v>
      </c>
      <c r="K160">
        <v>-1.29</v>
      </c>
      <c r="L160">
        <v>-26.266504</v>
      </c>
      <c r="M160">
        <v>-1.27</v>
      </c>
      <c r="N160">
        <v>-23.367794</v>
      </c>
      <c r="O160">
        <v>-1.25</v>
      </c>
      <c r="P160">
        <v>-20.107972</v>
      </c>
      <c r="Q160">
        <v>-1.23</v>
      </c>
      <c r="R160">
        <v>-21.526048</v>
      </c>
      <c r="S160">
        <v>-1.21</v>
      </c>
      <c r="T160">
        <v>-19.542648</v>
      </c>
    </row>
    <row r="161" spans="1:20">
      <c r="A161">
        <v>-1.18</v>
      </c>
      <c r="B161">
        <v>-22.500816</v>
      </c>
      <c r="C161">
        <v>-1.35</v>
      </c>
      <c r="D161">
        <v>-36.015924</v>
      </c>
      <c r="E161">
        <v>-1.33</v>
      </c>
      <c r="F161">
        <v>-29.580558</v>
      </c>
      <c r="G161">
        <v>-1.31</v>
      </c>
      <c r="H161">
        <v>-27.604492</v>
      </c>
      <c r="I161">
        <v>-1.3</v>
      </c>
      <c r="J161">
        <v>-26.458858</v>
      </c>
      <c r="K161">
        <v>-1.28</v>
      </c>
      <c r="L161">
        <v>-23.838672</v>
      </c>
      <c r="M161">
        <v>-1.26</v>
      </c>
      <c r="N161">
        <v>-23.676412</v>
      </c>
      <c r="O161">
        <v>-1.24</v>
      </c>
      <c r="P161">
        <v>-21.156568</v>
      </c>
      <c r="Q161">
        <v>-1.22</v>
      </c>
      <c r="R161">
        <v>-18.296792</v>
      </c>
      <c r="S161">
        <v>-1.2</v>
      </c>
      <c r="T161">
        <v>-19.750944</v>
      </c>
    </row>
    <row r="162" spans="1:20">
      <c r="A162">
        <v>-1.17</v>
      </c>
      <c r="B162">
        <v>-22.888448</v>
      </c>
      <c r="C162">
        <v>-1.34</v>
      </c>
      <c r="D162">
        <v>-34.071446</v>
      </c>
      <c r="E162">
        <v>-1.32</v>
      </c>
      <c r="F162">
        <v>-29.62285</v>
      </c>
      <c r="G162">
        <v>-1.3</v>
      </c>
      <c r="H162">
        <v>-24.568544</v>
      </c>
      <c r="I162">
        <v>-1.29</v>
      </c>
      <c r="J162">
        <v>-26.493486</v>
      </c>
      <c r="K162">
        <v>-1.27</v>
      </c>
      <c r="L162">
        <v>-22.2116</v>
      </c>
      <c r="M162">
        <v>-1.25</v>
      </c>
      <c r="N162">
        <v>-21.64897</v>
      </c>
      <c r="O162">
        <v>-1.23</v>
      </c>
      <c r="P162">
        <v>-21.416756</v>
      </c>
      <c r="Q162">
        <v>-1.21</v>
      </c>
      <c r="R162">
        <v>-17.877826</v>
      </c>
      <c r="S162">
        <v>-1.19</v>
      </c>
      <c r="T162">
        <v>-16.39338</v>
      </c>
    </row>
    <row r="163" spans="1:20">
      <c r="A163">
        <v>-1.16</v>
      </c>
      <c r="B163">
        <v>-21.027648</v>
      </c>
      <c r="C163">
        <v>-1.33</v>
      </c>
      <c r="D163">
        <v>-30.54812</v>
      </c>
      <c r="E163">
        <v>-1.31</v>
      </c>
      <c r="F163">
        <v>-29.739992</v>
      </c>
      <c r="G163">
        <v>-1.29</v>
      </c>
      <c r="H163">
        <v>-25.300736</v>
      </c>
      <c r="I163">
        <v>-1.28</v>
      </c>
      <c r="J163">
        <v>-24.693908</v>
      </c>
      <c r="K163">
        <v>-1.26</v>
      </c>
      <c r="L163">
        <v>-23.415186</v>
      </c>
      <c r="M163">
        <v>-1.24</v>
      </c>
      <c r="N163">
        <v>-19.914468</v>
      </c>
      <c r="O163">
        <v>-1.22</v>
      </c>
      <c r="P163">
        <v>-20.72049</v>
      </c>
      <c r="Q163">
        <v>-1.2</v>
      </c>
      <c r="R163">
        <v>-18.988748</v>
      </c>
      <c r="S163">
        <v>-1.18</v>
      </c>
      <c r="T163">
        <v>-15.24846</v>
      </c>
    </row>
    <row r="164" spans="1:20">
      <c r="A164">
        <v>-1.15</v>
      </c>
      <c r="B164">
        <v>-18.357798</v>
      </c>
      <c r="C164">
        <v>-1.32</v>
      </c>
      <c r="D164">
        <v>-29.696086</v>
      </c>
      <c r="E164">
        <v>-1.3</v>
      </c>
      <c r="F164">
        <v>-26.107246</v>
      </c>
      <c r="G164">
        <v>-1.28</v>
      </c>
      <c r="H164">
        <v>-26.068326</v>
      </c>
      <c r="I164">
        <v>-1.27</v>
      </c>
      <c r="J164">
        <v>-22.310358</v>
      </c>
      <c r="K164">
        <v>-1.25</v>
      </c>
      <c r="L164">
        <v>-23.370716</v>
      </c>
      <c r="M164">
        <v>-1.23</v>
      </c>
      <c r="N164">
        <v>-20.965808</v>
      </c>
      <c r="O164">
        <v>-1.21</v>
      </c>
      <c r="P164">
        <v>-17.902932</v>
      </c>
      <c r="Q164">
        <v>-1.19</v>
      </c>
      <c r="R164">
        <v>-18.797022</v>
      </c>
      <c r="S164">
        <v>-1.17</v>
      </c>
      <c r="T164">
        <v>-16.636334</v>
      </c>
    </row>
    <row r="165" spans="1:20">
      <c r="A165">
        <v>-1.14</v>
      </c>
      <c r="B165">
        <v>-20.013394</v>
      </c>
      <c r="C165">
        <v>-1.31</v>
      </c>
      <c r="D165">
        <v>-30.381742</v>
      </c>
      <c r="E165">
        <v>-1.29</v>
      </c>
      <c r="F165">
        <v>-24.59411</v>
      </c>
      <c r="G165">
        <v>-1.27</v>
      </c>
      <c r="H165">
        <v>-24.458194</v>
      </c>
      <c r="I165">
        <v>-1.26</v>
      </c>
      <c r="J165">
        <v>-21.968044</v>
      </c>
      <c r="K165">
        <v>-1.24</v>
      </c>
      <c r="L165">
        <v>-20.959778</v>
      </c>
      <c r="M165">
        <v>-1.22</v>
      </c>
      <c r="N165">
        <v>-21.171498</v>
      </c>
      <c r="O165">
        <v>-1.2</v>
      </c>
      <c r="P165">
        <v>-18.614066</v>
      </c>
      <c r="Q165">
        <v>-1.18</v>
      </c>
      <c r="R165">
        <v>-15.443986</v>
      </c>
      <c r="S165">
        <v>-1.16</v>
      </c>
      <c r="T165">
        <v>-16.890832</v>
      </c>
    </row>
    <row r="166" spans="1:20">
      <c r="A166">
        <v>-1.13</v>
      </c>
      <c r="B166">
        <v>-19.70537</v>
      </c>
      <c r="C166">
        <v>-1.3</v>
      </c>
      <c r="D166">
        <v>-29.327746</v>
      </c>
      <c r="E166">
        <v>-1.28</v>
      </c>
      <c r="F166">
        <v>-25.235502</v>
      </c>
      <c r="G166">
        <v>-1.26</v>
      </c>
      <c r="H166">
        <v>-21.431078</v>
      </c>
      <c r="I166">
        <v>-1.25</v>
      </c>
      <c r="J166">
        <v>-23.52576</v>
      </c>
      <c r="K166">
        <v>-1.23</v>
      </c>
      <c r="L166">
        <v>-19.402878</v>
      </c>
      <c r="M166">
        <v>-1.21</v>
      </c>
      <c r="N166">
        <v>-19.601764</v>
      </c>
      <c r="O166">
        <v>-1.19</v>
      </c>
      <c r="P166">
        <v>-19.111284</v>
      </c>
      <c r="Q166">
        <v>-1.17</v>
      </c>
      <c r="R166">
        <v>-15.638112</v>
      </c>
      <c r="S166">
        <v>-1.15</v>
      </c>
      <c r="T166">
        <v>-14.711414</v>
      </c>
    </row>
    <row r="167" spans="1:20">
      <c r="C167">
        <v>-1.29</v>
      </c>
      <c r="D167">
        <v>-25.812476</v>
      </c>
      <c r="E167">
        <v>-1.27</v>
      </c>
      <c r="F167">
        <v>-25.15096</v>
      </c>
      <c r="G167">
        <v>-1.25</v>
      </c>
      <c r="H167">
        <v>-23.202008</v>
      </c>
      <c r="I167">
        <v>-1.24</v>
      </c>
      <c r="J167">
        <v>-22.697512</v>
      </c>
      <c r="K167">
        <v>-1.22</v>
      </c>
      <c r="L167">
        <v>-20.002314</v>
      </c>
      <c r="M167">
        <v>-1.2</v>
      </c>
      <c r="N167">
        <v>-17.82831</v>
      </c>
      <c r="O167">
        <v>-1.18</v>
      </c>
      <c r="P167">
        <v>-18.067352</v>
      </c>
      <c r="Q167">
        <v>-1.16</v>
      </c>
      <c r="R167">
        <v>-16.125502</v>
      </c>
      <c r="S167">
        <v>-1.14</v>
      </c>
      <c r="T167">
        <v>-13.47158</v>
      </c>
    </row>
    <row r="168" spans="1:20">
      <c r="C168">
        <v>-1.28</v>
      </c>
      <c r="D168">
        <v>-24.58626</v>
      </c>
      <c r="E168">
        <v>-1.26</v>
      </c>
      <c r="F168">
        <v>-23.016164</v>
      </c>
      <c r="G168">
        <v>-1.24</v>
      </c>
      <c r="H168">
        <v>-22.217246</v>
      </c>
      <c r="I168">
        <v>-1.23</v>
      </c>
      <c r="J168">
        <v>-19.216578</v>
      </c>
      <c r="K168">
        <v>-1.21</v>
      </c>
      <c r="L168">
        <v>-20.435022</v>
      </c>
      <c r="M168">
        <v>-1.19</v>
      </c>
      <c r="N168">
        <v>-18.32924</v>
      </c>
      <c r="O168">
        <v>-1.17</v>
      </c>
      <c r="P168">
        <v>-15.471952</v>
      </c>
      <c r="Q168">
        <v>-1.15</v>
      </c>
      <c r="R168">
        <v>-16.910686</v>
      </c>
      <c r="S168">
        <v>-1.13</v>
      </c>
      <c r="T168">
        <v>-13.961752</v>
      </c>
    </row>
    <row r="169" spans="1:20">
      <c r="C169">
        <v>-1.27</v>
      </c>
      <c r="D169">
        <v>-25.405238</v>
      </c>
      <c r="E169">
        <v>-1.25</v>
      </c>
      <c r="F169">
        <v>-23.199226</v>
      </c>
      <c r="G169">
        <v>-1.23</v>
      </c>
      <c r="H169">
        <v>-22.219288</v>
      </c>
      <c r="I169">
        <v>-1.22</v>
      </c>
      <c r="J169">
        <v>-19.382322</v>
      </c>
      <c r="K169">
        <v>-1.2</v>
      </c>
      <c r="L169">
        <v>-18.535876</v>
      </c>
      <c r="M169">
        <v>-1.18</v>
      </c>
      <c r="N169">
        <v>-18.764</v>
      </c>
      <c r="O169">
        <v>-1.16</v>
      </c>
      <c r="P169">
        <v>-15.146714</v>
      </c>
      <c r="Q169">
        <v>-1.14</v>
      </c>
      <c r="R169">
        <v>-14.527836</v>
      </c>
      <c r="S169">
        <v>-1.12</v>
      </c>
      <c r="T169">
        <v>-14.47237</v>
      </c>
    </row>
    <row r="170" spans="1:20">
      <c r="C170">
        <v>-1.26</v>
      </c>
      <c r="D170">
        <v>-26.109986</v>
      </c>
      <c r="E170">
        <v>-1.24</v>
      </c>
      <c r="F170">
        <v>-21.95779</v>
      </c>
      <c r="G170">
        <v>-1.22</v>
      </c>
      <c r="H170">
        <v>-18.708274</v>
      </c>
      <c r="I170">
        <v>-1.21</v>
      </c>
      <c r="J170">
        <v>-19.837504</v>
      </c>
      <c r="K170">
        <v>-1.19</v>
      </c>
      <c r="L170">
        <v>-17.406288</v>
      </c>
      <c r="M170">
        <v>-1.17</v>
      </c>
      <c r="N170">
        <v>-17.862826</v>
      </c>
      <c r="O170">
        <v>-1.15</v>
      </c>
      <c r="P170">
        <v>-16.093526</v>
      </c>
      <c r="Q170">
        <v>-1.13</v>
      </c>
      <c r="R170">
        <v>-12.907</v>
      </c>
      <c r="S170">
        <v>-1.11</v>
      </c>
      <c r="T170">
        <v>-12.94837</v>
      </c>
    </row>
    <row r="171" spans="1:20">
      <c r="C171">
        <v>-1.25</v>
      </c>
      <c r="D171">
        <v>-24.587782</v>
      </c>
      <c r="E171">
        <v>-1.23</v>
      </c>
      <c r="F171">
        <v>-22.832884</v>
      </c>
      <c r="G171">
        <v>-1.21</v>
      </c>
      <c r="H171">
        <v>-19.305892</v>
      </c>
      <c r="I171">
        <v>-1.2</v>
      </c>
      <c r="J171">
        <v>-20.177936</v>
      </c>
      <c r="K171">
        <v>-1.18</v>
      </c>
      <c r="L171">
        <v>-17.484786</v>
      </c>
      <c r="M171">
        <v>-1.16</v>
      </c>
      <c r="N171">
        <v>-14.361354</v>
      </c>
      <c r="O171">
        <v>-1.14</v>
      </c>
      <c r="P171">
        <v>-16.04758</v>
      </c>
      <c r="Q171">
        <v>-1.12</v>
      </c>
      <c r="R171">
        <v>-14.12237</v>
      </c>
      <c r="S171">
        <v>-1.1</v>
      </c>
      <c r="T171">
        <v>-10.1322802</v>
      </c>
    </row>
    <row r="172" spans="1:20">
      <c r="C172">
        <v>-1.24</v>
      </c>
      <c r="D172">
        <v>-22.328932</v>
      </c>
      <c r="E172">
        <v>-1.22</v>
      </c>
      <c r="F172">
        <v>-21.196806</v>
      </c>
      <c r="G172">
        <v>-1.2</v>
      </c>
      <c r="H172">
        <v>-20.478182</v>
      </c>
      <c r="I172">
        <v>-1.19</v>
      </c>
      <c r="J172">
        <v>-17.764604</v>
      </c>
      <c r="K172">
        <v>-1.17</v>
      </c>
      <c r="L172">
        <v>-18.176204</v>
      </c>
      <c r="M172">
        <v>-1.15</v>
      </c>
      <c r="N172">
        <v>-14.833608</v>
      </c>
      <c r="O172">
        <v>-1.13</v>
      </c>
      <c r="P172">
        <v>-13.008916</v>
      </c>
      <c r="Q172">
        <v>-1.11</v>
      </c>
      <c r="R172">
        <v>-13.851182</v>
      </c>
      <c r="S172">
        <v>-1.09</v>
      </c>
      <c r="T172">
        <v>-11.192548</v>
      </c>
    </row>
    <row r="173" spans="1:20">
      <c r="C173">
        <v>-1.23</v>
      </c>
      <c r="D173">
        <v>-23.272992</v>
      </c>
      <c r="E173">
        <v>-1.21</v>
      </c>
      <c r="F173">
        <v>-18.510966</v>
      </c>
      <c r="G173">
        <v>-1.19</v>
      </c>
      <c r="H173">
        <v>-19.423164</v>
      </c>
      <c r="I173">
        <v>-1.18</v>
      </c>
      <c r="J173">
        <v>-16.75221</v>
      </c>
      <c r="K173">
        <v>-1.16</v>
      </c>
      <c r="L173">
        <v>-16.890788</v>
      </c>
      <c r="M173">
        <v>-1.14</v>
      </c>
      <c r="N173">
        <v>-15.839438</v>
      </c>
      <c r="O173">
        <v>-1.12</v>
      </c>
      <c r="P173">
        <v>-13.611268</v>
      </c>
      <c r="Q173">
        <v>-1.1</v>
      </c>
      <c r="R173">
        <v>-11.5052702</v>
      </c>
      <c r="S173">
        <v>-1.08</v>
      </c>
      <c r="T173">
        <v>-11.023772</v>
      </c>
    </row>
    <row r="174" spans="1:20">
      <c r="C174">
        <v>-1.22</v>
      </c>
      <c r="D174">
        <v>-22.775788</v>
      </c>
      <c r="E174">
        <v>-1.2</v>
      </c>
      <c r="F174">
        <v>-18.973102</v>
      </c>
      <c r="G174">
        <v>-1.18</v>
      </c>
      <c r="H174">
        <v>-16.595412</v>
      </c>
      <c r="I174">
        <v>-1.17</v>
      </c>
      <c r="J174">
        <v>-17.738674</v>
      </c>
      <c r="K174">
        <v>-1.15</v>
      </c>
      <c r="L174">
        <v>-14.224418</v>
      </c>
      <c r="M174">
        <v>-1.13</v>
      </c>
      <c r="N174">
        <v>-15.378096</v>
      </c>
      <c r="O174">
        <v>-1.11</v>
      </c>
      <c r="P174">
        <v>-13.586756</v>
      </c>
      <c r="Q174">
        <v>-1.09</v>
      </c>
      <c r="R174">
        <v>-10.3058638</v>
      </c>
      <c r="S174">
        <v>-1.07</v>
      </c>
      <c r="T174">
        <v>-10.65357</v>
      </c>
    </row>
    <row r="175" spans="1:20">
      <c r="C175">
        <v>-1.21</v>
      </c>
      <c r="D175">
        <v>-21.34405</v>
      </c>
      <c r="E175">
        <v>-1.19</v>
      </c>
      <c r="F175">
        <v>-19.80528</v>
      </c>
      <c r="G175">
        <v>-1.17</v>
      </c>
      <c r="H175">
        <v>-16.417994</v>
      </c>
      <c r="I175">
        <v>-1.16</v>
      </c>
      <c r="J175">
        <v>-17.72551</v>
      </c>
      <c r="K175">
        <v>-1.14</v>
      </c>
      <c r="L175">
        <v>-14.237848</v>
      </c>
      <c r="M175">
        <v>-1.12</v>
      </c>
      <c r="N175">
        <v>-13.159628</v>
      </c>
      <c r="O175">
        <v>-1.1</v>
      </c>
      <c r="P175">
        <v>-12.91544</v>
      </c>
      <c r="Q175">
        <v>-1.08</v>
      </c>
      <c r="R175">
        <v>-11.0029</v>
      </c>
      <c r="S175">
        <v>-1.06</v>
      </c>
      <c r="T175">
        <v>-8.8426312</v>
      </c>
    </row>
    <row r="176" spans="1:20">
      <c r="C176">
        <v>-1.2</v>
      </c>
      <c r="D176">
        <v>-18.897554</v>
      </c>
      <c r="E176">
        <v>-1.18</v>
      </c>
      <c r="F176">
        <v>-18.796992</v>
      </c>
      <c r="G176">
        <v>-1.16</v>
      </c>
      <c r="H176">
        <v>-17.135464</v>
      </c>
      <c r="I176">
        <v>-1.15</v>
      </c>
      <c r="J176">
        <v>-14.761272</v>
      </c>
      <c r="K176">
        <v>-1.13</v>
      </c>
      <c r="L176">
        <v>-14.844986</v>
      </c>
      <c r="M176">
        <v>-1.11</v>
      </c>
      <c r="N176">
        <v>-12.535688</v>
      </c>
      <c r="O176">
        <v>-1.09</v>
      </c>
      <c r="P176">
        <v>-11.035976</v>
      </c>
      <c r="Q176">
        <v>-1.07</v>
      </c>
      <c r="R176">
        <v>-10.9103772</v>
      </c>
      <c r="S176">
        <v>-1.05</v>
      </c>
      <c r="T176">
        <v>-8.0212006</v>
      </c>
    </row>
    <row r="177" spans="3:20">
      <c r="C177">
        <v>-1.19</v>
      </c>
      <c r="D177">
        <v>-19.779134</v>
      </c>
      <c r="E177">
        <v>-1.17</v>
      </c>
      <c r="F177">
        <v>-16.30443</v>
      </c>
      <c r="G177">
        <v>-1.15</v>
      </c>
      <c r="H177">
        <v>-17.20219</v>
      </c>
      <c r="I177">
        <v>-1.14</v>
      </c>
      <c r="J177">
        <v>-13.64998</v>
      </c>
      <c r="K177">
        <v>-1.12</v>
      </c>
      <c r="L177">
        <v>-14.722846</v>
      </c>
      <c r="M177">
        <v>-1.1</v>
      </c>
      <c r="N177">
        <v>-13.49994</v>
      </c>
      <c r="O177">
        <v>-1.08</v>
      </c>
      <c r="P177">
        <v>-9.7691552</v>
      </c>
      <c r="Q177">
        <v>-1.06</v>
      </c>
      <c r="R177">
        <v>-10.0413144</v>
      </c>
      <c r="S177">
        <v>-1.04</v>
      </c>
      <c r="T177">
        <v>-8.5861974</v>
      </c>
    </row>
    <row r="178" spans="3:20">
      <c r="C178">
        <v>-1.18</v>
      </c>
      <c r="D178">
        <v>-20.375186</v>
      </c>
      <c r="E178">
        <v>-1.16</v>
      </c>
      <c r="F178">
        <v>-16.717732</v>
      </c>
      <c r="G178">
        <v>-1.14</v>
      </c>
      <c r="H178">
        <v>-14.14093</v>
      </c>
      <c r="I178">
        <v>-1.13</v>
      </c>
      <c r="J178">
        <v>-14.439592</v>
      </c>
      <c r="K178">
        <v>-1.11</v>
      </c>
      <c r="L178">
        <v>-12.142848</v>
      </c>
      <c r="M178">
        <v>-1.09</v>
      </c>
      <c r="N178">
        <v>-13.282564</v>
      </c>
      <c r="O178">
        <v>-1.07</v>
      </c>
      <c r="P178">
        <v>-10.6510786</v>
      </c>
      <c r="Q178">
        <v>-1.05</v>
      </c>
      <c r="R178">
        <v>-7.8109416</v>
      </c>
      <c r="S178">
        <v>-1.03</v>
      </c>
      <c r="T178">
        <v>-8.0398268</v>
      </c>
    </row>
    <row r="179" spans="3:20">
      <c r="C179">
        <v>-1.17</v>
      </c>
      <c r="D179">
        <v>-19.22931</v>
      </c>
      <c r="E179">
        <v>-1.15</v>
      </c>
      <c r="F179">
        <v>-17.06033</v>
      </c>
      <c r="G179">
        <v>-1.13</v>
      </c>
      <c r="H179">
        <v>-13.499978</v>
      </c>
      <c r="I179">
        <v>-1.12</v>
      </c>
      <c r="J179">
        <v>-15.114606</v>
      </c>
      <c r="K179">
        <v>-1.1</v>
      </c>
      <c r="L179">
        <v>-11.741848</v>
      </c>
      <c r="M179">
        <v>-1.08</v>
      </c>
      <c r="N179">
        <v>-9.324170200000001</v>
      </c>
      <c r="O179">
        <v>-1.06</v>
      </c>
      <c r="P179">
        <v>-10.75682</v>
      </c>
      <c r="Q179">
        <v>-1.04</v>
      </c>
      <c r="R179">
        <v>-8.132330400000001</v>
      </c>
      <c r="S179">
        <v>-1.02</v>
      </c>
      <c r="T179">
        <v>-3.976291</v>
      </c>
    </row>
    <row r="180" spans="3:20">
      <c r="C180">
        <v>-1.16</v>
      </c>
      <c r="D180">
        <v>-16.5992</v>
      </c>
      <c r="E180">
        <v>-1.14</v>
      </c>
      <c r="F180">
        <v>-16.071842</v>
      </c>
      <c r="G180">
        <v>-1.12</v>
      </c>
      <c r="H180">
        <v>-14.007144</v>
      </c>
      <c r="I180">
        <v>-1.11</v>
      </c>
      <c r="J180">
        <v>-13.19663</v>
      </c>
      <c r="K180">
        <v>-1.09</v>
      </c>
      <c r="L180">
        <v>-12.462648</v>
      </c>
      <c r="M180">
        <v>-1.07</v>
      </c>
      <c r="N180">
        <v>-9.562925799999999</v>
      </c>
      <c r="O180">
        <v>-1.05</v>
      </c>
      <c r="P180">
        <v>-9.682929400000001</v>
      </c>
      <c r="Q180">
        <v>-1.03</v>
      </c>
      <c r="R180">
        <v>-8.424791000000001</v>
      </c>
      <c r="S180">
        <v>-1.01</v>
      </c>
      <c r="T180">
        <v>-4.0955774</v>
      </c>
    </row>
    <row r="181" spans="3:20">
      <c r="C181">
        <v>-1.15</v>
      </c>
      <c r="D181">
        <v>-16.912962</v>
      </c>
      <c r="E181">
        <v>-1.13</v>
      </c>
      <c r="F181">
        <v>-13.787758</v>
      </c>
      <c r="G181">
        <v>-1.11</v>
      </c>
      <c r="H181">
        <v>-14.312614</v>
      </c>
      <c r="I181">
        <v>-1.1</v>
      </c>
      <c r="J181">
        <v>-11.202726</v>
      </c>
      <c r="K181">
        <v>-1.08</v>
      </c>
      <c r="L181">
        <v>-13.003348</v>
      </c>
      <c r="M181">
        <v>-1.06</v>
      </c>
      <c r="N181">
        <v>-10.1822588</v>
      </c>
      <c r="O181">
        <v>-1.04</v>
      </c>
      <c r="P181">
        <v>-7.5852968</v>
      </c>
      <c r="Q181">
        <v>-1.02</v>
      </c>
      <c r="R181">
        <v>-7.001580799999999</v>
      </c>
      <c r="S181">
        <v>-1</v>
      </c>
      <c r="T181">
        <v>-5.761591</v>
      </c>
    </row>
    <row r="182" spans="3:20">
      <c r="C182">
        <v>-1.14</v>
      </c>
      <c r="D182">
        <v>-17.920962</v>
      </c>
      <c r="E182">
        <v>-1.12</v>
      </c>
      <c r="F182">
        <v>-13.450026</v>
      </c>
      <c r="G182">
        <v>-1.1</v>
      </c>
      <c r="H182">
        <v>-12.485062</v>
      </c>
      <c r="I182">
        <v>-1.09</v>
      </c>
      <c r="J182">
        <v>-12.053288</v>
      </c>
      <c r="K182">
        <v>-1.07</v>
      </c>
      <c r="L182">
        <v>-8.943968600000002</v>
      </c>
      <c r="M182">
        <v>-1.05</v>
      </c>
      <c r="N182">
        <v>-10.110533</v>
      </c>
      <c r="O182">
        <v>-1.03</v>
      </c>
      <c r="P182">
        <v>-7.4196658</v>
      </c>
      <c r="Q182">
        <v>-1.01</v>
      </c>
      <c r="R182">
        <v>-4.0732818</v>
      </c>
      <c r="S182">
        <v>-0.99</v>
      </c>
      <c r="T182">
        <v>-5.5515096</v>
      </c>
    </row>
    <row r="183" spans="3:20">
      <c r="C183">
        <v>-1.13</v>
      </c>
      <c r="D183">
        <v>-16.927278</v>
      </c>
      <c r="E183">
        <v>-1.11</v>
      </c>
      <c r="F183">
        <v>-14.292502</v>
      </c>
      <c r="G183">
        <v>-1.09</v>
      </c>
      <c r="H183">
        <v>-11.22686</v>
      </c>
      <c r="I183">
        <v>-1.08</v>
      </c>
      <c r="J183">
        <v>-11.935782</v>
      </c>
      <c r="K183">
        <v>-1.06</v>
      </c>
      <c r="L183">
        <v>-8.9178604</v>
      </c>
      <c r="M183">
        <v>-1.04</v>
      </c>
      <c r="N183">
        <v>-7.886657199999999</v>
      </c>
      <c r="O183">
        <v>-1.02</v>
      </c>
      <c r="P183">
        <v>-7.7566994</v>
      </c>
      <c r="Q183">
        <v>-1</v>
      </c>
      <c r="R183">
        <v>-4.7871958</v>
      </c>
      <c r="S183">
        <v>-0.98</v>
      </c>
      <c r="T183">
        <v>-2.6102534</v>
      </c>
    </row>
    <row r="184" spans="3:20">
      <c r="C184">
        <v>-1.12</v>
      </c>
      <c r="D184">
        <v>-14.302198</v>
      </c>
      <c r="E184">
        <v>-1.1</v>
      </c>
      <c r="F184">
        <v>-14.11395</v>
      </c>
      <c r="G184">
        <v>-1.08</v>
      </c>
      <c r="H184">
        <v>-11.0184425</v>
      </c>
      <c r="I184">
        <v>-1.07</v>
      </c>
      <c r="J184">
        <v>-10.7620808</v>
      </c>
      <c r="K184">
        <v>-1.05</v>
      </c>
      <c r="L184">
        <v>-9.269360799999999</v>
      </c>
      <c r="M184">
        <v>-1.03</v>
      </c>
      <c r="N184">
        <v>-6.309576</v>
      </c>
      <c r="O184">
        <v>-1.01</v>
      </c>
      <c r="P184">
        <v>-6.5823582</v>
      </c>
      <c r="Q184">
        <v>-0.99</v>
      </c>
      <c r="R184">
        <v>-5.486290599999999</v>
      </c>
      <c r="S184">
        <v>-0.97</v>
      </c>
      <c r="T184">
        <v>-1.6922015</v>
      </c>
    </row>
    <row r="185" spans="3:20">
      <c r="C185">
        <v>-1.11</v>
      </c>
      <c r="D185">
        <v>-13.06364</v>
      </c>
      <c r="I185">
        <v>-1.06</v>
      </c>
      <c r="J185">
        <v>-8.140937000000001</v>
      </c>
      <c r="K185">
        <v>-1.04</v>
      </c>
      <c r="L185">
        <v>-9.686617</v>
      </c>
      <c r="M185">
        <v>-1.02</v>
      </c>
      <c r="N185">
        <v>-6.2078475</v>
      </c>
      <c r="O185">
        <v>-1</v>
      </c>
      <c r="P185">
        <v>-1.617224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2026-02-26T07:54:56Z</dcterms:created>
  <dcterms:modified xsi:type="dcterms:W3CDTF">2026-02-26T07:54:56Z</dcterms:modified>
</cp:coreProperties>
</file>