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<sst xmlns="http://schemas.openxmlformats.org/spreadsheetml/2006/main" count="30" uniqueCount="12">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</sst>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48.38090747474748</c:v>
                </c:pt>
                <c:pt idx="1">
                  <c:v>-62.82505666666666</c:v>
                </c:pt>
                <c:pt idx="2">
                  <c:v>-42.556388</c:v>
                </c:pt>
                <c:pt idx="3">
                  <c:v>-30.120248</c:v>
                </c:pt>
                <c:pt idx="4">
                  <c:v>-27.156006</c:v>
                </c:pt>
                <c:pt idx="5">
                  <c:v>-24.45803</c:v>
                </c:pt>
                <c:pt idx="6">
                  <c:v>-21.306602</c:v>
                </c:pt>
                <c:pt idx="7">
                  <c:v>-18.374018</c:v>
                </c:pt>
                <c:pt idx="8">
                  <c:v>-17.017076</c:v>
                </c:pt>
                <c:pt idx="9">
                  <c:v>-15.112226</c:v>
                </c:pt>
                <c:pt idx="10">
                  <c:v>-12.669742</c:v>
                </c:pt>
                <c:pt idx="11">
                  <c:v>-8.2070282</c:v>
                </c:pt>
                <c:pt idx="12">
                  <c:v>-6.4573836</c:v>
                </c:pt>
                <c:pt idx="13">
                  <c:v>-4.9099362</c:v>
                </c:pt>
                <c:pt idx="14">
                  <c:v>-3.0436384</c:v>
                </c:pt>
                <c:pt idx="15">
                  <c:v>1.2418786</c:v>
                </c:pt>
                <c:pt idx="16">
                  <c:v>2.6209234</c:v>
                </c:pt>
                <c:pt idx="17">
                  <c:v>3.801795</c:v>
                </c:pt>
                <c:pt idx="18">
                  <c:v>4.7277226</c:v>
                </c:pt>
                <c:pt idx="19">
                  <c:v>8.955091599999999</c:v>
                </c:pt>
                <c:pt idx="20">
                  <c:v>10.4055656</c:v>
                </c:pt>
                <c:pt idx="21">
                  <c:v>11.395264</c:v>
                </c:pt>
                <c:pt idx="22">
                  <c:v>13.10693</c:v>
                </c:pt>
                <c:pt idx="23">
                  <c:v>17.55478</c:v>
                </c:pt>
                <c:pt idx="24">
                  <c:v>19.745726</c:v>
                </c:pt>
                <c:pt idx="25">
                  <c:v>20.70726</c:v>
                </c:pt>
                <c:pt idx="26">
                  <c:v>21.310146</c:v>
                </c:pt>
                <c:pt idx="27">
                  <c:v>23.20376</c:v>
                </c:pt>
                <c:pt idx="28">
                  <c:v>24.682668</c:v>
                </c:pt>
                <c:pt idx="29">
                  <c:v>23.467772</c:v>
                </c:pt>
                <c:pt idx="30">
                  <c:v>21.609366</c:v>
                </c:pt>
                <c:pt idx="31">
                  <c:v>20.583768</c:v>
                </c:pt>
                <c:pt idx="32">
                  <c:v>21.644704</c:v>
                </c:pt>
                <c:pt idx="33">
                  <c:v>21.11663</c:v>
                </c:pt>
                <c:pt idx="34">
                  <c:v>20.104272</c:v>
                </c:pt>
                <c:pt idx="35">
                  <c:v>20.613006</c:v>
                </c:pt>
                <c:pt idx="36">
                  <c:v>22.474604</c:v>
                </c:pt>
                <c:pt idx="37">
                  <c:v>22.803648</c:v>
                </c:pt>
                <c:pt idx="38">
                  <c:v>22.680318</c:v>
                </c:pt>
                <c:pt idx="39">
                  <c:v>21.859612</c:v>
                </c:pt>
                <c:pt idx="40">
                  <c:v>24.486766</c:v>
                </c:pt>
                <c:pt idx="41">
                  <c:v>25.336456</c:v>
                </c:pt>
                <c:pt idx="42">
                  <c:v>24.283364</c:v>
                </c:pt>
                <c:pt idx="43">
                  <c:v>25.072472</c:v>
                </c:pt>
                <c:pt idx="44">
                  <c:v>27.485236</c:v>
                </c:pt>
                <c:pt idx="45">
                  <c:v>29.230306</c:v>
                </c:pt>
                <c:pt idx="46">
                  <c:v>26.69282</c:v>
                </c:pt>
                <c:pt idx="47">
                  <c:v>20.701264</c:v>
                </c:pt>
                <c:pt idx="48">
                  <c:v>19.6758</c:v>
                </c:pt>
                <c:pt idx="49">
                  <c:v>16.718494</c:v>
                </c:pt>
                <c:pt idx="50">
                  <c:v>13.848534</c:v>
                </c:pt>
                <c:pt idx="51">
                  <c:v>13.351398</c:v>
                </c:pt>
                <c:pt idx="52">
                  <c:v>13.172622</c:v>
                </c:pt>
                <c:pt idx="53">
                  <c:v>12.555622</c:v>
                </c:pt>
                <c:pt idx="54">
                  <c:v>9.526680199999999</c:v>
                </c:pt>
                <c:pt idx="55">
                  <c:v>9.6563838</c:v>
                </c:pt>
                <c:pt idx="56">
                  <c:v>8.8912096</c:v>
                </c:pt>
                <c:pt idx="57">
                  <c:v>8.5302744</c:v>
                </c:pt>
                <c:pt idx="58">
                  <c:v>5.771014</c:v>
                </c:pt>
                <c:pt idx="59">
                  <c:v>5.2960822</c:v>
                </c:pt>
                <c:pt idx="60">
                  <c:v>5.587794199999999</c:v>
                </c:pt>
                <c:pt idx="61">
                  <c:v>5.0048932</c:v>
                </c:pt>
                <c:pt idx="62">
                  <c:v>2.271045</c:v>
                </c:pt>
                <c:pt idx="63">
                  <c:v>1.9749762</c:v>
                </c:pt>
                <c:pt idx="64">
                  <c:v>3.2445574</c:v>
                </c:pt>
                <c:pt idx="65">
                  <c:v>3.0847118</c:v>
                </c:pt>
                <c:pt idx="66">
                  <c:v>-0.4772686</c:v>
                </c:pt>
                <c:pt idx="67">
                  <c:v>-1.9264454</c:v>
                </c:pt>
                <c:pt idx="68">
                  <c:v>-0.9311185999999999</c:v>
                </c:pt>
                <c:pt idx="69">
                  <c:v>-0.9225670000000001</c:v>
                </c:pt>
                <c:pt idx="70">
                  <c:v>-2.459846</c:v>
                </c:pt>
                <c:pt idx="71">
                  <c:v>-3.0896792</c:v>
                </c:pt>
                <c:pt idx="72">
                  <c:v>-3.8550658</c:v>
                </c:pt>
                <c:pt idx="73">
                  <c:v>-3.056852</c:v>
                </c:pt>
                <c:pt idx="74">
                  <c:v>-4.054264600000001</c:v>
                </c:pt>
                <c:pt idx="75">
                  <c:v>-6.5127142</c:v>
                </c:pt>
                <c:pt idx="76">
                  <c:v>-7.229107399999999</c:v>
                </c:pt>
                <c:pt idx="77">
                  <c:v>-6.925563200000001</c:v>
                </c:pt>
                <c:pt idx="78">
                  <c:v>-6.642797</c:v>
                </c:pt>
                <c:pt idx="79">
                  <c:v>-9.8821546</c:v>
                </c:pt>
                <c:pt idx="80">
                  <c:v>-9.6706424</c:v>
                </c:pt>
                <c:pt idx="81">
                  <c:v>-9.9415108</c:v>
                </c:pt>
                <c:pt idx="82">
                  <c:v>-10.5955314</c:v>
                </c:pt>
                <c:pt idx="83">
                  <c:v>-14.09916</c:v>
                </c:pt>
                <c:pt idx="84">
                  <c:v>-15.012156</c:v>
                </c:pt>
                <c:pt idx="85">
                  <c:v>-15.390302</c:v>
                </c:pt>
                <c:pt idx="86">
                  <c:v>-16.07437</c:v>
                </c:pt>
                <c:pt idx="87">
                  <c:v>-18.933654</c:v>
                </c:pt>
                <c:pt idx="88">
                  <c:v>-20.603562</c:v>
                </c:pt>
                <c:pt idx="89">
                  <c:v>-20.166264</c:v>
                </c:pt>
                <c:pt idx="90">
                  <c:v>-21.215322</c:v>
                </c:pt>
                <c:pt idx="91">
                  <c:v>-23.588074</c:v>
                </c:pt>
                <c:pt idx="92">
                  <c:v>-25.623852</c:v>
                </c:pt>
                <c:pt idx="93">
                  <c:v>-25.602054</c:v>
                </c:pt>
                <c:pt idx="94">
                  <c:v>-26.629538</c:v>
                </c:pt>
                <c:pt idx="95">
                  <c:v>-28.11283</c:v>
                </c:pt>
                <c:pt idx="96">
                  <c:v>-25.763418</c:v>
                </c:pt>
                <c:pt idx="97">
                  <c:v>-28.313734</c:v>
                </c:pt>
                <c:pt idx="98">
                  <c:v>-28.886596</c:v>
                </c:pt>
                <c:pt idx="99">
                  <c:v>-30.134634</c:v>
                </c:pt>
                <c:pt idx="100">
                  <c:v>-33.051298</c:v>
                </c:pt>
                <c:pt idx="101">
                  <c:v>-32.072616</c:v>
                </c:pt>
                <c:pt idx="102">
                  <c:v>-32.137712</c:v>
                </c:pt>
                <c:pt idx="103">
                  <c:v>-32.065856</c:v>
                </c:pt>
                <c:pt idx="104">
                  <c:v>-34.908164</c:v>
                </c:pt>
                <c:pt idx="105">
                  <c:v>-34.88703</c:v>
                </c:pt>
                <c:pt idx="106">
                  <c:v>-33.920858</c:v>
                </c:pt>
                <c:pt idx="107">
                  <c:v>-33.26942</c:v>
                </c:pt>
                <c:pt idx="108">
                  <c:v>-36.736936</c:v>
                </c:pt>
                <c:pt idx="109">
                  <c:v>-37.223736</c:v>
                </c:pt>
                <c:pt idx="110">
                  <c:v>-36.351056</c:v>
                </c:pt>
                <c:pt idx="111">
                  <c:v>-35.185074</c:v>
                </c:pt>
                <c:pt idx="112">
                  <c:v>-37.268694</c:v>
                </c:pt>
                <c:pt idx="113">
                  <c:v>-38.654372</c:v>
                </c:pt>
                <c:pt idx="114">
                  <c:v>-38.474812</c:v>
                </c:pt>
                <c:pt idx="115">
                  <c:v>-37.38516</c:v>
                </c:pt>
                <c:pt idx="116">
                  <c:v>-39.202758</c:v>
                </c:pt>
                <c:pt idx="117">
                  <c:v>-41.50729</c:v>
                </c:pt>
                <c:pt idx="118">
                  <c:v>-41.028118</c:v>
                </c:pt>
                <c:pt idx="119">
                  <c:v>-40.449014</c:v>
                </c:pt>
                <c:pt idx="120">
                  <c:v>-41.25718</c:v>
                </c:pt>
                <c:pt idx="121">
                  <c:v>-42.32366</c:v>
                </c:pt>
                <c:pt idx="122">
                  <c:v>-43.348184</c:v>
                </c:pt>
                <c:pt idx="123">
                  <c:v>-42.129886</c:v>
                </c:pt>
                <c:pt idx="124">
                  <c:v>-43.388364</c:v>
                </c:pt>
                <c:pt idx="125">
                  <c:v>-46.93987199999999</c:v>
                </c:pt>
                <c:pt idx="126">
                  <c:v>-47.427672</c:v>
                </c:pt>
                <c:pt idx="127">
                  <c:v>-46.706318</c:v>
                </c:pt>
                <c:pt idx="128">
                  <c:v>-47.474804</c:v>
                </c:pt>
                <c:pt idx="129">
                  <c:v>-50.85575</c:v>
                </c:pt>
                <c:pt idx="130">
                  <c:v>-53.21299</c:v>
                </c:pt>
                <c:pt idx="131">
                  <c:v>-52.68400800000001</c:v>
                </c:pt>
                <c:pt idx="132">
                  <c:v>-53.86296600000001</c:v>
                </c:pt>
                <c:pt idx="133">
                  <c:v>-58.850294</c:v>
                </c:pt>
                <c:pt idx="134">
                  <c:v>-62.609618</c:v>
                </c:pt>
                <c:pt idx="135">
                  <c:v>-64.635772</c:v>
                </c:pt>
                <c:pt idx="136">
                  <c:v>-63.865246</c:v>
                </c:pt>
                <c:pt idx="137">
                  <c:v>-54.96698199999999</c:v>
                </c:pt>
                <c:pt idx="138">
                  <c:v>-51.370716</c:v>
                </c:pt>
                <c:pt idx="139">
                  <c:v>-46.630798</c:v>
                </c:pt>
                <c:pt idx="140">
                  <c:v>-41.155768</c:v>
                </c:pt>
                <c:pt idx="141">
                  <c:v>-39.74516</c:v>
                </c:pt>
                <c:pt idx="142">
                  <c:v>-39.19913</c:v>
                </c:pt>
                <c:pt idx="143">
                  <c:v>-37.463382</c:v>
                </c:pt>
                <c:pt idx="144">
                  <c:v>-33.16592799999999</c:v>
                </c:pt>
                <c:pt idx="145">
                  <c:v>-33.67923399999999</c:v>
                </c:pt>
                <c:pt idx="146">
                  <c:v>-33.239406</c:v>
                </c:pt>
                <c:pt idx="147">
                  <c:v>-33.014292</c:v>
                </c:pt>
                <c:pt idx="148">
                  <c:v>-29.111026</c:v>
                </c:pt>
                <c:pt idx="149">
                  <c:v>-28.881194</c:v>
                </c:pt>
                <c:pt idx="150">
                  <c:v>-28.62821</c:v>
                </c:pt>
                <c:pt idx="151">
                  <c:v>-29.68723</c:v>
                </c:pt>
                <c:pt idx="152">
                  <c:v>-26.499164</c:v>
                </c:pt>
                <c:pt idx="153">
                  <c:v>-25.536896</c:v>
                </c:pt>
                <c:pt idx="154">
                  <c:v>-26.788574</c:v>
                </c:pt>
                <c:pt idx="155">
                  <c:v>-26.471854</c:v>
                </c:pt>
                <c:pt idx="156">
                  <c:v>-24.292546</c:v>
                </c:pt>
                <c:pt idx="157">
                  <c:v>-21.898238</c:v>
                </c:pt>
                <c:pt idx="158">
                  <c:v>-23.092206</c:v>
                </c:pt>
                <c:pt idx="159">
                  <c:v>-22.945944</c:v>
                </c:pt>
                <c:pt idx="160">
                  <c:v>-21.366056</c:v>
                </c:pt>
                <c:pt idx="161">
                  <c:v>-19.059538</c:v>
                </c:pt>
                <c:pt idx="162">
                  <c:v>-20.540718</c:v>
                </c:pt>
                <c:pt idx="163">
                  <c:v>-21.17397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-20.17874333333333</c:v>
                </c:pt>
                <c:pt idx="1">
                  <c:v>-19.465416</c:v>
                </c:pt>
                <c:pt idx="2">
                  <c:v>-16.441014</c:v>
                </c:pt>
                <c:pt idx="3">
                  <c:v>-16.628044</c:v>
                </c:pt>
                <c:pt idx="4">
                  <c:v>-17.070356</c:v>
                </c:pt>
                <c:pt idx="5">
                  <c:v>-16.42861</c:v>
                </c:pt>
                <c:pt idx="6">
                  <c:v>-13.948396</c:v>
                </c:pt>
                <c:pt idx="7">
                  <c:v>-14.091904</c:v>
                </c:pt>
                <c:pt idx="8">
                  <c:v>-13.879552</c:v>
                </c:pt>
                <c:pt idx="9">
                  <c:v>-13.638964</c:v>
                </c:pt>
                <c:pt idx="10">
                  <c:v>-10.5961666</c:v>
                </c:pt>
                <c:pt idx="11">
                  <c:v>-9.9938196</c:v>
                </c:pt>
                <c:pt idx="12">
                  <c:v>-10.3294978</c:v>
                </c:pt>
                <c:pt idx="13">
                  <c:v>-10.2304228</c:v>
                </c:pt>
                <c:pt idx="14">
                  <c:v>-7.8904096</c:v>
                </c:pt>
                <c:pt idx="15">
                  <c:v>-7.2474812</c:v>
                </c:pt>
                <c:pt idx="16">
                  <c:v>-6.5454144</c:v>
                </c:pt>
                <c:pt idx="17">
                  <c:v>-7.020024000000001</c:v>
                </c:pt>
                <c:pt idx="18">
                  <c:v>-4.2357788</c:v>
                </c:pt>
                <c:pt idx="19">
                  <c:v>-1.3750382</c:v>
                </c:pt>
                <c:pt idx="20">
                  <c:v>-2.0778594</c:v>
                </c:pt>
                <c:pt idx="21">
                  <c:v>-2.0628478</c:v>
                </c:pt>
                <c:pt idx="22">
                  <c:v>0.3510718</c:v>
                </c:pt>
                <c:pt idx="23">
                  <c:v>3.4286838</c:v>
                </c:pt>
                <c:pt idx="24">
                  <c:v>3.8493054</c:v>
                </c:pt>
                <c:pt idx="25">
                  <c:v>4.5097816</c:v>
                </c:pt>
                <c:pt idx="26">
                  <c:v>5.5659514</c:v>
                </c:pt>
                <c:pt idx="27">
                  <c:v>9.389717000000001</c:v>
                </c:pt>
                <c:pt idx="28">
                  <c:v>9.788865400000001</c:v>
                </c:pt>
                <c:pt idx="29">
                  <c:v>9.9902578</c:v>
                </c:pt>
                <c:pt idx="30">
                  <c:v>11.727342</c:v>
                </c:pt>
                <c:pt idx="31">
                  <c:v>14.882146</c:v>
                </c:pt>
                <c:pt idx="32">
                  <c:v>16.678074</c:v>
                </c:pt>
                <c:pt idx="33">
                  <c:v>17.926196</c:v>
                </c:pt>
                <c:pt idx="34">
                  <c:v>19.703678</c:v>
                </c:pt>
                <c:pt idx="35">
                  <c:v>24.379218</c:v>
                </c:pt>
                <c:pt idx="36">
                  <c:v>28.420784</c:v>
                </c:pt>
                <c:pt idx="37">
                  <c:v>31.048838</c:v>
                </c:pt>
                <c:pt idx="38">
                  <c:v>32.891362</c:v>
                </c:pt>
                <c:pt idx="39">
                  <c:v>35.89959</c:v>
                </c:pt>
                <c:pt idx="40">
                  <c:v>38.915858</c:v>
                </c:pt>
                <c:pt idx="41">
                  <c:v>39.827438</c:v>
                </c:pt>
                <c:pt idx="42">
                  <c:v>39.559874</c:v>
                </c:pt>
                <c:pt idx="43">
                  <c:v>40.75373</c:v>
                </c:pt>
                <c:pt idx="44">
                  <c:v>42.832156</c:v>
                </c:pt>
                <c:pt idx="45">
                  <c:v>41.635782</c:v>
                </c:pt>
                <c:pt idx="46">
                  <c:v>41.38535</c:v>
                </c:pt>
                <c:pt idx="47">
                  <c:v>41.41061</c:v>
                </c:pt>
                <c:pt idx="48">
                  <c:v>43.756998</c:v>
                </c:pt>
                <c:pt idx="49">
                  <c:v>43.549038</c:v>
                </c:pt>
                <c:pt idx="50">
                  <c:v>42.797524</c:v>
                </c:pt>
                <c:pt idx="51">
                  <c:v>42.310474</c:v>
                </c:pt>
                <c:pt idx="52">
                  <c:v>45.817332</c:v>
                </c:pt>
                <c:pt idx="53">
                  <c:v>45.623222</c:v>
                </c:pt>
                <c:pt idx="54">
                  <c:v>44.50503</c:v>
                </c:pt>
                <c:pt idx="55">
                  <c:v>43.07817799999999</c:v>
                </c:pt>
                <c:pt idx="56">
                  <c:v>44.947418</c:v>
                </c:pt>
                <c:pt idx="57">
                  <c:v>44.273204</c:v>
                </c:pt>
                <c:pt idx="58">
                  <c:v>42.450912</c:v>
                </c:pt>
                <c:pt idx="59">
                  <c:v>40.89409</c:v>
                </c:pt>
                <c:pt idx="60">
                  <c:v>41.679792</c:v>
                </c:pt>
                <c:pt idx="61">
                  <c:v>42.817032</c:v>
                </c:pt>
                <c:pt idx="62">
                  <c:v>41.73036399999999</c:v>
                </c:pt>
                <c:pt idx="63">
                  <c:v>38.659804</c:v>
                </c:pt>
                <c:pt idx="64">
                  <c:v>32.562734</c:v>
                </c:pt>
                <c:pt idx="65">
                  <c:v>28.20267</c:v>
                </c:pt>
                <c:pt idx="66">
                  <c:v>23.546844</c:v>
                </c:pt>
                <c:pt idx="67">
                  <c:v>22.84556</c:v>
                </c:pt>
                <c:pt idx="68">
                  <c:v>21.252088</c:v>
                </c:pt>
                <c:pt idx="69">
                  <c:v>19.87721</c:v>
                </c:pt>
                <c:pt idx="70">
                  <c:v>16.608786</c:v>
                </c:pt>
                <c:pt idx="71">
                  <c:v>15.950966</c:v>
                </c:pt>
                <c:pt idx="72">
                  <c:v>15.726128</c:v>
                </c:pt>
                <c:pt idx="73">
                  <c:v>14.525068</c:v>
                </c:pt>
                <c:pt idx="74">
                  <c:v>11.556966</c:v>
                </c:pt>
                <c:pt idx="75">
                  <c:v>10.2999182</c:v>
                </c:pt>
                <c:pt idx="76">
                  <c:v>10.968438</c:v>
                </c:pt>
                <c:pt idx="77">
                  <c:v>10.879644</c:v>
                </c:pt>
                <c:pt idx="78">
                  <c:v>8.051989600000001</c:v>
                </c:pt>
                <c:pt idx="79">
                  <c:v>6.718255600000001</c:v>
                </c:pt>
                <c:pt idx="80">
                  <c:v>7.3941284</c:v>
                </c:pt>
                <c:pt idx="81">
                  <c:v>7.5815618</c:v>
                </c:pt>
                <c:pt idx="82">
                  <c:v>5.3051528</c:v>
                </c:pt>
                <c:pt idx="83">
                  <c:v>3.7456338</c:v>
                </c:pt>
                <c:pt idx="84">
                  <c:v>3.6944068</c:v>
                </c:pt>
                <c:pt idx="85">
                  <c:v>4.6028962</c:v>
                </c:pt>
                <c:pt idx="86">
                  <c:v>2.4529526</c:v>
                </c:pt>
                <c:pt idx="87">
                  <c:v>-0.2647326</c:v>
                </c:pt>
                <c:pt idx="88">
                  <c:v>2.2650052</c:v>
                </c:pt>
                <c:pt idx="89">
                  <c:v>1.3069858</c:v>
                </c:pt>
                <c:pt idx="90">
                  <c:v>0.748684</c:v>
                </c:pt>
                <c:pt idx="91">
                  <c:v>-3.1602058</c:v>
                </c:pt>
                <c:pt idx="92">
                  <c:v>-3.8324572</c:v>
                </c:pt>
                <c:pt idx="93">
                  <c:v>-3.347990199999999</c:v>
                </c:pt>
                <c:pt idx="94">
                  <c:v>-3.431023</c:v>
                </c:pt>
                <c:pt idx="95">
                  <c:v>-6.424822199999999</c:v>
                </c:pt>
                <c:pt idx="96">
                  <c:v>-6.9317102</c:v>
                </c:pt>
                <c:pt idx="97">
                  <c:v>-6.3775318</c:v>
                </c:pt>
                <c:pt idx="98">
                  <c:v>-7.1230116</c:v>
                </c:pt>
                <c:pt idx="99">
                  <c:v>-9.4876562</c:v>
                </c:pt>
                <c:pt idx="100">
                  <c:v>-10.227688</c:v>
                </c:pt>
                <c:pt idx="101">
                  <c:v>-10.496794</c:v>
                </c:pt>
                <c:pt idx="102">
                  <c:v>-9.2796494</c:v>
                </c:pt>
                <c:pt idx="103">
                  <c:v>-12.89092</c:v>
                </c:pt>
                <c:pt idx="104">
                  <c:v>-13.399344</c:v>
                </c:pt>
                <c:pt idx="105">
                  <c:v>-13.97476</c:v>
                </c:pt>
                <c:pt idx="106">
                  <c:v>-13.63249</c:v>
                </c:pt>
                <c:pt idx="107">
                  <c:v>-15.56981</c:v>
                </c:pt>
                <c:pt idx="108">
                  <c:v>-18.016016</c:v>
                </c:pt>
                <c:pt idx="109">
                  <c:v>-17.648956</c:v>
                </c:pt>
                <c:pt idx="110">
                  <c:v>-17.512744</c:v>
                </c:pt>
                <c:pt idx="111">
                  <c:v>-19.032162</c:v>
                </c:pt>
                <c:pt idx="112">
                  <c:v>-21.325492</c:v>
                </c:pt>
                <c:pt idx="113">
                  <c:v>-18.5232228</c:v>
                </c:pt>
                <c:pt idx="114">
                  <c:v>-19.907542</c:v>
                </c:pt>
                <c:pt idx="115">
                  <c:v>-21.04206</c:v>
                </c:pt>
                <c:pt idx="116">
                  <c:v>-24.446</c:v>
                </c:pt>
                <c:pt idx="117">
                  <c:v>-24.400524</c:v>
                </c:pt>
                <c:pt idx="118">
                  <c:v>-24.138386</c:v>
                </c:pt>
                <c:pt idx="119">
                  <c:v>-23.667266</c:v>
                </c:pt>
                <c:pt idx="120">
                  <c:v>-26.08032</c:v>
                </c:pt>
                <c:pt idx="121">
                  <c:v>-26.602104</c:v>
                </c:pt>
                <c:pt idx="122">
                  <c:v>-26.30427</c:v>
                </c:pt>
                <c:pt idx="123">
                  <c:v>-25.896918</c:v>
                </c:pt>
                <c:pt idx="124">
                  <c:v>-28.73706</c:v>
                </c:pt>
                <c:pt idx="125">
                  <c:v>-29.868194</c:v>
                </c:pt>
                <c:pt idx="126">
                  <c:v>-28.716026</c:v>
                </c:pt>
                <c:pt idx="127">
                  <c:v>-28.086674</c:v>
                </c:pt>
                <c:pt idx="128">
                  <c:v>-29.855842</c:v>
                </c:pt>
                <c:pt idx="129">
                  <c:v>-31.19839</c:v>
                </c:pt>
                <c:pt idx="130">
                  <c:v>-31.175276</c:v>
                </c:pt>
                <c:pt idx="131">
                  <c:v>-30.77424</c:v>
                </c:pt>
                <c:pt idx="132">
                  <c:v>-31.544916</c:v>
                </c:pt>
                <c:pt idx="133">
                  <c:v>-34.485012</c:v>
                </c:pt>
                <c:pt idx="134">
                  <c:v>-33.910124</c:v>
                </c:pt>
                <c:pt idx="135">
                  <c:v>-32.82267</c:v>
                </c:pt>
                <c:pt idx="136">
                  <c:v>-33.604386</c:v>
                </c:pt>
                <c:pt idx="137">
                  <c:v>-36.39162</c:v>
                </c:pt>
                <c:pt idx="138">
                  <c:v>-35.704958</c:v>
                </c:pt>
                <c:pt idx="139">
                  <c:v>-35.737228</c:v>
                </c:pt>
                <c:pt idx="140">
                  <c:v>-35.905794</c:v>
                </c:pt>
                <c:pt idx="141">
                  <c:v>-39.80838</c:v>
                </c:pt>
                <c:pt idx="142">
                  <c:v>-40.711598</c:v>
                </c:pt>
                <c:pt idx="143">
                  <c:v>-39.792022</c:v>
                </c:pt>
                <c:pt idx="144">
                  <c:v>-40.058928</c:v>
                </c:pt>
                <c:pt idx="145">
                  <c:v>-43.297316</c:v>
                </c:pt>
                <c:pt idx="146">
                  <c:v>-45.2724</c:v>
                </c:pt>
                <c:pt idx="147">
                  <c:v>-45.628762</c:v>
                </c:pt>
                <c:pt idx="148">
                  <c:v>-46.672556</c:v>
                </c:pt>
                <c:pt idx="149">
                  <c:v>-49.632168</c:v>
                </c:pt>
                <c:pt idx="150">
                  <c:v>-54.490688</c:v>
                </c:pt>
                <c:pt idx="151">
                  <c:v>-55.239184</c:v>
                </c:pt>
                <c:pt idx="152">
                  <c:v>-57.80354200000001</c:v>
                </c:pt>
                <c:pt idx="153">
                  <c:v>-56.795006</c:v>
                </c:pt>
                <c:pt idx="154">
                  <c:v>-50.350346</c:v>
                </c:pt>
                <c:pt idx="155">
                  <c:v>-45.609052</c:v>
                </c:pt>
                <c:pt idx="156">
                  <c:v>-38.671014</c:v>
                </c:pt>
                <c:pt idx="157">
                  <c:v>-36.791676</c:v>
                </c:pt>
                <c:pt idx="158">
                  <c:v>-36.13609599999999</c:v>
                </c:pt>
                <c:pt idx="159">
                  <c:v>-34.478758</c:v>
                </c:pt>
                <c:pt idx="160">
                  <c:v>-30.76974</c:v>
                </c:pt>
                <c:pt idx="161">
                  <c:v>-29.848452</c:v>
                </c:pt>
                <c:pt idx="162">
                  <c:v>-29.965256</c:v>
                </c:pt>
                <c:pt idx="163">
                  <c:v>-29.421236</c:v>
                </c:pt>
                <c:pt idx="164">
                  <c:v>-25.9115</c:v>
                </c:pt>
                <c:pt idx="165">
                  <c:v>-25.581942</c:v>
                </c:pt>
                <c:pt idx="166">
                  <c:v>-25.777466</c:v>
                </c:pt>
                <c:pt idx="167">
                  <c:v>-25.978826</c:v>
                </c:pt>
                <c:pt idx="168">
                  <c:v>-24.997736</c:v>
                </c:pt>
                <c:pt idx="169">
                  <c:v>-22.078602</c:v>
                </c:pt>
                <c:pt idx="170">
                  <c:v>-23.56682</c:v>
                </c:pt>
                <c:pt idx="171">
                  <c:v>-23.307212</c:v>
                </c:pt>
                <c:pt idx="172">
                  <c:v>-20.524384</c:v>
                </c:pt>
                <c:pt idx="173">
                  <c:v>-19.06213</c:v>
                </c:pt>
                <c:pt idx="174">
                  <c:v>-19.63652</c:v>
                </c:pt>
                <c:pt idx="175">
                  <c:v>-20.599246</c:v>
                </c:pt>
                <c:pt idx="176">
                  <c:v>-18.822924</c:v>
                </c:pt>
                <c:pt idx="177">
                  <c:v>-16.754616</c:v>
                </c:pt>
                <c:pt idx="178">
                  <c:v>-17.372756</c:v>
                </c:pt>
                <c:pt idx="179">
                  <c:v>-17.540518</c:v>
                </c:pt>
                <c:pt idx="180">
                  <c:v>-16.886898</c:v>
                </c:pt>
                <c:pt idx="181">
                  <c:v>-14.535982</c:v>
                </c:pt>
                <c:pt idx="182">
                  <c:v>-11.15993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-13.7507775</c:v>
                </c:pt>
                <c:pt idx="1">
                  <c:v>-14.276148</c:v>
                </c:pt>
                <c:pt idx="2">
                  <c:v>-14.38945</c:v>
                </c:pt>
                <c:pt idx="3">
                  <c:v>-12.349982</c:v>
                </c:pt>
                <c:pt idx="4">
                  <c:v>-11.88478</c:v>
                </c:pt>
                <c:pt idx="5">
                  <c:v>-11.530172</c:v>
                </c:pt>
                <c:pt idx="6">
                  <c:v>-11.991376</c:v>
                </c:pt>
                <c:pt idx="7">
                  <c:v>-8.553895799999999</c:v>
                </c:pt>
                <c:pt idx="8">
                  <c:v>-7.632651</c:v>
                </c:pt>
                <c:pt idx="9">
                  <c:v>-8.692560799999999</c:v>
                </c:pt>
                <c:pt idx="10">
                  <c:v>-8.424125399999999</c:v>
                </c:pt>
                <c:pt idx="11">
                  <c:v>-8.591407800000001</c:v>
                </c:pt>
                <c:pt idx="12">
                  <c:v>-4.996824200000001</c:v>
                </c:pt>
                <c:pt idx="13">
                  <c:v>-5.4031742</c:v>
                </c:pt>
                <c:pt idx="14">
                  <c:v>-5.3516322</c:v>
                </c:pt>
                <c:pt idx="15">
                  <c:v>-3.4115168</c:v>
                </c:pt>
                <c:pt idx="16">
                  <c:v>0.5249246</c:v>
                </c:pt>
                <c:pt idx="17">
                  <c:v>0.3801668</c:v>
                </c:pt>
                <c:pt idx="18">
                  <c:v>-0.2109236</c:v>
                </c:pt>
                <c:pt idx="19">
                  <c:v>1.2606442</c:v>
                </c:pt>
                <c:pt idx="20">
                  <c:v>4.2540762</c:v>
                </c:pt>
                <c:pt idx="21">
                  <c:v>4.8503768</c:v>
                </c:pt>
                <c:pt idx="22">
                  <c:v>4.6679054</c:v>
                </c:pt>
                <c:pt idx="23">
                  <c:v>5.4536884</c:v>
                </c:pt>
                <c:pt idx="24">
                  <c:v>9.818673200000001</c:v>
                </c:pt>
                <c:pt idx="25">
                  <c:v>10.800524</c:v>
                </c:pt>
                <c:pt idx="26">
                  <c:v>10.463601</c:v>
                </c:pt>
                <c:pt idx="27">
                  <c:v>10.8710986</c:v>
                </c:pt>
                <c:pt idx="28">
                  <c:v>14.2607</c:v>
                </c:pt>
                <c:pt idx="29">
                  <c:v>16.232964</c:v>
                </c:pt>
                <c:pt idx="30">
                  <c:v>16.438454</c:v>
                </c:pt>
                <c:pt idx="31">
                  <c:v>18.729474</c:v>
                </c:pt>
                <c:pt idx="32">
                  <c:v>22.328752</c:v>
                </c:pt>
                <c:pt idx="33">
                  <c:v>26.182312</c:v>
                </c:pt>
                <c:pt idx="34">
                  <c:v>28.055104</c:v>
                </c:pt>
                <c:pt idx="35">
                  <c:v>29.740344</c:v>
                </c:pt>
                <c:pt idx="36">
                  <c:v>32.70339800000001</c:v>
                </c:pt>
                <c:pt idx="37">
                  <c:v>36.937908</c:v>
                </c:pt>
                <c:pt idx="38">
                  <c:v>37.47372</c:v>
                </c:pt>
                <c:pt idx="39">
                  <c:v>37.8671</c:v>
                </c:pt>
                <c:pt idx="40">
                  <c:v>38.51844</c:v>
                </c:pt>
                <c:pt idx="41">
                  <c:v>40.798482</c:v>
                </c:pt>
                <c:pt idx="42">
                  <c:v>40.14233</c:v>
                </c:pt>
                <c:pt idx="43">
                  <c:v>39.69605199999999</c:v>
                </c:pt>
                <c:pt idx="44">
                  <c:v>38.820004</c:v>
                </c:pt>
                <c:pt idx="45">
                  <c:v>40.37067</c:v>
                </c:pt>
                <c:pt idx="46">
                  <c:v>41.387196</c:v>
                </c:pt>
                <c:pt idx="47">
                  <c:v>40.41325</c:v>
                </c:pt>
                <c:pt idx="48">
                  <c:v>39.015346</c:v>
                </c:pt>
                <c:pt idx="49">
                  <c:v>42.049682</c:v>
                </c:pt>
                <c:pt idx="50">
                  <c:v>41.49669</c:v>
                </c:pt>
                <c:pt idx="51">
                  <c:v>41.017026</c:v>
                </c:pt>
                <c:pt idx="52">
                  <c:v>40.103592</c:v>
                </c:pt>
                <c:pt idx="53">
                  <c:v>41.415378</c:v>
                </c:pt>
                <c:pt idx="54">
                  <c:v>41.976214</c:v>
                </c:pt>
                <c:pt idx="55">
                  <c:v>39.904802</c:v>
                </c:pt>
                <c:pt idx="56">
                  <c:v>39.480874</c:v>
                </c:pt>
                <c:pt idx="57">
                  <c:v>40.349274</c:v>
                </c:pt>
                <c:pt idx="58">
                  <c:v>41.62705</c:v>
                </c:pt>
                <c:pt idx="59">
                  <c:v>41.156308</c:v>
                </c:pt>
                <c:pt idx="60">
                  <c:v>39.795356</c:v>
                </c:pt>
                <c:pt idx="61">
                  <c:v>37.88145</c:v>
                </c:pt>
                <c:pt idx="62">
                  <c:v>32.132576</c:v>
                </c:pt>
                <c:pt idx="63">
                  <c:v>26.87151</c:v>
                </c:pt>
                <c:pt idx="64">
                  <c:v>24.91046</c:v>
                </c:pt>
                <c:pt idx="65">
                  <c:v>22.945462</c:v>
                </c:pt>
                <c:pt idx="66">
                  <c:v>22.45041</c:v>
                </c:pt>
                <c:pt idx="67">
                  <c:v>18.879328</c:v>
                </c:pt>
                <c:pt idx="68">
                  <c:v>17.631544</c:v>
                </c:pt>
                <c:pt idx="69">
                  <c:v>16.634386</c:v>
                </c:pt>
                <c:pt idx="70">
                  <c:v>16.84668</c:v>
                </c:pt>
                <c:pt idx="71">
                  <c:v>13.208776</c:v>
                </c:pt>
                <c:pt idx="72">
                  <c:v>12.05052</c:v>
                </c:pt>
                <c:pt idx="73">
                  <c:v>12.026248</c:v>
                </c:pt>
                <c:pt idx="74">
                  <c:v>12.46115</c:v>
                </c:pt>
                <c:pt idx="75">
                  <c:v>10.0950564</c:v>
                </c:pt>
                <c:pt idx="76">
                  <c:v>8.130302199999999</c:v>
                </c:pt>
                <c:pt idx="77">
                  <c:v>8.762585400000001</c:v>
                </c:pt>
                <c:pt idx="78">
                  <c:v>8.952785199999999</c:v>
                </c:pt>
                <c:pt idx="79">
                  <c:v>6.488484</c:v>
                </c:pt>
                <c:pt idx="80">
                  <c:v>4.4622336</c:v>
                </c:pt>
                <c:pt idx="81">
                  <c:v>5.0094434</c:v>
                </c:pt>
                <c:pt idx="82">
                  <c:v>5.3429346</c:v>
                </c:pt>
                <c:pt idx="83">
                  <c:v>4.753265</c:v>
                </c:pt>
                <c:pt idx="84">
                  <c:v>1.7149562</c:v>
                </c:pt>
                <c:pt idx="85">
                  <c:v>1.9591602</c:v>
                </c:pt>
                <c:pt idx="86">
                  <c:v>3.5538578</c:v>
                </c:pt>
                <c:pt idx="87">
                  <c:v>1.8709446</c:v>
                </c:pt>
                <c:pt idx="88">
                  <c:v>-0.8929892</c:v>
                </c:pt>
                <c:pt idx="89">
                  <c:v>-2.1700734</c:v>
                </c:pt>
                <c:pt idx="90">
                  <c:v>-0.9587825999999999</c:v>
                </c:pt>
                <c:pt idx="91">
                  <c:v>-2.1366528</c:v>
                </c:pt>
                <c:pt idx="92">
                  <c:v>-4.1380702</c:v>
                </c:pt>
                <c:pt idx="93">
                  <c:v>-5.6544284</c:v>
                </c:pt>
                <c:pt idx="94">
                  <c:v>-5.0351408</c:v>
                </c:pt>
                <c:pt idx="95">
                  <c:v>-6.068024400000001</c:v>
                </c:pt>
                <c:pt idx="96">
                  <c:v>-8.266391200000001</c:v>
                </c:pt>
                <c:pt idx="97">
                  <c:v>-9.2335826</c:v>
                </c:pt>
                <c:pt idx="98">
                  <c:v>-8.189783800000001</c:v>
                </c:pt>
                <c:pt idx="99">
                  <c:v>-8.300497799999999</c:v>
                </c:pt>
                <c:pt idx="100">
                  <c:v>-9.499385</c:v>
                </c:pt>
                <c:pt idx="101">
                  <c:v>-12.757702</c:v>
                </c:pt>
                <c:pt idx="102">
                  <c:v>-11.735148</c:v>
                </c:pt>
                <c:pt idx="103">
                  <c:v>-11.297652</c:v>
                </c:pt>
                <c:pt idx="104">
                  <c:v>-13.42591</c:v>
                </c:pt>
                <c:pt idx="105">
                  <c:v>-16.215726</c:v>
                </c:pt>
                <c:pt idx="106">
                  <c:v>-15.816984</c:v>
                </c:pt>
                <c:pt idx="107">
                  <c:v>-14.864628</c:v>
                </c:pt>
                <c:pt idx="108">
                  <c:v>-15.6442</c:v>
                </c:pt>
                <c:pt idx="109">
                  <c:v>-18.853798</c:v>
                </c:pt>
                <c:pt idx="110">
                  <c:v>-18.997382</c:v>
                </c:pt>
                <c:pt idx="111">
                  <c:v>-16.929692</c:v>
                </c:pt>
                <c:pt idx="112">
                  <c:v>-18.478914</c:v>
                </c:pt>
                <c:pt idx="113">
                  <c:v>-21.403986</c:v>
                </c:pt>
                <c:pt idx="114">
                  <c:v>-22.115772</c:v>
                </c:pt>
                <c:pt idx="115">
                  <c:v>-21.010118</c:v>
                </c:pt>
                <c:pt idx="116">
                  <c:v>-20.198394</c:v>
                </c:pt>
                <c:pt idx="117">
                  <c:v>-22.933862</c:v>
                </c:pt>
                <c:pt idx="118">
                  <c:v>-24.017834</c:v>
                </c:pt>
                <c:pt idx="119">
                  <c:v>-23.21399</c:v>
                </c:pt>
                <c:pt idx="120">
                  <c:v>-23.003786</c:v>
                </c:pt>
                <c:pt idx="121">
                  <c:v>-25.557428</c:v>
                </c:pt>
                <c:pt idx="122">
                  <c:v>-27.19032</c:v>
                </c:pt>
                <c:pt idx="123">
                  <c:v>-26.28954</c:v>
                </c:pt>
                <c:pt idx="124">
                  <c:v>-25.860276</c:v>
                </c:pt>
                <c:pt idx="125">
                  <c:v>-26.58486</c:v>
                </c:pt>
                <c:pt idx="126">
                  <c:v>-29.284778</c:v>
                </c:pt>
                <c:pt idx="127">
                  <c:v>-28.526202</c:v>
                </c:pt>
                <c:pt idx="128">
                  <c:v>-27.936726</c:v>
                </c:pt>
                <c:pt idx="129">
                  <c:v>-29.14373</c:v>
                </c:pt>
                <c:pt idx="130">
                  <c:v>-32.047336</c:v>
                </c:pt>
                <c:pt idx="131">
                  <c:v>-31.54358</c:v>
                </c:pt>
                <c:pt idx="132">
                  <c:v>-30.382868</c:v>
                </c:pt>
                <c:pt idx="133">
                  <c:v>-30.697466</c:v>
                </c:pt>
                <c:pt idx="134">
                  <c:v>-33.51678</c:v>
                </c:pt>
                <c:pt idx="135">
                  <c:v>-34.045992</c:v>
                </c:pt>
                <c:pt idx="136">
                  <c:v>-32.597122</c:v>
                </c:pt>
                <c:pt idx="137">
                  <c:v>-32.807322</c:v>
                </c:pt>
                <c:pt idx="138">
                  <c:v>-35.916172</c:v>
                </c:pt>
                <c:pt idx="139">
                  <c:v>-37.827652</c:v>
                </c:pt>
                <c:pt idx="140">
                  <c:v>-37.100156</c:v>
                </c:pt>
                <c:pt idx="141">
                  <c:v>-36.80036</c:v>
                </c:pt>
                <c:pt idx="142">
                  <c:v>-39.212556</c:v>
                </c:pt>
                <c:pt idx="143">
                  <c:v>-42.026392</c:v>
                </c:pt>
                <c:pt idx="144">
                  <c:v>-41.94699</c:v>
                </c:pt>
                <c:pt idx="145">
                  <c:v>-42.46718600000001</c:v>
                </c:pt>
                <c:pt idx="146">
                  <c:v>-45.299076</c:v>
                </c:pt>
                <c:pt idx="147">
                  <c:v>-49.137782</c:v>
                </c:pt>
                <c:pt idx="148">
                  <c:v>-50.184612</c:v>
                </c:pt>
                <c:pt idx="149">
                  <c:v>-51.52251800000001</c:v>
                </c:pt>
                <c:pt idx="150">
                  <c:v>-54.754986</c:v>
                </c:pt>
                <c:pt idx="151">
                  <c:v>-56.49392</c:v>
                </c:pt>
                <c:pt idx="152">
                  <c:v>-47.64435</c:v>
                </c:pt>
                <c:pt idx="153">
                  <c:v>-40.268558</c:v>
                </c:pt>
                <c:pt idx="154">
                  <c:v>-37.240126</c:v>
                </c:pt>
                <c:pt idx="155">
                  <c:v>-35.864968</c:v>
                </c:pt>
                <c:pt idx="156">
                  <c:v>-34.465472</c:v>
                </c:pt>
                <c:pt idx="157">
                  <c:v>-30.213968</c:v>
                </c:pt>
                <c:pt idx="158">
                  <c:v>-29.076582</c:v>
                </c:pt>
                <c:pt idx="159">
                  <c:v>-28.490596</c:v>
                </c:pt>
                <c:pt idx="160">
                  <c:v>-29.257808</c:v>
                </c:pt>
                <c:pt idx="161">
                  <c:v>-25.64858</c:v>
                </c:pt>
                <c:pt idx="162">
                  <c:v>-23.83594</c:v>
                </c:pt>
                <c:pt idx="163">
                  <c:v>-24.622876</c:v>
                </c:pt>
                <c:pt idx="164">
                  <c:v>-24.987194</c:v>
                </c:pt>
                <c:pt idx="165">
                  <c:v>-23.037028</c:v>
                </c:pt>
                <c:pt idx="166">
                  <c:v>-22.616348</c:v>
                </c:pt>
                <c:pt idx="167">
                  <c:v>-21.891108</c:v>
                </c:pt>
                <c:pt idx="168">
                  <c:v>-22.2876</c:v>
                </c:pt>
                <c:pt idx="169">
                  <c:v>-21.122438</c:v>
                </c:pt>
                <c:pt idx="170">
                  <c:v>-18.11045</c:v>
                </c:pt>
                <c:pt idx="171">
                  <c:v>-18.953184</c:v>
                </c:pt>
                <c:pt idx="172">
                  <c:v>-19.42954</c:v>
                </c:pt>
                <c:pt idx="173">
                  <c:v>-18.870128</c:v>
                </c:pt>
                <c:pt idx="174">
                  <c:v>-15.833504</c:v>
                </c:pt>
                <c:pt idx="175">
                  <c:v>-16.299536</c:v>
                </c:pt>
                <c:pt idx="176">
                  <c:v>-16.695582</c:v>
                </c:pt>
                <c:pt idx="177">
                  <c:v>-16.516652</c:v>
                </c:pt>
                <c:pt idx="178">
                  <c:v>-13.747832</c:v>
                </c:pt>
                <c:pt idx="179">
                  <c:v>-13.627616</c:v>
                </c:pt>
                <c:pt idx="180">
                  <c:v>-14.123314</c:v>
                </c:pt>
                <c:pt idx="181">
                  <c:v>-13.96599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-11.5023692</c:v>
                </c:pt>
                <c:pt idx="1">
                  <c:v>-10.4858932</c:v>
                </c:pt>
                <c:pt idx="2">
                  <c:v>-11.196544</c:v>
                </c:pt>
                <c:pt idx="3">
                  <c:v>-11.050366</c:v>
                </c:pt>
                <c:pt idx="4">
                  <c:v>-8.781179</c:v>
                </c:pt>
                <c:pt idx="5">
                  <c:v>-7.075950600000001</c:v>
                </c:pt>
                <c:pt idx="6">
                  <c:v>-7.5599566</c:v>
                </c:pt>
                <c:pt idx="7">
                  <c:v>-7.8064114</c:v>
                </c:pt>
                <c:pt idx="8">
                  <c:v>-5.7072432</c:v>
                </c:pt>
                <c:pt idx="9">
                  <c:v>-8.008969</c:v>
                </c:pt>
                <c:pt idx="10">
                  <c:v>-5.3425414</c:v>
                </c:pt>
                <c:pt idx="11">
                  <c:v>-5.4475836</c:v>
                </c:pt>
                <c:pt idx="12">
                  <c:v>-3.6966828</c:v>
                </c:pt>
                <c:pt idx="13">
                  <c:v>0.0487552</c:v>
                </c:pt>
                <c:pt idx="14">
                  <c:v>-0.275642</c:v>
                </c:pt>
                <c:pt idx="15">
                  <c:v>-0.2925708</c:v>
                </c:pt>
                <c:pt idx="16">
                  <c:v>0.214384</c:v>
                </c:pt>
                <c:pt idx="17">
                  <c:v>3.7910256</c:v>
                </c:pt>
                <c:pt idx="18">
                  <c:v>4.549506800000001</c:v>
                </c:pt>
                <c:pt idx="19">
                  <c:v>4.5249744</c:v>
                </c:pt>
                <c:pt idx="20">
                  <c:v>5.6742802</c:v>
                </c:pt>
                <c:pt idx="21">
                  <c:v>9.2323986</c:v>
                </c:pt>
                <c:pt idx="22">
                  <c:v>10.007114</c:v>
                </c:pt>
                <c:pt idx="23">
                  <c:v>10.2200544</c:v>
                </c:pt>
                <c:pt idx="24">
                  <c:v>10.5152684</c:v>
                </c:pt>
                <c:pt idx="25">
                  <c:v>13.887266</c:v>
                </c:pt>
                <c:pt idx="26">
                  <c:v>15.238832</c:v>
                </c:pt>
                <c:pt idx="27">
                  <c:v>15.896452</c:v>
                </c:pt>
                <c:pt idx="28">
                  <c:v>16.343914</c:v>
                </c:pt>
                <c:pt idx="29">
                  <c:v>19.8449</c:v>
                </c:pt>
                <c:pt idx="30">
                  <c:v>23.731524</c:v>
                </c:pt>
                <c:pt idx="31">
                  <c:v>25.408492</c:v>
                </c:pt>
                <c:pt idx="32">
                  <c:v>26.66669</c:v>
                </c:pt>
                <c:pt idx="33">
                  <c:v>30.3844</c:v>
                </c:pt>
                <c:pt idx="34">
                  <c:v>32.735876</c:v>
                </c:pt>
                <c:pt idx="35">
                  <c:v>35.091256</c:v>
                </c:pt>
                <c:pt idx="36">
                  <c:v>35.542052</c:v>
                </c:pt>
                <c:pt idx="37">
                  <c:v>36.328526</c:v>
                </c:pt>
                <c:pt idx="38">
                  <c:v>38.923304</c:v>
                </c:pt>
                <c:pt idx="39">
                  <c:v>38.967836</c:v>
                </c:pt>
                <c:pt idx="40">
                  <c:v>38.01883</c:v>
                </c:pt>
                <c:pt idx="41">
                  <c:v>37.484412</c:v>
                </c:pt>
                <c:pt idx="42">
                  <c:v>39.461526</c:v>
                </c:pt>
                <c:pt idx="43">
                  <c:v>39.673826</c:v>
                </c:pt>
                <c:pt idx="44">
                  <c:v>38.39217</c:v>
                </c:pt>
                <c:pt idx="45">
                  <c:v>37.781292</c:v>
                </c:pt>
                <c:pt idx="46">
                  <c:v>39.954554</c:v>
                </c:pt>
                <c:pt idx="47">
                  <c:v>40.375554</c:v>
                </c:pt>
                <c:pt idx="48">
                  <c:v>39.500706</c:v>
                </c:pt>
                <c:pt idx="49">
                  <c:v>38.765084</c:v>
                </c:pt>
                <c:pt idx="50">
                  <c:v>39.779472</c:v>
                </c:pt>
                <c:pt idx="51">
                  <c:v>40.376642</c:v>
                </c:pt>
                <c:pt idx="52">
                  <c:v>39.565198</c:v>
                </c:pt>
                <c:pt idx="53">
                  <c:v>38.509966</c:v>
                </c:pt>
                <c:pt idx="54">
                  <c:v>39.983546</c:v>
                </c:pt>
                <c:pt idx="55">
                  <c:v>40.86579</c:v>
                </c:pt>
                <c:pt idx="56">
                  <c:v>39.884934</c:v>
                </c:pt>
                <c:pt idx="57">
                  <c:v>39.486654</c:v>
                </c:pt>
                <c:pt idx="58">
                  <c:v>39.941868</c:v>
                </c:pt>
                <c:pt idx="59">
                  <c:v>38.312942</c:v>
                </c:pt>
                <c:pt idx="60">
                  <c:v>29.647034</c:v>
                </c:pt>
                <c:pt idx="61">
                  <c:v>26.718156</c:v>
                </c:pt>
                <c:pt idx="62">
                  <c:v>25.847198</c:v>
                </c:pt>
                <c:pt idx="63">
                  <c:v>24.784776</c:v>
                </c:pt>
                <c:pt idx="64">
                  <c:v>20.702948</c:v>
                </c:pt>
                <c:pt idx="65">
                  <c:v>19.190452</c:v>
                </c:pt>
                <c:pt idx="66">
                  <c:v>18.669994</c:v>
                </c:pt>
                <c:pt idx="67">
                  <c:v>17.611986</c:v>
                </c:pt>
                <c:pt idx="68">
                  <c:v>15.207096</c:v>
                </c:pt>
                <c:pt idx="69">
                  <c:v>13.460974</c:v>
                </c:pt>
                <c:pt idx="70">
                  <c:v>13.049928</c:v>
                </c:pt>
                <c:pt idx="71">
                  <c:v>13.192008</c:v>
                </c:pt>
                <c:pt idx="72">
                  <c:v>11.2847944</c:v>
                </c:pt>
                <c:pt idx="73">
                  <c:v>9.289716</c:v>
                </c:pt>
                <c:pt idx="74">
                  <c:v>9.1619946</c:v>
                </c:pt>
                <c:pt idx="75">
                  <c:v>9.2956228</c:v>
                </c:pt>
                <c:pt idx="76">
                  <c:v>8.0241074</c:v>
                </c:pt>
                <c:pt idx="77">
                  <c:v>5.329549800000001</c:v>
                </c:pt>
                <c:pt idx="78">
                  <c:v>5.6114038</c:v>
                </c:pt>
                <c:pt idx="79">
                  <c:v>6.0797588</c:v>
                </c:pt>
                <c:pt idx="80">
                  <c:v>5.7503078</c:v>
                </c:pt>
                <c:pt idx="81">
                  <c:v>3.084213</c:v>
                </c:pt>
                <c:pt idx="82">
                  <c:v>3.282359200000001</c:v>
                </c:pt>
                <c:pt idx="83">
                  <c:v>2.8894994</c:v>
                </c:pt>
                <c:pt idx="84">
                  <c:v>3.731955399999999</c:v>
                </c:pt>
                <c:pt idx="85">
                  <c:v>-0.07915920000000001</c:v>
                </c:pt>
                <c:pt idx="86">
                  <c:v>0.1984092</c:v>
                </c:pt>
                <c:pt idx="87">
                  <c:v>-0.45688</c:v>
                </c:pt>
                <c:pt idx="88">
                  <c:v>-0.265514</c:v>
                </c:pt>
                <c:pt idx="89">
                  <c:v>-3.3199066</c:v>
                </c:pt>
                <c:pt idx="90">
                  <c:v>-4.153998</c:v>
                </c:pt>
                <c:pt idx="91">
                  <c:v>-4.7144736</c:v>
                </c:pt>
                <c:pt idx="92">
                  <c:v>-5.0180812</c:v>
                </c:pt>
                <c:pt idx="93">
                  <c:v>-6.8186846</c:v>
                </c:pt>
                <c:pt idx="94">
                  <c:v>-8.9475254</c:v>
                </c:pt>
                <c:pt idx="95">
                  <c:v>-7.8235118</c:v>
                </c:pt>
                <c:pt idx="96">
                  <c:v>-7.551123599999999</c:v>
                </c:pt>
                <c:pt idx="97">
                  <c:v>-8.975187</c:v>
                </c:pt>
                <c:pt idx="98">
                  <c:v>-11.0910634</c:v>
                </c:pt>
                <c:pt idx="99">
                  <c:v>-11.124666</c:v>
                </c:pt>
                <c:pt idx="100">
                  <c:v>-10.894498</c:v>
                </c:pt>
                <c:pt idx="101">
                  <c:v>-11.011815</c:v>
                </c:pt>
                <c:pt idx="102">
                  <c:v>-15.277804</c:v>
                </c:pt>
                <c:pt idx="103">
                  <c:v>-14.110506</c:v>
                </c:pt>
                <c:pt idx="104">
                  <c:v>-14.149644</c:v>
                </c:pt>
                <c:pt idx="105">
                  <c:v>-14.480748</c:v>
                </c:pt>
                <c:pt idx="106">
                  <c:v>-17.8594</c:v>
                </c:pt>
                <c:pt idx="107">
                  <c:v>-17.380606</c:v>
                </c:pt>
                <c:pt idx="108">
                  <c:v>-17.706422</c:v>
                </c:pt>
                <c:pt idx="109">
                  <c:v>-15.952084</c:v>
                </c:pt>
                <c:pt idx="110">
                  <c:v>-19.509126</c:v>
                </c:pt>
                <c:pt idx="111">
                  <c:v>-20.611346</c:v>
                </c:pt>
                <c:pt idx="112">
                  <c:v>-20.097624</c:v>
                </c:pt>
                <c:pt idx="113">
                  <c:v>-19.236078</c:v>
                </c:pt>
                <c:pt idx="114">
                  <c:v>-21.526292</c:v>
                </c:pt>
                <c:pt idx="115">
                  <c:v>-22.497642</c:v>
                </c:pt>
                <c:pt idx="116">
                  <c:v>-21.97011</c:v>
                </c:pt>
                <c:pt idx="117">
                  <c:v>-22.26756</c:v>
                </c:pt>
                <c:pt idx="118">
                  <c:v>-23.343848</c:v>
                </c:pt>
                <c:pt idx="119">
                  <c:v>-25.930078</c:v>
                </c:pt>
                <c:pt idx="120">
                  <c:v>-24.900962</c:v>
                </c:pt>
                <c:pt idx="121">
                  <c:v>-24.1443</c:v>
                </c:pt>
                <c:pt idx="122">
                  <c:v>-26.033002</c:v>
                </c:pt>
                <c:pt idx="123">
                  <c:v>-27.326354</c:v>
                </c:pt>
                <c:pt idx="124">
                  <c:v>-27.315882</c:v>
                </c:pt>
                <c:pt idx="125">
                  <c:v>-27.005324</c:v>
                </c:pt>
                <c:pt idx="126">
                  <c:v>-27.003558</c:v>
                </c:pt>
                <c:pt idx="127">
                  <c:v>-30.401952</c:v>
                </c:pt>
                <c:pt idx="128">
                  <c:v>-30.512268</c:v>
                </c:pt>
                <c:pt idx="129">
                  <c:v>-29.181418</c:v>
                </c:pt>
                <c:pt idx="130">
                  <c:v>-29.252228</c:v>
                </c:pt>
                <c:pt idx="131">
                  <c:v>-32.059758</c:v>
                </c:pt>
                <c:pt idx="132">
                  <c:v>-32.227322</c:v>
                </c:pt>
                <c:pt idx="133">
                  <c:v>-31.804732</c:v>
                </c:pt>
                <c:pt idx="134">
                  <c:v>-31.580728</c:v>
                </c:pt>
                <c:pt idx="135">
                  <c:v>-34.401366</c:v>
                </c:pt>
                <c:pt idx="136">
                  <c:v>-35.923534</c:v>
                </c:pt>
                <c:pt idx="137">
                  <c:v>-34.678686</c:v>
                </c:pt>
                <c:pt idx="138">
                  <c:v>-35.079234</c:v>
                </c:pt>
                <c:pt idx="139">
                  <c:v>-36.97354199999999</c:v>
                </c:pt>
                <c:pt idx="140">
                  <c:v>-39.5954</c:v>
                </c:pt>
                <c:pt idx="141">
                  <c:v>-40.052952</c:v>
                </c:pt>
                <c:pt idx="142">
                  <c:v>-40.18763800000001</c:v>
                </c:pt>
                <c:pt idx="143">
                  <c:v>-42.172394</c:v>
                </c:pt>
                <c:pt idx="144">
                  <c:v>-46.485592</c:v>
                </c:pt>
                <c:pt idx="145">
                  <c:v>-47.575718</c:v>
                </c:pt>
                <c:pt idx="146">
                  <c:v>-48.301084</c:v>
                </c:pt>
                <c:pt idx="147">
                  <c:v>-51.171424</c:v>
                </c:pt>
                <c:pt idx="148">
                  <c:v>-55.788792</c:v>
                </c:pt>
                <c:pt idx="149">
                  <c:v>-55.258478</c:v>
                </c:pt>
                <c:pt idx="150">
                  <c:v>-43.985814</c:v>
                </c:pt>
                <c:pt idx="151">
                  <c:v>-39.345488</c:v>
                </c:pt>
                <c:pt idx="152">
                  <c:v>-37.963418</c:v>
                </c:pt>
                <c:pt idx="153">
                  <c:v>-36.172524</c:v>
                </c:pt>
                <c:pt idx="154">
                  <c:v>-31.686058</c:v>
                </c:pt>
                <c:pt idx="155">
                  <c:v>-29.790224</c:v>
                </c:pt>
                <c:pt idx="156">
                  <c:v>-28.86993</c:v>
                </c:pt>
                <c:pt idx="157">
                  <c:v>-29.499914</c:v>
                </c:pt>
                <c:pt idx="158">
                  <c:v>-26.137442</c:v>
                </c:pt>
                <c:pt idx="159">
                  <c:v>-24.0942</c:v>
                </c:pt>
                <c:pt idx="160">
                  <c:v>-24.004548</c:v>
                </c:pt>
                <c:pt idx="161">
                  <c:v>-24.985182</c:v>
                </c:pt>
                <c:pt idx="162">
                  <c:v>-23.279044</c:v>
                </c:pt>
                <c:pt idx="163">
                  <c:v>-20.698398</c:v>
                </c:pt>
                <c:pt idx="164">
                  <c:v>-22.397134</c:v>
                </c:pt>
                <c:pt idx="165">
                  <c:v>-21.839666</c:v>
                </c:pt>
                <c:pt idx="166">
                  <c:v>-20.821536</c:v>
                </c:pt>
                <c:pt idx="167">
                  <c:v>-17.886348</c:v>
                </c:pt>
                <c:pt idx="168">
                  <c:v>-18.44993</c:v>
                </c:pt>
                <c:pt idx="169">
                  <c:v>-18.559118</c:v>
                </c:pt>
                <c:pt idx="170">
                  <c:v>-18.521598</c:v>
                </c:pt>
                <c:pt idx="171">
                  <c:v>-15.9664</c:v>
                </c:pt>
                <c:pt idx="172">
                  <c:v>-16.146414</c:v>
                </c:pt>
                <c:pt idx="173">
                  <c:v>-16.479662</c:v>
                </c:pt>
                <c:pt idx="174">
                  <c:v>-15.85201</c:v>
                </c:pt>
                <c:pt idx="175">
                  <c:v>-13.359306</c:v>
                </c:pt>
                <c:pt idx="176">
                  <c:v>-12.963532</c:v>
                </c:pt>
                <c:pt idx="177">
                  <c:v>-13.722932</c:v>
                </c:pt>
                <c:pt idx="178">
                  <c:v>-13.680532</c:v>
                </c:pt>
                <c:pt idx="179">
                  <c:v>-11.346636</c:v>
                </c:pt>
                <c:pt idx="180">
                  <c:v>-10.1372272</c:v>
                </c:pt>
                <c:pt idx="181">
                  <c:v>-10.67788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-11.72327</c:v>
                </c:pt>
                <c:pt idx="1">
                  <c:v>-10.4965</c:v>
                </c:pt>
                <c:pt idx="2">
                  <c:v>-9.455836399999999</c:v>
                </c:pt>
                <c:pt idx="3">
                  <c:v>-6.663198800000001</c:v>
                </c:pt>
                <c:pt idx="4">
                  <c:v>-7.6168976</c:v>
                </c:pt>
                <c:pt idx="5">
                  <c:v>-7.5484426</c:v>
                </c:pt>
                <c:pt idx="6">
                  <c:v>-6.915654599999999</c:v>
                </c:pt>
                <c:pt idx="7">
                  <c:v>-3.8478336</c:v>
                </c:pt>
                <c:pt idx="8">
                  <c:v>-7.3078346</c:v>
                </c:pt>
                <c:pt idx="9">
                  <c:v>-4.9455128</c:v>
                </c:pt>
                <c:pt idx="10">
                  <c:v>-4.513949200000001</c:v>
                </c:pt>
                <c:pt idx="11">
                  <c:v>-0.3333758</c:v>
                </c:pt>
                <c:pt idx="12">
                  <c:v>0.5062018</c:v>
                </c:pt>
                <c:pt idx="13">
                  <c:v>-0.326591</c:v>
                </c:pt>
                <c:pt idx="14">
                  <c:v>-0.2019486</c:v>
                </c:pt>
                <c:pt idx="15">
                  <c:v>3.3532258</c:v>
                </c:pt>
                <c:pt idx="16">
                  <c:v>3.9557454</c:v>
                </c:pt>
                <c:pt idx="17">
                  <c:v>4.5247636</c:v>
                </c:pt>
                <c:pt idx="18">
                  <c:v>4.4864788</c:v>
                </c:pt>
                <c:pt idx="19">
                  <c:v>7.6751788</c:v>
                </c:pt>
                <c:pt idx="20">
                  <c:v>9.7536158</c:v>
                </c:pt>
                <c:pt idx="21">
                  <c:v>9.679389</c:v>
                </c:pt>
                <c:pt idx="22">
                  <c:v>9.5283906</c:v>
                </c:pt>
                <c:pt idx="23">
                  <c:v>11.908446</c:v>
                </c:pt>
                <c:pt idx="24">
                  <c:v>14.168472</c:v>
                </c:pt>
                <c:pt idx="25">
                  <c:v>15.289514</c:v>
                </c:pt>
                <c:pt idx="26">
                  <c:v>15.49215</c:v>
                </c:pt>
                <c:pt idx="27">
                  <c:v>17.578544</c:v>
                </c:pt>
                <c:pt idx="28">
                  <c:v>21.357632</c:v>
                </c:pt>
                <c:pt idx="29">
                  <c:v>22.783926</c:v>
                </c:pt>
                <c:pt idx="30">
                  <c:v>24.220806</c:v>
                </c:pt>
                <c:pt idx="31">
                  <c:v>26.919178</c:v>
                </c:pt>
                <c:pt idx="32">
                  <c:v>31.850068</c:v>
                </c:pt>
                <c:pt idx="33">
                  <c:v>32.296584</c:v>
                </c:pt>
                <c:pt idx="34">
                  <c:v>33.837752</c:v>
                </c:pt>
                <c:pt idx="35">
                  <c:v>35.080986</c:v>
                </c:pt>
                <c:pt idx="36">
                  <c:v>37.837622</c:v>
                </c:pt>
                <c:pt idx="37">
                  <c:v>38.39099599999999</c:v>
                </c:pt>
                <c:pt idx="38">
                  <c:v>37.403948</c:v>
                </c:pt>
                <c:pt idx="39">
                  <c:v>36.343808</c:v>
                </c:pt>
                <c:pt idx="40">
                  <c:v>38.58340399999999</c:v>
                </c:pt>
                <c:pt idx="41">
                  <c:v>39.008212</c:v>
                </c:pt>
                <c:pt idx="42">
                  <c:v>38.053466</c:v>
                </c:pt>
                <c:pt idx="43">
                  <c:v>37.195574</c:v>
                </c:pt>
                <c:pt idx="44">
                  <c:v>38.775598</c:v>
                </c:pt>
                <c:pt idx="45">
                  <c:v>40.279244</c:v>
                </c:pt>
                <c:pt idx="46">
                  <c:v>38.588058</c:v>
                </c:pt>
                <c:pt idx="47">
                  <c:v>37.788462</c:v>
                </c:pt>
                <c:pt idx="48">
                  <c:v>38.459424</c:v>
                </c:pt>
                <c:pt idx="49">
                  <c:v>40.092492</c:v>
                </c:pt>
                <c:pt idx="50">
                  <c:v>38.774352</c:v>
                </c:pt>
                <c:pt idx="51">
                  <c:v>38.799652</c:v>
                </c:pt>
                <c:pt idx="52">
                  <c:v>37.892824</c:v>
                </c:pt>
                <c:pt idx="53">
                  <c:v>40.357828</c:v>
                </c:pt>
                <c:pt idx="54">
                  <c:v>39.351874</c:v>
                </c:pt>
                <c:pt idx="55">
                  <c:v>39.511762</c:v>
                </c:pt>
                <c:pt idx="56">
                  <c:v>38.661478</c:v>
                </c:pt>
                <c:pt idx="57">
                  <c:v>41.229674</c:v>
                </c:pt>
                <c:pt idx="58">
                  <c:v>36.544826</c:v>
                </c:pt>
                <c:pt idx="59">
                  <c:v>30.15419</c:v>
                </c:pt>
                <c:pt idx="60">
                  <c:v>28.285862</c:v>
                </c:pt>
                <c:pt idx="61">
                  <c:v>26.637544</c:v>
                </c:pt>
                <c:pt idx="62">
                  <c:v>22.55814</c:v>
                </c:pt>
                <c:pt idx="63">
                  <c:v>20.953338</c:v>
                </c:pt>
                <c:pt idx="64">
                  <c:v>20.20942</c:v>
                </c:pt>
                <c:pt idx="65">
                  <c:v>19.080102</c:v>
                </c:pt>
                <c:pt idx="66">
                  <c:v>16.399254</c:v>
                </c:pt>
                <c:pt idx="67">
                  <c:v>13.885026</c:v>
                </c:pt>
                <c:pt idx="68">
                  <c:v>14.16899</c:v>
                </c:pt>
                <c:pt idx="69">
                  <c:v>14.107946</c:v>
                </c:pt>
                <c:pt idx="70">
                  <c:v>13.075404</c:v>
                </c:pt>
                <c:pt idx="71">
                  <c:v>9.427412799999999</c:v>
                </c:pt>
                <c:pt idx="72">
                  <c:v>10.0490146</c:v>
                </c:pt>
                <c:pt idx="73">
                  <c:v>10.0450352</c:v>
                </c:pt>
                <c:pt idx="74">
                  <c:v>9.579792999999999</c:v>
                </c:pt>
                <c:pt idx="75">
                  <c:v>6.909998799999999</c:v>
                </c:pt>
                <c:pt idx="76">
                  <c:v>6.5495902</c:v>
                </c:pt>
                <c:pt idx="77">
                  <c:v>7.367414800000001</c:v>
                </c:pt>
                <c:pt idx="78">
                  <c:v>7.0670822</c:v>
                </c:pt>
                <c:pt idx="79">
                  <c:v>3.8676366</c:v>
                </c:pt>
                <c:pt idx="80">
                  <c:v>3.7505762</c:v>
                </c:pt>
                <c:pt idx="81">
                  <c:v>4.1063226</c:v>
                </c:pt>
                <c:pt idx="82">
                  <c:v>3.9717106</c:v>
                </c:pt>
                <c:pt idx="83">
                  <c:v>1.77775</c:v>
                </c:pt>
                <c:pt idx="84">
                  <c:v>0.2107272</c:v>
                </c:pt>
                <c:pt idx="85">
                  <c:v>0.322403</c:v>
                </c:pt>
                <c:pt idx="86">
                  <c:v>0.9285294000000001</c:v>
                </c:pt>
                <c:pt idx="87">
                  <c:v>-1.6539876</c:v>
                </c:pt>
                <c:pt idx="88">
                  <c:v>-2.996237</c:v>
                </c:pt>
                <c:pt idx="89">
                  <c:v>-3.1870974</c:v>
                </c:pt>
                <c:pt idx="90">
                  <c:v>-3.5412114</c:v>
                </c:pt>
                <c:pt idx="91">
                  <c:v>-5.0972408</c:v>
                </c:pt>
                <c:pt idx="92">
                  <c:v>-7.0921864</c:v>
                </c:pt>
                <c:pt idx="93">
                  <c:v>-7.025327799999999</c:v>
                </c:pt>
                <c:pt idx="94">
                  <c:v>-6.2653748</c:v>
                </c:pt>
                <c:pt idx="95">
                  <c:v>-7.4749022</c:v>
                </c:pt>
                <c:pt idx="96">
                  <c:v>-10.3357222</c:v>
                </c:pt>
                <c:pt idx="97">
                  <c:v>-9.9639378</c:v>
                </c:pt>
                <c:pt idx="98">
                  <c:v>-10.0649608</c:v>
                </c:pt>
                <c:pt idx="99">
                  <c:v>-10.2736572</c:v>
                </c:pt>
                <c:pt idx="100">
                  <c:v>-13.065872</c:v>
                </c:pt>
                <c:pt idx="101">
                  <c:v>-13.97831</c:v>
                </c:pt>
                <c:pt idx="102">
                  <c:v>-12.660054</c:v>
                </c:pt>
                <c:pt idx="103">
                  <c:v>-13.135574</c:v>
                </c:pt>
                <c:pt idx="104">
                  <c:v>-16.440222</c:v>
                </c:pt>
                <c:pt idx="105">
                  <c:v>-17.004276</c:v>
                </c:pt>
                <c:pt idx="106">
                  <c:v>-16.040246</c:v>
                </c:pt>
                <c:pt idx="107">
                  <c:v>-16.62626</c:v>
                </c:pt>
                <c:pt idx="108">
                  <c:v>-17.416138</c:v>
                </c:pt>
                <c:pt idx="109">
                  <c:v>-19.485524</c:v>
                </c:pt>
                <c:pt idx="110">
                  <c:v>-18.98367</c:v>
                </c:pt>
                <c:pt idx="111">
                  <c:v>-18.794522</c:v>
                </c:pt>
                <c:pt idx="112">
                  <c:v>-20.671014</c:v>
                </c:pt>
                <c:pt idx="113">
                  <c:v>-21.742194</c:v>
                </c:pt>
                <c:pt idx="114">
                  <c:v>-21.094018</c:v>
                </c:pt>
                <c:pt idx="115">
                  <c:v>-20.481552</c:v>
                </c:pt>
                <c:pt idx="116">
                  <c:v>-21.952884</c:v>
                </c:pt>
                <c:pt idx="117">
                  <c:v>-24.476108</c:v>
                </c:pt>
                <c:pt idx="118">
                  <c:v>-24.488844</c:v>
                </c:pt>
                <c:pt idx="119">
                  <c:v>-23.833718</c:v>
                </c:pt>
                <c:pt idx="120">
                  <c:v>-23.619762</c:v>
                </c:pt>
                <c:pt idx="121">
                  <c:v>-26.418602</c:v>
                </c:pt>
                <c:pt idx="122">
                  <c:v>-26.055682</c:v>
                </c:pt>
                <c:pt idx="123">
                  <c:v>-26.013396</c:v>
                </c:pt>
                <c:pt idx="124">
                  <c:v>-25.55363</c:v>
                </c:pt>
                <c:pt idx="125">
                  <c:v>-28.77485</c:v>
                </c:pt>
                <c:pt idx="126">
                  <c:v>-29.257906</c:v>
                </c:pt>
                <c:pt idx="127">
                  <c:v>-28.0304</c:v>
                </c:pt>
                <c:pt idx="128">
                  <c:v>-28.186968</c:v>
                </c:pt>
                <c:pt idx="129">
                  <c:v>-29.962772</c:v>
                </c:pt>
                <c:pt idx="130">
                  <c:v>-31.891154</c:v>
                </c:pt>
                <c:pt idx="131">
                  <c:v>-30.678536</c:v>
                </c:pt>
                <c:pt idx="132">
                  <c:v>-30.80924</c:v>
                </c:pt>
                <c:pt idx="133">
                  <c:v>-32.194974</c:v>
                </c:pt>
                <c:pt idx="134">
                  <c:v>-34.92030200000001</c:v>
                </c:pt>
                <c:pt idx="135">
                  <c:v>-34.163636</c:v>
                </c:pt>
                <c:pt idx="136">
                  <c:v>-33.550374</c:v>
                </c:pt>
                <c:pt idx="137">
                  <c:v>-35.30901</c:v>
                </c:pt>
                <c:pt idx="138">
                  <c:v>-37.84807600000001</c:v>
                </c:pt>
                <c:pt idx="139">
                  <c:v>-37.620676</c:v>
                </c:pt>
                <c:pt idx="140">
                  <c:v>-37.74476199999999</c:v>
                </c:pt>
                <c:pt idx="141">
                  <c:v>-39.706118</c:v>
                </c:pt>
                <c:pt idx="142">
                  <c:v>-43.405052</c:v>
                </c:pt>
                <c:pt idx="143">
                  <c:v>-44.9219</c:v>
                </c:pt>
                <c:pt idx="144">
                  <c:v>-45.260686</c:v>
                </c:pt>
                <c:pt idx="145">
                  <c:v>-47.267212</c:v>
                </c:pt>
                <c:pt idx="146">
                  <c:v>-52.266322</c:v>
                </c:pt>
                <c:pt idx="147">
                  <c:v>-55.628836</c:v>
                </c:pt>
                <c:pt idx="148">
                  <c:v>-52.05854799999999</c:v>
                </c:pt>
                <c:pt idx="149">
                  <c:v>-43.160584</c:v>
                </c:pt>
                <c:pt idx="150">
                  <c:v>-39.804792</c:v>
                </c:pt>
                <c:pt idx="151">
                  <c:v>-37.88310800000001</c:v>
                </c:pt>
                <c:pt idx="152">
                  <c:v>-33.464714</c:v>
                </c:pt>
                <c:pt idx="153">
                  <c:v>-30.846094</c:v>
                </c:pt>
                <c:pt idx="154">
                  <c:v>-30.42569</c:v>
                </c:pt>
                <c:pt idx="155">
                  <c:v>-29.664808</c:v>
                </c:pt>
                <c:pt idx="156">
                  <c:v>-26.218152</c:v>
                </c:pt>
                <c:pt idx="157">
                  <c:v>-23.72281</c:v>
                </c:pt>
                <c:pt idx="158">
                  <c:v>-24.248266</c:v>
                </c:pt>
                <c:pt idx="159">
                  <c:v>-24.991664</c:v>
                </c:pt>
                <c:pt idx="160">
                  <c:v>-23.657666</c:v>
                </c:pt>
                <c:pt idx="161">
                  <c:v>-21.428734</c:v>
                </c:pt>
                <c:pt idx="162">
                  <c:v>-21.021294</c:v>
                </c:pt>
                <c:pt idx="163">
                  <c:v>-22.268748</c:v>
                </c:pt>
                <c:pt idx="164">
                  <c:v>-21.611794</c:v>
                </c:pt>
                <c:pt idx="165">
                  <c:v>-19.107858</c:v>
                </c:pt>
                <c:pt idx="166">
                  <c:v>-18.423186</c:v>
                </c:pt>
                <c:pt idx="167">
                  <c:v>-18.530784</c:v>
                </c:pt>
                <c:pt idx="168">
                  <c:v>-18.885758</c:v>
                </c:pt>
                <c:pt idx="169">
                  <c:v>-16.667692</c:v>
                </c:pt>
                <c:pt idx="170">
                  <c:v>-15.692332</c:v>
                </c:pt>
                <c:pt idx="171">
                  <c:v>-16.509214</c:v>
                </c:pt>
                <c:pt idx="172">
                  <c:v>-15.8609</c:v>
                </c:pt>
                <c:pt idx="173">
                  <c:v>-14.003038</c:v>
                </c:pt>
                <c:pt idx="174">
                  <c:v>-12.313966</c:v>
                </c:pt>
                <c:pt idx="175">
                  <c:v>-13.460248</c:v>
                </c:pt>
                <c:pt idx="176">
                  <c:v>-13.733796</c:v>
                </c:pt>
                <c:pt idx="177">
                  <c:v>-12.42088</c:v>
                </c:pt>
                <c:pt idx="178">
                  <c:v>-9.9321146</c:v>
                </c:pt>
                <c:pt idx="179">
                  <c:v>-11.383152</c:v>
                </c:pt>
                <c:pt idx="180">
                  <c:v>-10.5732282</c:v>
                </c:pt>
                <c:pt idx="181">
                  <c:v>-10.0372094</c:v>
                </c:pt>
                <c:pt idx="182">
                  <c:v>-7.765128333333333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-7.708111499999999</c:v>
                </c:pt>
                <c:pt idx="1">
                  <c:v>-7.1609506</c:v>
                </c:pt>
                <c:pt idx="2">
                  <c:v>-8.4739982</c:v>
                </c:pt>
                <c:pt idx="3">
                  <c:v>-7.1342412</c:v>
                </c:pt>
                <c:pt idx="4">
                  <c:v>-4.454807199999999</c:v>
                </c:pt>
                <c:pt idx="5">
                  <c:v>-4.26751</c:v>
                </c:pt>
                <c:pt idx="6">
                  <c:v>-7.007336599999999</c:v>
                </c:pt>
                <c:pt idx="7">
                  <c:v>-5.0972274</c:v>
                </c:pt>
                <c:pt idx="8">
                  <c:v>-1.5060176</c:v>
                </c:pt>
                <c:pt idx="9">
                  <c:v>-0.7676318</c:v>
                </c:pt>
                <c:pt idx="10">
                  <c:v>-2.0185332</c:v>
                </c:pt>
                <c:pt idx="11">
                  <c:v>-1.31798425</c:v>
                </c:pt>
                <c:pt idx="12">
                  <c:v>0.3974818000000001</c:v>
                </c:pt>
                <c:pt idx="13">
                  <c:v>3.8904872</c:v>
                </c:pt>
                <c:pt idx="14">
                  <c:v>2.486404</c:v>
                </c:pt>
                <c:pt idx="15">
                  <c:v>2.8361676</c:v>
                </c:pt>
                <c:pt idx="16">
                  <c:v>5.5778408</c:v>
                </c:pt>
                <c:pt idx="17">
                  <c:v>8.802904999999999</c:v>
                </c:pt>
                <c:pt idx="18">
                  <c:v>7.9364352</c:v>
                </c:pt>
                <c:pt idx="19">
                  <c:v>8.913891600000001</c:v>
                </c:pt>
                <c:pt idx="20">
                  <c:v>10.1875406</c:v>
                </c:pt>
                <c:pt idx="21">
                  <c:v>12.880386</c:v>
                </c:pt>
                <c:pt idx="22">
                  <c:v>13.765688</c:v>
                </c:pt>
                <c:pt idx="23">
                  <c:v>13.455108</c:v>
                </c:pt>
                <c:pt idx="24">
                  <c:v>15.427304</c:v>
                </c:pt>
                <c:pt idx="25">
                  <c:v>18.525344</c:v>
                </c:pt>
                <c:pt idx="26">
                  <c:v>20.416168</c:v>
                </c:pt>
                <c:pt idx="27">
                  <c:v>21.786266</c:v>
                </c:pt>
                <c:pt idx="28">
                  <c:v>23.394214</c:v>
                </c:pt>
                <c:pt idx="29">
                  <c:v>27.670574</c:v>
                </c:pt>
                <c:pt idx="30">
                  <c:v>30.805862</c:v>
                </c:pt>
                <c:pt idx="31">
                  <c:v>32.045278</c:v>
                </c:pt>
                <c:pt idx="32">
                  <c:v>32.539412</c:v>
                </c:pt>
                <c:pt idx="33">
                  <c:v>35.86687999999999</c:v>
                </c:pt>
                <c:pt idx="34">
                  <c:v>38.11818</c:v>
                </c:pt>
                <c:pt idx="35">
                  <c:v>37.147272</c:v>
                </c:pt>
                <c:pt idx="36">
                  <c:v>36.507914</c:v>
                </c:pt>
                <c:pt idx="37">
                  <c:v>37.249694</c:v>
                </c:pt>
                <c:pt idx="38">
                  <c:v>39.096522</c:v>
                </c:pt>
                <c:pt idx="39">
                  <c:v>37.499992</c:v>
                </c:pt>
                <c:pt idx="40">
                  <c:v>37.098062</c:v>
                </c:pt>
                <c:pt idx="41">
                  <c:v>37.205606</c:v>
                </c:pt>
                <c:pt idx="42">
                  <c:v>39.186726</c:v>
                </c:pt>
                <c:pt idx="43">
                  <c:v>39.078816</c:v>
                </c:pt>
                <c:pt idx="44">
                  <c:v>37.652738</c:v>
                </c:pt>
                <c:pt idx="45">
                  <c:v>37.888836</c:v>
                </c:pt>
                <c:pt idx="46">
                  <c:v>39.425196</c:v>
                </c:pt>
                <c:pt idx="47">
                  <c:v>39.578506</c:v>
                </c:pt>
                <c:pt idx="48">
                  <c:v>37.841238</c:v>
                </c:pt>
                <c:pt idx="49">
                  <c:v>37.605554</c:v>
                </c:pt>
                <c:pt idx="50">
                  <c:v>39.494574</c:v>
                </c:pt>
                <c:pt idx="51">
                  <c:v>39.982646</c:v>
                </c:pt>
                <c:pt idx="52">
                  <c:v>38.5415</c:v>
                </c:pt>
                <c:pt idx="53">
                  <c:v>38.437292</c:v>
                </c:pt>
                <c:pt idx="54">
                  <c:v>39.85278599999999</c:v>
                </c:pt>
                <c:pt idx="55">
                  <c:v>40.455074</c:v>
                </c:pt>
                <c:pt idx="56">
                  <c:v>38.521992</c:v>
                </c:pt>
                <c:pt idx="57">
                  <c:v>31.735158</c:v>
                </c:pt>
                <c:pt idx="58">
                  <c:v>29.571808</c:v>
                </c:pt>
                <c:pt idx="59">
                  <c:v>26.33372</c:v>
                </c:pt>
                <c:pt idx="60">
                  <c:v>22.341108</c:v>
                </c:pt>
                <c:pt idx="61">
                  <c:v>21.50889</c:v>
                </c:pt>
                <c:pt idx="62">
                  <c:v>21.191454</c:v>
                </c:pt>
                <c:pt idx="63">
                  <c:v>19.624504</c:v>
                </c:pt>
                <c:pt idx="64">
                  <c:v>15.639646</c:v>
                </c:pt>
                <c:pt idx="65">
                  <c:v>15.941946</c:v>
                </c:pt>
                <c:pt idx="66">
                  <c:v>15.321138</c:v>
                </c:pt>
                <c:pt idx="67">
                  <c:v>14.61537</c:v>
                </c:pt>
                <c:pt idx="68">
                  <c:v>12.306746</c:v>
                </c:pt>
                <c:pt idx="69">
                  <c:v>11.0782492</c:v>
                </c:pt>
                <c:pt idx="70">
                  <c:v>11.219816</c:v>
                </c:pt>
                <c:pt idx="71">
                  <c:v>10.824862</c:v>
                </c:pt>
                <c:pt idx="72">
                  <c:v>7.5804142</c:v>
                </c:pt>
                <c:pt idx="73">
                  <c:v>6.9422248</c:v>
                </c:pt>
                <c:pt idx="74">
                  <c:v>7.5999904</c:v>
                </c:pt>
                <c:pt idx="75">
                  <c:v>7.9329232</c:v>
                </c:pt>
                <c:pt idx="76">
                  <c:v>5.344675</c:v>
                </c:pt>
                <c:pt idx="77">
                  <c:v>4.1339346</c:v>
                </c:pt>
                <c:pt idx="78">
                  <c:v>4.3146774</c:v>
                </c:pt>
                <c:pt idx="79">
                  <c:v>4.9800168</c:v>
                </c:pt>
                <c:pt idx="80">
                  <c:v>2.949244</c:v>
                </c:pt>
                <c:pt idx="81">
                  <c:v>0.5168602</c:v>
                </c:pt>
                <c:pt idx="82">
                  <c:v>1.1302616</c:v>
                </c:pt>
                <c:pt idx="83">
                  <c:v>1.5652334</c:v>
                </c:pt>
                <c:pt idx="84">
                  <c:v>0.5859384</c:v>
                </c:pt>
                <c:pt idx="85">
                  <c:v>-2.4067872</c:v>
                </c:pt>
                <c:pt idx="86">
                  <c:v>-2.4512706</c:v>
                </c:pt>
                <c:pt idx="87">
                  <c:v>-2.5146808</c:v>
                </c:pt>
                <c:pt idx="88">
                  <c:v>-3.279481</c:v>
                </c:pt>
                <c:pt idx="89">
                  <c:v>-5.7617144</c:v>
                </c:pt>
                <c:pt idx="90">
                  <c:v>-6.5133372</c:v>
                </c:pt>
                <c:pt idx="91">
                  <c:v>-7.0521026</c:v>
                </c:pt>
                <c:pt idx="92">
                  <c:v>-6.800939199999999</c:v>
                </c:pt>
                <c:pt idx="93">
                  <c:v>-9.362797799999999</c:v>
                </c:pt>
                <c:pt idx="94">
                  <c:v>-9.1385022</c:v>
                </c:pt>
                <c:pt idx="95">
                  <c:v>-8.729869599999999</c:v>
                </c:pt>
                <c:pt idx="96">
                  <c:v>-9.569241600000002</c:v>
                </c:pt>
                <c:pt idx="97">
                  <c:v>-11.508592</c:v>
                </c:pt>
                <c:pt idx="98">
                  <c:v>-12.891828</c:v>
                </c:pt>
                <c:pt idx="99">
                  <c:v>-12.13931</c:v>
                </c:pt>
                <c:pt idx="100">
                  <c:v>-12.51719</c:v>
                </c:pt>
                <c:pt idx="101">
                  <c:v>-14.057164</c:v>
                </c:pt>
                <c:pt idx="102">
                  <c:v>-16.099134</c:v>
                </c:pt>
                <c:pt idx="103">
                  <c:v>-15.357858</c:v>
                </c:pt>
                <c:pt idx="104">
                  <c:v>-15.744546</c:v>
                </c:pt>
                <c:pt idx="105">
                  <c:v>-16.657746</c:v>
                </c:pt>
                <c:pt idx="106">
                  <c:v>-18.887534</c:v>
                </c:pt>
                <c:pt idx="107">
                  <c:v>-18.123756</c:v>
                </c:pt>
                <c:pt idx="108">
                  <c:v>-17.762884</c:v>
                </c:pt>
                <c:pt idx="109">
                  <c:v>-18.225266</c:v>
                </c:pt>
                <c:pt idx="110">
                  <c:v>-20.975238</c:v>
                </c:pt>
                <c:pt idx="111">
                  <c:v>-20.67071</c:v>
                </c:pt>
                <c:pt idx="112">
                  <c:v>-20.289318</c:v>
                </c:pt>
                <c:pt idx="113">
                  <c:v>-20.108018</c:v>
                </c:pt>
                <c:pt idx="114">
                  <c:v>-23.191562</c:v>
                </c:pt>
                <c:pt idx="115">
                  <c:v>-23.553256</c:v>
                </c:pt>
                <c:pt idx="116">
                  <c:v>-22.871912</c:v>
                </c:pt>
                <c:pt idx="117">
                  <c:v>-22.662942</c:v>
                </c:pt>
                <c:pt idx="118">
                  <c:v>-25.177856</c:v>
                </c:pt>
                <c:pt idx="119">
                  <c:v>-25.306948</c:v>
                </c:pt>
                <c:pt idx="120">
                  <c:v>-24.839284</c:v>
                </c:pt>
                <c:pt idx="121">
                  <c:v>-24.504754</c:v>
                </c:pt>
                <c:pt idx="122">
                  <c:v>-26.886694</c:v>
                </c:pt>
                <c:pt idx="123">
                  <c:v>-28.374886</c:v>
                </c:pt>
                <c:pt idx="124">
                  <c:v>-27.603402</c:v>
                </c:pt>
                <c:pt idx="125">
                  <c:v>-27.169008</c:v>
                </c:pt>
                <c:pt idx="126">
                  <c:v>-28.255138</c:v>
                </c:pt>
                <c:pt idx="127">
                  <c:v>-30.745738</c:v>
                </c:pt>
                <c:pt idx="128">
                  <c:v>-30.396866</c:v>
                </c:pt>
                <c:pt idx="129">
                  <c:v>-29.748594</c:v>
                </c:pt>
                <c:pt idx="130">
                  <c:v>-30.723482</c:v>
                </c:pt>
                <c:pt idx="131">
                  <c:v>-32.936858</c:v>
                </c:pt>
                <c:pt idx="132">
                  <c:v>-33.629772</c:v>
                </c:pt>
                <c:pt idx="133">
                  <c:v>-32.48611200000001</c:v>
                </c:pt>
                <c:pt idx="134">
                  <c:v>-33.166798</c:v>
                </c:pt>
                <c:pt idx="135">
                  <c:v>-36.665102</c:v>
                </c:pt>
                <c:pt idx="136">
                  <c:v>-37.389628</c:v>
                </c:pt>
                <c:pt idx="137">
                  <c:v>-36.459394</c:v>
                </c:pt>
                <c:pt idx="138">
                  <c:v>-37.038436</c:v>
                </c:pt>
                <c:pt idx="139">
                  <c:v>-40.579484</c:v>
                </c:pt>
                <c:pt idx="140">
                  <c:v>-43.21031</c:v>
                </c:pt>
                <c:pt idx="141">
                  <c:v>-43.425324</c:v>
                </c:pt>
                <c:pt idx="142">
                  <c:v>-43.96002</c:v>
                </c:pt>
                <c:pt idx="143">
                  <c:v>-47.015204</c:v>
                </c:pt>
                <c:pt idx="144">
                  <c:v>-51.27338</c:v>
                </c:pt>
                <c:pt idx="145">
                  <c:v>-53.416352</c:v>
                </c:pt>
                <c:pt idx="146">
                  <c:v>-53.22802</c:v>
                </c:pt>
                <c:pt idx="147">
                  <c:v>-45.016322</c:v>
                </c:pt>
                <c:pt idx="148">
                  <c:v>-41.023572</c:v>
                </c:pt>
                <c:pt idx="149">
                  <c:v>-37.192086</c:v>
                </c:pt>
                <c:pt idx="150">
                  <c:v>-32.00575600000001</c:v>
                </c:pt>
                <c:pt idx="151">
                  <c:v>-30.916674</c:v>
                </c:pt>
                <c:pt idx="152">
                  <c:v>-30.515218</c:v>
                </c:pt>
                <c:pt idx="153">
                  <c:v>-28.758196</c:v>
                </c:pt>
                <c:pt idx="154">
                  <c:v>-25.143914</c:v>
                </c:pt>
                <c:pt idx="155">
                  <c:v>-24.006264</c:v>
                </c:pt>
                <c:pt idx="156">
                  <c:v>-24.977088</c:v>
                </c:pt>
                <c:pt idx="157">
                  <c:v>-25.088048</c:v>
                </c:pt>
                <c:pt idx="158">
                  <c:v>-22.38372</c:v>
                </c:pt>
                <c:pt idx="159">
                  <c:v>-21.360696</c:v>
                </c:pt>
                <c:pt idx="160">
                  <c:v>-21.51914</c:v>
                </c:pt>
                <c:pt idx="161">
                  <c:v>-22.936816</c:v>
                </c:pt>
                <c:pt idx="162">
                  <c:v>-19.511748</c:v>
                </c:pt>
                <c:pt idx="163">
                  <c:v>-18.334774</c:v>
                </c:pt>
                <c:pt idx="164">
                  <c:v>-18.66669</c:v>
                </c:pt>
                <c:pt idx="165">
                  <c:v>-18.988722</c:v>
                </c:pt>
                <c:pt idx="166">
                  <c:v>-17.408808</c:v>
                </c:pt>
                <c:pt idx="167">
                  <c:v>-16.236538</c:v>
                </c:pt>
                <c:pt idx="168">
                  <c:v>-16.149174</c:v>
                </c:pt>
                <c:pt idx="169">
                  <c:v>-16.508946</c:v>
                </c:pt>
                <c:pt idx="170">
                  <c:v>-15.067344</c:v>
                </c:pt>
                <c:pt idx="171">
                  <c:v>-12.618484</c:v>
                </c:pt>
                <c:pt idx="172">
                  <c:v>-14.05149</c:v>
                </c:pt>
                <c:pt idx="173">
                  <c:v>-13.602402</c:v>
                </c:pt>
                <c:pt idx="174">
                  <c:v>-13.046842</c:v>
                </c:pt>
                <c:pt idx="175">
                  <c:v>-10.6663262</c:v>
                </c:pt>
                <c:pt idx="176">
                  <c:v>-10.7709268</c:v>
                </c:pt>
                <c:pt idx="177">
                  <c:v>-10.950606</c:v>
                </c:pt>
                <c:pt idx="178">
                  <c:v>-11.682554</c:v>
                </c:pt>
                <c:pt idx="179">
                  <c:v>-7.7105418</c:v>
                </c:pt>
                <c:pt idx="180">
                  <c:v>-7.848091399999999</c:v>
                </c:pt>
                <c:pt idx="181">
                  <c:v>-9.124058600000001</c:v>
                </c:pt>
                <c:pt idx="182">
                  <c:v>-7.644366333333334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-8.360835</c:v>
                </c:pt>
                <c:pt idx="1">
                  <c:v>-5.7546876</c:v>
                </c:pt>
                <c:pt idx="2">
                  <c:v>-4.2351032</c:v>
                </c:pt>
                <c:pt idx="3">
                  <c:v>-5.391674</c:v>
                </c:pt>
                <c:pt idx="4">
                  <c:v>-6.0961034</c:v>
                </c:pt>
                <c:pt idx="5">
                  <c:v>-3.3672268</c:v>
                </c:pt>
                <c:pt idx="6">
                  <c:v>-0.607729</c:v>
                </c:pt>
                <c:pt idx="7">
                  <c:v>-1.96461</c:v>
                </c:pt>
                <c:pt idx="8">
                  <c:v>-1.6914994</c:v>
                </c:pt>
                <c:pt idx="9">
                  <c:v>0.474373</c:v>
                </c:pt>
                <c:pt idx="10">
                  <c:v>2.5028152</c:v>
                </c:pt>
                <c:pt idx="11">
                  <c:v>2.3104616</c:v>
                </c:pt>
                <c:pt idx="12">
                  <c:v>2.5960338</c:v>
                </c:pt>
                <c:pt idx="13">
                  <c:v>4.4054378</c:v>
                </c:pt>
                <c:pt idx="14">
                  <c:v>7.208845600000001</c:v>
                </c:pt>
                <c:pt idx="15">
                  <c:v>7.901605599999999</c:v>
                </c:pt>
                <c:pt idx="16">
                  <c:v>8.0163826</c:v>
                </c:pt>
                <c:pt idx="17">
                  <c:v>8.701159799999999</c:v>
                </c:pt>
                <c:pt idx="18">
                  <c:v>11.799716</c:v>
                </c:pt>
                <c:pt idx="19">
                  <c:v>12.581052</c:v>
                </c:pt>
                <c:pt idx="20">
                  <c:v>13.159974</c:v>
                </c:pt>
                <c:pt idx="21">
                  <c:v>13.318444</c:v>
                </c:pt>
                <c:pt idx="22">
                  <c:v>17.432102</c:v>
                </c:pt>
                <c:pt idx="23">
                  <c:v>18.804186</c:v>
                </c:pt>
                <c:pt idx="24">
                  <c:v>19.499708</c:v>
                </c:pt>
                <c:pt idx="25">
                  <c:v>21.186378</c:v>
                </c:pt>
                <c:pt idx="26">
                  <c:v>25.150432</c:v>
                </c:pt>
                <c:pt idx="27">
                  <c:v>28.457336</c:v>
                </c:pt>
                <c:pt idx="28">
                  <c:v>30.531976</c:v>
                </c:pt>
                <c:pt idx="29">
                  <c:v>30.899978</c:v>
                </c:pt>
                <c:pt idx="30">
                  <c:v>33.865014</c:v>
                </c:pt>
                <c:pt idx="31">
                  <c:v>36.862406</c:v>
                </c:pt>
                <c:pt idx="32">
                  <c:v>37.146002</c:v>
                </c:pt>
                <c:pt idx="33">
                  <c:v>35.9043</c:v>
                </c:pt>
                <c:pt idx="34">
                  <c:v>36.44757600000001</c:v>
                </c:pt>
                <c:pt idx="35">
                  <c:v>38.072706</c:v>
                </c:pt>
                <c:pt idx="36">
                  <c:v>37.87327000000001</c:v>
                </c:pt>
                <c:pt idx="37">
                  <c:v>36.369822</c:v>
                </c:pt>
                <c:pt idx="38">
                  <c:v>36.55372</c:v>
                </c:pt>
                <c:pt idx="39">
                  <c:v>38.803588</c:v>
                </c:pt>
                <c:pt idx="40">
                  <c:v>38.903952</c:v>
                </c:pt>
                <c:pt idx="41">
                  <c:v>37.863858</c:v>
                </c:pt>
                <c:pt idx="42">
                  <c:v>37.542242</c:v>
                </c:pt>
                <c:pt idx="43">
                  <c:v>38.945582</c:v>
                </c:pt>
                <c:pt idx="44">
                  <c:v>38.91865199999999</c:v>
                </c:pt>
                <c:pt idx="45">
                  <c:v>37.460524</c:v>
                </c:pt>
                <c:pt idx="46">
                  <c:v>36.91162</c:v>
                </c:pt>
                <c:pt idx="47">
                  <c:v>39.128714</c:v>
                </c:pt>
                <c:pt idx="48">
                  <c:v>39.88063</c:v>
                </c:pt>
                <c:pt idx="49">
                  <c:v>38.01648</c:v>
                </c:pt>
                <c:pt idx="50">
                  <c:v>38.015098</c:v>
                </c:pt>
                <c:pt idx="51">
                  <c:v>39.01297</c:v>
                </c:pt>
                <c:pt idx="52">
                  <c:v>40.527024</c:v>
                </c:pt>
                <c:pt idx="53">
                  <c:v>40.115872</c:v>
                </c:pt>
                <c:pt idx="54">
                  <c:v>37.905372</c:v>
                </c:pt>
                <c:pt idx="55">
                  <c:v>32.226528</c:v>
                </c:pt>
                <c:pt idx="56">
                  <c:v>28.873428</c:v>
                </c:pt>
                <c:pt idx="57">
                  <c:v>24.668954</c:v>
                </c:pt>
                <c:pt idx="58">
                  <c:v>22.87375</c:v>
                </c:pt>
                <c:pt idx="59">
                  <c:v>22.393364</c:v>
                </c:pt>
                <c:pt idx="60">
                  <c:v>21.177876</c:v>
                </c:pt>
                <c:pt idx="61">
                  <c:v>17.596102</c:v>
                </c:pt>
                <c:pt idx="62">
                  <c:v>16.298216</c:v>
                </c:pt>
                <c:pt idx="63">
                  <c:v>16.553714</c:v>
                </c:pt>
                <c:pt idx="64">
                  <c:v>15.863172</c:v>
                </c:pt>
                <c:pt idx="65">
                  <c:v>12.785866</c:v>
                </c:pt>
                <c:pt idx="66">
                  <c:v>11.905692</c:v>
                </c:pt>
                <c:pt idx="67">
                  <c:v>12.982924</c:v>
                </c:pt>
                <c:pt idx="68">
                  <c:v>11.783382</c:v>
                </c:pt>
                <c:pt idx="69">
                  <c:v>8.7328712</c:v>
                </c:pt>
                <c:pt idx="70">
                  <c:v>7.5533902</c:v>
                </c:pt>
                <c:pt idx="71">
                  <c:v>8.270826400000001</c:v>
                </c:pt>
                <c:pt idx="72">
                  <c:v>8.426590600000001</c:v>
                </c:pt>
                <c:pt idx="73">
                  <c:v>6.895335</c:v>
                </c:pt>
                <c:pt idx="74">
                  <c:v>5.2177434</c:v>
                </c:pt>
                <c:pt idx="75">
                  <c:v>4.9126644</c:v>
                </c:pt>
                <c:pt idx="76">
                  <c:v>5.112463</c:v>
                </c:pt>
                <c:pt idx="77">
                  <c:v>3.5555596</c:v>
                </c:pt>
                <c:pt idx="78">
                  <c:v>1.6274192</c:v>
                </c:pt>
                <c:pt idx="79">
                  <c:v>2.3633862</c:v>
                </c:pt>
                <c:pt idx="80">
                  <c:v>2.753766</c:v>
                </c:pt>
                <c:pt idx="81">
                  <c:v>1.4931774</c:v>
                </c:pt>
                <c:pt idx="82">
                  <c:v>-0.8863414000000001</c:v>
                </c:pt>
                <c:pt idx="83">
                  <c:v>-1.2733874</c:v>
                </c:pt>
                <c:pt idx="84">
                  <c:v>-0.763833</c:v>
                </c:pt>
                <c:pt idx="85">
                  <c:v>-2.1018946</c:v>
                </c:pt>
                <c:pt idx="86">
                  <c:v>-5.0994646</c:v>
                </c:pt>
                <c:pt idx="87">
                  <c:v>-6.1362476</c:v>
                </c:pt>
                <c:pt idx="88">
                  <c:v>-5.4921042</c:v>
                </c:pt>
                <c:pt idx="89">
                  <c:v>-5.640375799999999</c:v>
                </c:pt>
                <c:pt idx="90">
                  <c:v>-7.6026752</c:v>
                </c:pt>
                <c:pt idx="91">
                  <c:v>-9.026352599999999</c:v>
                </c:pt>
                <c:pt idx="92">
                  <c:v>-7.897926200000001</c:v>
                </c:pt>
                <c:pt idx="93">
                  <c:v>-8.261514199999999</c:v>
                </c:pt>
                <c:pt idx="94">
                  <c:v>-10.5615026</c:v>
                </c:pt>
                <c:pt idx="95">
                  <c:v>-12.22601</c:v>
                </c:pt>
                <c:pt idx="96">
                  <c:v>-11.640324</c:v>
                </c:pt>
                <c:pt idx="97">
                  <c:v>-11.770076</c:v>
                </c:pt>
                <c:pt idx="98">
                  <c:v>-13.179502</c:v>
                </c:pt>
                <c:pt idx="99">
                  <c:v>-14.621138</c:v>
                </c:pt>
                <c:pt idx="100">
                  <c:v>-14.508296</c:v>
                </c:pt>
                <c:pt idx="101">
                  <c:v>-14.997582</c:v>
                </c:pt>
                <c:pt idx="102">
                  <c:v>-15.357522</c:v>
                </c:pt>
                <c:pt idx="103">
                  <c:v>-18.453752</c:v>
                </c:pt>
                <c:pt idx="104">
                  <c:v>-17.412248</c:v>
                </c:pt>
                <c:pt idx="105">
                  <c:v>-16.894412</c:v>
                </c:pt>
                <c:pt idx="106">
                  <c:v>-17.296172</c:v>
                </c:pt>
                <c:pt idx="107">
                  <c:v>-19.871374</c:v>
                </c:pt>
                <c:pt idx="108">
                  <c:v>-20.530694</c:v>
                </c:pt>
                <c:pt idx="109">
                  <c:v>-19.609852</c:v>
                </c:pt>
                <c:pt idx="110">
                  <c:v>-19.213344</c:v>
                </c:pt>
                <c:pt idx="111">
                  <c:v>-22.45215</c:v>
                </c:pt>
                <c:pt idx="112">
                  <c:v>-22.515236</c:v>
                </c:pt>
                <c:pt idx="113">
                  <c:v>-22.433986</c:v>
                </c:pt>
                <c:pt idx="114">
                  <c:v>-21.814986</c:v>
                </c:pt>
                <c:pt idx="115">
                  <c:v>-23.730262</c:v>
                </c:pt>
                <c:pt idx="116">
                  <c:v>-25.025748</c:v>
                </c:pt>
                <c:pt idx="117">
                  <c:v>-23.347842</c:v>
                </c:pt>
                <c:pt idx="118">
                  <c:v>-24.062854</c:v>
                </c:pt>
                <c:pt idx="119">
                  <c:v>-25.769292</c:v>
                </c:pt>
                <c:pt idx="120">
                  <c:v>-27.823468</c:v>
                </c:pt>
                <c:pt idx="121">
                  <c:v>-27.096658</c:v>
                </c:pt>
                <c:pt idx="122">
                  <c:v>-26.78889</c:v>
                </c:pt>
                <c:pt idx="123">
                  <c:v>-27.03076</c:v>
                </c:pt>
                <c:pt idx="124">
                  <c:v>-29.041864</c:v>
                </c:pt>
                <c:pt idx="125">
                  <c:v>-29.68328</c:v>
                </c:pt>
                <c:pt idx="126">
                  <c:v>-28.571178</c:v>
                </c:pt>
                <c:pt idx="127">
                  <c:v>-29.625746</c:v>
                </c:pt>
                <c:pt idx="128">
                  <c:v>-33.00826</c:v>
                </c:pt>
                <c:pt idx="129">
                  <c:v>-32.055838</c:v>
                </c:pt>
                <c:pt idx="130">
                  <c:v>-31.447828</c:v>
                </c:pt>
                <c:pt idx="131">
                  <c:v>-31.833274</c:v>
                </c:pt>
                <c:pt idx="132">
                  <c:v>-34.616154</c:v>
                </c:pt>
                <c:pt idx="133">
                  <c:v>-36.408056</c:v>
                </c:pt>
                <c:pt idx="134">
                  <c:v>-36.159142</c:v>
                </c:pt>
                <c:pt idx="135">
                  <c:v>-35.350992</c:v>
                </c:pt>
                <c:pt idx="136">
                  <c:v>-38.161524</c:v>
                </c:pt>
                <c:pt idx="137">
                  <c:v>-40.860044</c:v>
                </c:pt>
                <c:pt idx="138">
                  <c:v>-40.54837999999999</c:v>
                </c:pt>
                <c:pt idx="139">
                  <c:v>-41.299518</c:v>
                </c:pt>
                <c:pt idx="140">
                  <c:v>-44.298938</c:v>
                </c:pt>
                <c:pt idx="141">
                  <c:v>-48.89703799999999</c:v>
                </c:pt>
                <c:pt idx="142">
                  <c:v>-49.788762</c:v>
                </c:pt>
                <c:pt idx="143">
                  <c:v>-51.65418200000001</c:v>
                </c:pt>
                <c:pt idx="144">
                  <c:v>-52.47465199999999</c:v>
                </c:pt>
                <c:pt idx="145">
                  <c:v>-45.22244600000001</c:v>
                </c:pt>
                <c:pt idx="146">
                  <c:v>-40.915802</c:v>
                </c:pt>
                <c:pt idx="147">
                  <c:v>-35.654644</c:v>
                </c:pt>
                <c:pt idx="148">
                  <c:v>-32.774934</c:v>
                </c:pt>
                <c:pt idx="149">
                  <c:v>-31.675158</c:v>
                </c:pt>
                <c:pt idx="150">
                  <c:v>-30.558724</c:v>
                </c:pt>
                <c:pt idx="151">
                  <c:v>-25.94109</c:v>
                </c:pt>
                <c:pt idx="152">
                  <c:v>-25.276224</c:v>
                </c:pt>
                <c:pt idx="153">
                  <c:v>-25.502114</c:v>
                </c:pt>
                <c:pt idx="154">
                  <c:v>-25.445896</c:v>
                </c:pt>
                <c:pt idx="155">
                  <c:v>-22.679022</c:v>
                </c:pt>
                <c:pt idx="156">
                  <c:v>-21.520112</c:v>
                </c:pt>
                <c:pt idx="157">
                  <c:v>-21.679244</c:v>
                </c:pt>
                <c:pt idx="158">
                  <c:v>-22.348776</c:v>
                </c:pt>
                <c:pt idx="159">
                  <c:v>-19.958724</c:v>
                </c:pt>
                <c:pt idx="160">
                  <c:v>-18.344058</c:v>
                </c:pt>
                <c:pt idx="161">
                  <c:v>-18.703922</c:v>
                </c:pt>
                <c:pt idx="162">
                  <c:v>-19.26742</c:v>
                </c:pt>
                <c:pt idx="163">
                  <c:v>-17.556232</c:v>
                </c:pt>
                <c:pt idx="164">
                  <c:v>-15.638336</c:v>
                </c:pt>
                <c:pt idx="165">
                  <c:v>-16.618428</c:v>
                </c:pt>
                <c:pt idx="166">
                  <c:v>-16.731888</c:v>
                </c:pt>
                <c:pt idx="167">
                  <c:v>-16.214708</c:v>
                </c:pt>
                <c:pt idx="168">
                  <c:v>-13.381272</c:v>
                </c:pt>
                <c:pt idx="169">
                  <c:v>-13.186116</c:v>
                </c:pt>
                <c:pt idx="170">
                  <c:v>-14.188126</c:v>
                </c:pt>
                <c:pt idx="171">
                  <c:v>-13.225414</c:v>
                </c:pt>
                <c:pt idx="172">
                  <c:v>-11.5225412</c:v>
                </c:pt>
                <c:pt idx="173">
                  <c:v>-10.565482</c:v>
                </c:pt>
                <c:pt idx="174">
                  <c:v>-12.03967</c:v>
                </c:pt>
                <c:pt idx="175">
                  <c:v>-11.4648212</c:v>
                </c:pt>
                <c:pt idx="176">
                  <c:v>-8.0688414</c:v>
                </c:pt>
                <c:pt idx="177">
                  <c:v>-8.022683199999999</c:v>
                </c:pt>
                <c:pt idx="178">
                  <c:v>-8.682337200000001</c:v>
                </c:pt>
                <c:pt idx="179">
                  <c:v>-9.0482996</c:v>
                </c:pt>
                <c:pt idx="180">
                  <c:v>-5.4744256</c:v>
                </c:pt>
                <c:pt idx="181">
                  <c:v>-5.3991584</c:v>
                </c:pt>
                <c:pt idx="182">
                  <c:v>-6.059648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-5.196552666666666</c:v>
                </c:pt>
                <c:pt idx="1">
                  <c:v>-6.0555314</c:v>
                </c:pt>
                <c:pt idx="2">
                  <c:v>-4.2932426</c:v>
                </c:pt>
                <c:pt idx="3">
                  <c:v>-2.3534214</c:v>
                </c:pt>
                <c:pt idx="4">
                  <c:v>-1.8034902</c:v>
                </c:pt>
                <c:pt idx="5">
                  <c:v>-2.4925784</c:v>
                </c:pt>
                <c:pt idx="6">
                  <c:v>-0.9164747999999999</c:v>
                </c:pt>
                <c:pt idx="7">
                  <c:v>2.2065418</c:v>
                </c:pt>
                <c:pt idx="8">
                  <c:v>1.7427536</c:v>
                </c:pt>
                <c:pt idx="9">
                  <c:v>1.970018</c:v>
                </c:pt>
                <c:pt idx="10">
                  <c:v>2.7478868</c:v>
                </c:pt>
                <c:pt idx="11">
                  <c:v>6.7205736</c:v>
                </c:pt>
                <c:pt idx="12">
                  <c:v>7.335809</c:v>
                </c:pt>
                <c:pt idx="13">
                  <c:v>7.063175200000001</c:v>
                </c:pt>
                <c:pt idx="14">
                  <c:v>7.4671584</c:v>
                </c:pt>
                <c:pt idx="15">
                  <c:v>10.286786</c:v>
                </c:pt>
                <c:pt idx="16">
                  <c:v>11.822758</c:v>
                </c:pt>
                <c:pt idx="17">
                  <c:v>11.718264</c:v>
                </c:pt>
                <c:pt idx="18">
                  <c:v>12.084822</c:v>
                </c:pt>
                <c:pt idx="19">
                  <c:v>15.244924</c:v>
                </c:pt>
                <c:pt idx="20">
                  <c:v>18.15412</c:v>
                </c:pt>
                <c:pt idx="21">
                  <c:v>18.126608</c:v>
                </c:pt>
                <c:pt idx="22">
                  <c:v>18.99572</c:v>
                </c:pt>
                <c:pt idx="23">
                  <c:v>21.885628</c:v>
                </c:pt>
                <c:pt idx="24">
                  <c:v>25.637666</c:v>
                </c:pt>
                <c:pt idx="25">
                  <c:v>27.319712</c:v>
                </c:pt>
                <c:pt idx="26">
                  <c:v>29.26168</c:v>
                </c:pt>
                <c:pt idx="27">
                  <c:v>31.774962</c:v>
                </c:pt>
                <c:pt idx="28">
                  <c:v>35.63313</c:v>
                </c:pt>
                <c:pt idx="29">
                  <c:v>35.995104</c:v>
                </c:pt>
                <c:pt idx="30">
                  <c:v>35.777828</c:v>
                </c:pt>
                <c:pt idx="31">
                  <c:v>36.046046</c:v>
                </c:pt>
                <c:pt idx="32">
                  <c:v>38.42219</c:v>
                </c:pt>
                <c:pt idx="33">
                  <c:v>37.708592</c:v>
                </c:pt>
                <c:pt idx="34">
                  <c:v>35.845068</c:v>
                </c:pt>
                <c:pt idx="35">
                  <c:v>35.72967999999999</c:v>
                </c:pt>
                <c:pt idx="36">
                  <c:v>38.868764</c:v>
                </c:pt>
                <c:pt idx="37">
                  <c:v>39.175984</c:v>
                </c:pt>
                <c:pt idx="38">
                  <c:v>37.432066</c:v>
                </c:pt>
                <c:pt idx="39">
                  <c:v>36.01018</c:v>
                </c:pt>
                <c:pt idx="40">
                  <c:v>37.480484</c:v>
                </c:pt>
                <c:pt idx="41">
                  <c:v>38.939918</c:v>
                </c:pt>
                <c:pt idx="42">
                  <c:v>37.738438</c:v>
                </c:pt>
                <c:pt idx="43">
                  <c:v>37.486852</c:v>
                </c:pt>
                <c:pt idx="44">
                  <c:v>38.132698</c:v>
                </c:pt>
                <c:pt idx="45">
                  <c:v>40.317182</c:v>
                </c:pt>
                <c:pt idx="46">
                  <c:v>38.90324</c:v>
                </c:pt>
                <c:pt idx="47">
                  <c:v>37.442504</c:v>
                </c:pt>
                <c:pt idx="48">
                  <c:v>38.55249</c:v>
                </c:pt>
                <c:pt idx="49">
                  <c:v>39.740558</c:v>
                </c:pt>
                <c:pt idx="50">
                  <c:v>39.863726</c:v>
                </c:pt>
                <c:pt idx="51">
                  <c:v>39.248244</c:v>
                </c:pt>
                <c:pt idx="52">
                  <c:v>38.11166799999999</c:v>
                </c:pt>
                <c:pt idx="53">
                  <c:v>32.508702</c:v>
                </c:pt>
                <c:pt idx="54">
                  <c:v>27.589546</c:v>
                </c:pt>
                <c:pt idx="55">
                  <c:v>25.680962</c:v>
                </c:pt>
                <c:pt idx="56">
                  <c:v>23.864632</c:v>
                </c:pt>
                <c:pt idx="57">
                  <c:v>22.91076</c:v>
                </c:pt>
                <c:pt idx="58">
                  <c:v>18.801836</c:v>
                </c:pt>
                <c:pt idx="59">
                  <c:v>17.520662</c:v>
                </c:pt>
                <c:pt idx="60">
                  <c:v>17.11243</c:v>
                </c:pt>
                <c:pt idx="61">
                  <c:v>16.940848</c:v>
                </c:pt>
                <c:pt idx="62">
                  <c:v>14.129544</c:v>
                </c:pt>
                <c:pt idx="63">
                  <c:v>13.272922</c:v>
                </c:pt>
                <c:pt idx="64">
                  <c:v>13.058262</c:v>
                </c:pt>
                <c:pt idx="65">
                  <c:v>13.222736</c:v>
                </c:pt>
                <c:pt idx="66">
                  <c:v>10.0988596</c:v>
                </c:pt>
                <c:pt idx="67">
                  <c:v>8.8833752</c:v>
                </c:pt>
                <c:pt idx="68">
                  <c:v>8.4888808</c:v>
                </c:pt>
                <c:pt idx="69">
                  <c:v>8.8599424</c:v>
                </c:pt>
                <c:pt idx="70">
                  <c:v>7.981033399999999</c:v>
                </c:pt>
                <c:pt idx="71">
                  <c:v>5.9474582</c:v>
                </c:pt>
                <c:pt idx="72">
                  <c:v>5.8983516</c:v>
                </c:pt>
                <c:pt idx="73">
                  <c:v>6.443218</c:v>
                </c:pt>
                <c:pt idx="74">
                  <c:v>5.536788</c:v>
                </c:pt>
                <c:pt idx="75">
                  <c:v>1.9057556</c:v>
                </c:pt>
                <c:pt idx="76">
                  <c:v>2.2042006</c:v>
                </c:pt>
                <c:pt idx="77">
                  <c:v>3.1341476</c:v>
                </c:pt>
                <c:pt idx="78">
                  <c:v>2.7407934</c:v>
                </c:pt>
                <c:pt idx="79">
                  <c:v>-0.2885092</c:v>
                </c:pt>
                <c:pt idx="80">
                  <c:v>-0.9329174</c:v>
                </c:pt>
                <c:pt idx="81">
                  <c:v>-0.5036364000000001</c:v>
                </c:pt>
                <c:pt idx="82">
                  <c:v>-0.2992608</c:v>
                </c:pt>
                <c:pt idx="83">
                  <c:v>-3.864172</c:v>
                </c:pt>
                <c:pt idx="84">
                  <c:v>-5.6509944</c:v>
                </c:pt>
                <c:pt idx="85">
                  <c:v>-5.089741</c:v>
                </c:pt>
                <c:pt idx="86">
                  <c:v>-4.7192682</c:v>
                </c:pt>
                <c:pt idx="87">
                  <c:v>-7.152964800000001</c:v>
                </c:pt>
                <c:pt idx="88">
                  <c:v>-7.9058572</c:v>
                </c:pt>
                <c:pt idx="89">
                  <c:v>-7.990938</c:v>
                </c:pt>
                <c:pt idx="90">
                  <c:v>-7.401374</c:v>
                </c:pt>
                <c:pt idx="91">
                  <c:v>-9.187579600000001</c:v>
                </c:pt>
                <c:pt idx="92">
                  <c:v>-11.817868</c:v>
                </c:pt>
                <c:pt idx="93">
                  <c:v>-10.9688502</c:v>
                </c:pt>
                <c:pt idx="94">
                  <c:v>-10.61264</c:v>
                </c:pt>
                <c:pt idx="95">
                  <c:v>-11.911676</c:v>
                </c:pt>
                <c:pt idx="96">
                  <c:v>-13.884502</c:v>
                </c:pt>
                <c:pt idx="97">
                  <c:v>-13.13372</c:v>
                </c:pt>
                <c:pt idx="98">
                  <c:v>-13.738934</c:v>
                </c:pt>
                <c:pt idx="99">
                  <c:v>-13.87159</c:v>
                </c:pt>
                <c:pt idx="100">
                  <c:v>-17.394162</c:v>
                </c:pt>
                <c:pt idx="101">
                  <c:v>-17.779946</c:v>
                </c:pt>
                <c:pt idx="102">
                  <c:v>-16.65128</c:v>
                </c:pt>
                <c:pt idx="103">
                  <c:v>-16.31645</c:v>
                </c:pt>
                <c:pt idx="104">
                  <c:v>-19.375408</c:v>
                </c:pt>
                <c:pt idx="105">
                  <c:v>-19.863936</c:v>
                </c:pt>
                <c:pt idx="106">
                  <c:v>-18.780204</c:v>
                </c:pt>
                <c:pt idx="107">
                  <c:v>-18.79233</c:v>
                </c:pt>
                <c:pt idx="108">
                  <c:v>-20.58434</c:v>
                </c:pt>
                <c:pt idx="109">
                  <c:v>-22.169318</c:v>
                </c:pt>
                <c:pt idx="110">
                  <c:v>-21.30432</c:v>
                </c:pt>
                <c:pt idx="111">
                  <c:v>-21.11243</c:v>
                </c:pt>
                <c:pt idx="112">
                  <c:v>-22.8739</c:v>
                </c:pt>
                <c:pt idx="113">
                  <c:v>-24.178606</c:v>
                </c:pt>
                <c:pt idx="114">
                  <c:v>-24.112788</c:v>
                </c:pt>
                <c:pt idx="115">
                  <c:v>-23.129692</c:v>
                </c:pt>
                <c:pt idx="116">
                  <c:v>-24.220868</c:v>
                </c:pt>
                <c:pt idx="117">
                  <c:v>-27.360036</c:v>
                </c:pt>
                <c:pt idx="118">
                  <c:v>-26.269336</c:v>
                </c:pt>
                <c:pt idx="119">
                  <c:v>-26.01141</c:v>
                </c:pt>
                <c:pt idx="120">
                  <c:v>-26.360908</c:v>
                </c:pt>
                <c:pt idx="121">
                  <c:v>-28.285124</c:v>
                </c:pt>
                <c:pt idx="122">
                  <c:v>-28.614004</c:v>
                </c:pt>
                <c:pt idx="123">
                  <c:v>-28.392232</c:v>
                </c:pt>
                <c:pt idx="124">
                  <c:v>-28.225826</c:v>
                </c:pt>
                <c:pt idx="125">
                  <c:v>-32.062058</c:v>
                </c:pt>
                <c:pt idx="126">
                  <c:v>-31.69599</c:v>
                </c:pt>
                <c:pt idx="127">
                  <c:v>-31.122366</c:v>
                </c:pt>
                <c:pt idx="128">
                  <c:v>-31.009196</c:v>
                </c:pt>
                <c:pt idx="129">
                  <c:v>-33.176556</c:v>
                </c:pt>
                <c:pt idx="130">
                  <c:v>-34.353044</c:v>
                </c:pt>
                <c:pt idx="131">
                  <c:v>-34.329048</c:v>
                </c:pt>
                <c:pt idx="132">
                  <c:v>-34.17623</c:v>
                </c:pt>
                <c:pt idx="133">
                  <c:v>-36.888014</c:v>
                </c:pt>
                <c:pt idx="134">
                  <c:v>-39.602244</c:v>
                </c:pt>
                <c:pt idx="135">
                  <c:v>-39.791156</c:v>
                </c:pt>
                <c:pt idx="136">
                  <c:v>-39.453812</c:v>
                </c:pt>
                <c:pt idx="137">
                  <c:v>-41.514338</c:v>
                </c:pt>
                <c:pt idx="138">
                  <c:v>-45.668996</c:v>
                </c:pt>
                <c:pt idx="139">
                  <c:v>-47.790004</c:v>
                </c:pt>
                <c:pt idx="140">
                  <c:v>-48.16569399999999</c:v>
                </c:pt>
                <c:pt idx="141">
                  <c:v>-51.65429</c:v>
                </c:pt>
                <c:pt idx="142">
                  <c:v>-53.85447000000001</c:v>
                </c:pt>
                <c:pt idx="143">
                  <c:v>-45.213992</c:v>
                </c:pt>
                <c:pt idx="144">
                  <c:v>-37.806072</c:v>
                </c:pt>
                <c:pt idx="145">
                  <c:v>-36.045706</c:v>
                </c:pt>
                <c:pt idx="146">
                  <c:v>-33.757818</c:v>
                </c:pt>
                <c:pt idx="147">
                  <c:v>-32.037324</c:v>
                </c:pt>
                <c:pt idx="148">
                  <c:v>-27.451616</c:v>
                </c:pt>
                <c:pt idx="149">
                  <c:v>-25.709284</c:v>
                </c:pt>
                <c:pt idx="150">
                  <c:v>-25.968342</c:v>
                </c:pt>
                <c:pt idx="151">
                  <c:v>-25.971308</c:v>
                </c:pt>
                <c:pt idx="152">
                  <c:v>-23.30798</c:v>
                </c:pt>
                <c:pt idx="153">
                  <c:v>-21.761938</c:v>
                </c:pt>
                <c:pt idx="154">
                  <c:v>-22.196366</c:v>
                </c:pt>
                <c:pt idx="155">
                  <c:v>-22.432024</c:v>
                </c:pt>
                <c:pt idx="156">
                  <c:v>-20.724242</c:v>
                </c:pt>
                <c:pt idx="157">
                  <c:v>-18.683556</c:v>
                </c:pt>
                <c:pt idx="158">
                  <c:v>-19.097228</c:v>
                </c:pt>
                <c:pt idx="159">
                  <c:v>-19.158058</c:v>
                </c:pt>
                <c:pt idx="160">
                  <c:v>-18.201708</c:v>
                </c:pt>
                <c:pt idx="161">
                  <c:v>-15.567578</c:v>
                </c:pt>
                <c:pt idx="162">
                  <c:v>-16.448798</c:v>
                </c:pt>
                <c:pt idx="163">
                  <c:v>-18.11015</c:v>
                </c:pt>
                <c:pt idx="164">
                  <c:v>-16.085542</c:v>
                </c:pt>
                <c:pt idx="165">
                  <c:v>-12.921478</c:v>
                </c:pt>
                <c:pt idx="166">
                  <c:v>-13.03923</c:v>
                </c:pt>
                <c:pt idx="167">
                  <c:v>-14.414378</c:v>
                </c:pt>
                <c:pt idx="168">
                  <c:v>-13.536714</c:v>
                </c:pt>
                <c:pt idx="169">
                  <c:v>-11.5556556</c:v>
                </c:pt>
                <c:pt idx="170">
                  <c:v>-11.4641538</c:v>
                </c:pt>
                <c:pt idx="171">
                  <c:v>-11.925804</c:v>
                </c:pt>
                <c:pt idx="172">
                  <c:v>-11.208976</c:v>
                </c:pt>
                <c:pt idx="173">
                  <c:v>-9.6033504</c:v>
                </c:pt>
                <c:pt idx="174">
                  <c:v>-8.311779400000001</c:v>
                </c:pt>
                <c:pt idx="175">
                  <c:v>-8.482035400000001</c:v>
                </c:pt>
                <c:pt idx="176">
                  <c:v>-9.328410399999999</c:v>
                </c:pt>
                <c:pt idx="177">
                  <c:v>-7.5901172</c:v>
                </c:pt>
                <c:pt idx="178">
                  <c:v>-5.6177716</c:v>
                </c:pt>
                <c:pt idx="179">
                  <c:v>-5.4840714</c:v>
                </c:pt>
                <c:pt idx="180">
                  <c:v>-6.442981000000001</c:v>
                </c:pt>
                <c:pt idx="181">
                  <c:v>-4.8123312</c:v>
                </c:pt>
                <c:pt idx="182">
                  <c:v>-1.318326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-2.1701275</c:v>
                </c:pt>
                <c:pt idx="1">
                  <c:v>-2.666673</c:v>
                </c:pt>
                <c:pt idx="2">
                  <c:v>-2.8292218</c:v>
                </c:pt>
                <c:pt idx="3">
                  <c:v>-2.444664</c:v>
                </c:pt>
                <c:pt idx="4">
                  <c:v>1.2216766</c:v>
                </c:pt>
                <c:pt idx="5">
                  <c:v>1.3443402</c:v>
                </c:pt>
                <c:pt idx="6">
                  <c:v>1.500643</c:v>
                </c:pt>
                <c:pt idx="7">
                  <c:v>1.5538938</c:v>
                </c:pt>
                <c:pt idx="8">
                  <c:v>5.3728124</c:v>
                </c:pt>
                <c:pt idx="9">
                  <c:v>6.4368766</c:v>
                </c:pt>
                <c:pt idx="10">
                  <c:v>5.6650312</c:v>
                </c:pt>
                <c:pt idx="11">
                  <c:v>7.0084152</c:v>
                </c:pt>
                <c:pt idx="12">
                  <c:v>9.490639</c:v>
                </c:pt>
                <c:pt idx="13">
                  <c:v>9.9343834</c:v>
                </c:pt>
                <c:pt idx="14">
                  <c:v>10.8340538</c:v>
                </c:pt>
                <c:pt idx="15">
                  <c:v>10.9451918</c:v>
                </c:pt>
                <c:pt idx="16">
                  <c:v>13.0930878</c:v>
                </c:pt>
                <c:pt idx="17">
                  <c:v>16.803248</c:v>
                </c:pt>
                <c:pt idx="18">
                  <c:v>16.535836</c:v>
                </c:pt>
                <c:pt idx="19">
                  <c:v>17.274028</c:v>
                </c:pt>
                <c:pt idx="20">
                  <c:v>19.156664</c:v>
                </c:pt>
                <c:pt idx="21">
                  <c:v>23.62393</c:v>
                </c:pt>
                <c:pt idx="22">
                  <c:v>25.074512</c:v>
                </c:pt>
                <c:pt idx="23">
                  <c:v>26.719976</c:v>
                </c:pt>
                <c:pt idx="24">
                  <c:v>29.421744</c:v>
                </c:pt>
                <c:pt idx="25">
                  <c:v>33.384368</c:v>
                </c:pt>
                <c:pt idx="26">
                  <c:v>34.395314</c:v>
                </c:pt>
                <c:pt idx="27">
                  <c:v>34.355534</c:v>
                </c:pt>
                <c:pt idx="28">
                  <c:v>35.654314</c:v>
                </c:pt>
                <c:pt idx="29">
                  <c:v>37.433934</c:v>
                </c:pt>
                <c:pt idx="30">
                  <c:v>37.409874</c:v>
                </c:pt>
                <c:pt idx="31">
                  <c:v>36.313532</c:v>
                </c:pt>
                <c:pt idx="32">
                  <c:v>36.02846</c:v>
                </c:pt>
                <c:pt idx="33">
                  <c:v>37.700108</c:v>
                </c:pt>
                <c:pt idx="34">
                  <c:v>38.340864</c:v>
                </c:pt>
                <c:pt idx="35">
                  <c:v>37.443134</c:v>
                </c:pt>
                <c:pt idx="36">
                  <c:v>36.83418</c:v>
                </c:pt>
                <c:pt idx="37">
                  <c:v>37.7513</c:v>
                </c:pt>
                <c:pt idx="38">
                  <c:v>38.22488</c:v>
                </c:pt>
                <c:pt idx="39">
                  <c:v>37.38496</c:v>
                </c:pt>
                <c:pt idx="40">
                  <c:v>37.016268</c:v>
                </c:pt>
                <c:pt idx="41">
                  <c:v>37.631928</c:v>
                </c:pt>
                <c:pt idx="42">
                  <c:v>39.764024</c:v>
                </c:pt>
                <c:pt idx="43">
                  <c:v>38.97976</c:v>
                </c:pt>
                <c:pt idx="44">
                  <c:v>37.42922</c:v>
                </c:pt>
                <c:pt idx="45">
                  <c:v>37.632554</c:v>
                </c:pt>
                <c:pt idx="46">
                  <c:v>40.195268</c:v>
                </c:pt>
                <c:pt idx="47">
                  <c:v>39.380136</c:v>
                </c:pt>
                <c:pt idx="48">
                  <c:v>38.899358</c:v>
                </c:pt>
                <c:pt idx="49">
                  <c:v>38.843622</c:v>
                </c:pt>
                <c:pt idx="50">
                  <c:v>39.619202</c:v>
                </c:pt>
                <c:pt idx="51">
                  <c:v>30.521736</c:v>
                </c:pt>
                <c:pt idx="52">
                  <c:v>28.176374</c:v>
                </c:pt>
                <c:pt idx="53">
                  <c:v>26.129618</c:v>
                </c:pt>
                <c:pt idx="54">
                  <c:v>25.115168</c:v>
                </c:pt>
                <c:pt idx="55">
                  <c:v>21.284754</c:v>
                </c:pt>
                <c:pt idx="56">
                  <c:v>18.936182</c:v>
                </c:pt>
                <c:pt idx="57">
                  <c:v>18.550772</c:v>
                </c:pt>
                <c:pt idx="58">
                  <c:v>18.647738</c:v>
                </c:pt>
                <c:pt idx="59">
                  <c:v>16.546624</c:v>
                </c:pt>
                <c:pt idx="60">
                  <c:v>13.931448</c:v>
                </c:pt>
                <c:pt idx="61">
                  <c:v>13.787798</c:v>
                </c:pt>
                <c:pt idx="62">
                  <c:v>13.47606</c:v>
                </c:pt>
                <c:pt idx="63">
                  <c:v>11.6765176</c:v>
                </c:pt>
                <c:pt idx="64">
                  <c:v>9.2651732</c:v>
                </c:pt>
                <c:pt idx="65">
                  <c:v>9.376724200000002</c:v>
                </c:pt>
                <c:pt idx="66">
                  <c:v>9.459839200000001</c:v>
                </c:pt>
                <c:pt idx="67">
                  <c:v>9.3284904</c:v>
                </c:pt>
                <c:pt idx="68">
                  <c:v>6.3517334</c:v>
                </c:pt>
                <c:pt idx="69">
                  <c:v>6.656874999999999</c:v>
                </c:pt>
                <c:pt idx="70">
                  <c:v>6.670789000000001</c:v>
                </c:pt>
                <c:pt idx="71">
                  <c:v>6.570708600000001</c:v>
                </c:pt>
                <c:pt idx="72">
                  <c:v>2.9047054</c:v>
                </c:pt>
                <c:pt idx="73">
                  <c:v>3.1854772</c:v>
                </c:pt>
                <c:pt idx="74">
                  <c:v>4.1985318</c:v>
                </c:pt>
                <c:pt idx="75">
                  <c:v>3.7949992</c:v>
                </c:pt>
                <c:pt idx="76">
                  <c:v>0.4845677999999999</c:v>
                </c:pt>
                <c:pt idx="77">
                  <c:v>-0.03340760000000002</c:v>
                </c:pt>
                <c:pt idx="78">
                  <c:v>1.2812098</c:v>
                </c:pt>
                <c:pt idx="79">
                  <c:v>0.0504448</c:v>
                </c:pt>
                <c:pt idx="80">
                  <c:v>-2.513122</c:v>
                </c:pt>
                <c:pt idx="81">
                  <c:v>-4.6565198</c:v>
                </c:pt>
                <c:pt idx="82">
                  <c:v>-4.5218046</c:v>
                </c:pt>
                <c:pt idx="83">
                  <c:v>-4.1865852</c:v>
                </c:pt>
                <c:pt idx="84">
                  <c:v>-6.219703</c:v>
                </c:pt>
                <c:pt idx="85">
                  <c:v>-8.3256488</c:v>
                </c:pt>
                <c:pt idx="86">
                  <c:v>-7.735694000000001</c:v>
                </c:pt>
                <c:pt idx="87">
                  <c:v>-7.1660594</c:v>
                </c:pt>
                <c:pt idx="88">
                  <c:v>-7.8649562</c:v>
                </c:pt>
                <c:pt idx="89">
                  <c:v>-10.7666006</c:v>
                </c:pt>
                <c:pt idx="90">
                  <c:v>-10.3687348</c:v>
                </c:pt>
                <c:pt idx="91">
                  <c:v>-10.3107132</c:v>
                </c:pt>
                <c:pt idx="92">
                  <c:v>-10.5996716</c:v>
                </c:pt>
                <c:pt idx="93">
                  <c:v>-13.574764</c:v>
                </c:pt>
                <c:pt idx="94">
                  <c:v>-12.888746</c:v>
                </c:pt>
                <c:pt idx="95">
                  <c:v>-12.633096</c:v>
                </c:pt>
                <c:pt idx="96">
                  <c:v>-13.293802</c:v>
                </c:pt>
                <c:pt idx="97">
                  <c:v>-16.624208</c:v>
                </c:pt>
                <c:pt idx="98">
                  <c:v>-16.27169</c:v>
                </c:pt>
                <c:pt idx="99">
                  <c:v>-16.14861</c:v>
                </c:pt>
                <c:pt idx="100">
                  <c:v>-15.299166</c:v>
                </c:pt>
                <c:pt idx="101">
                  <c:v>-17.67208</c:v>
                </c:pt>
                <c:pt idx="102">
                  <c:v>-19.031526</c:v>
                </c:pt>
                <c:pt idx="103">
                  <c:v>-18.455664</c:v>
                </c:pt>
                <c:pt idx="104">
                  <c:v>-18.038478</c:v>
                </c:pt>
                <c:pt idx="105">
                  <c:v>-20.0771</c:v>
                </c:pt>
                <c:pt idx="106">
                  <c:v>-21.836312</c:v>
                </c:pt>
                <c:pt idx="107">
                  <c:v>-21.342594</c:v>
                </c:pt>
                <c:pt idx="108">
                  <c:v>-20.425796</c:v>
                </c:pt>
                <c:pt idx="109">
                  <c:v>-21.413366</c:v>
                </c:pt>
                <c:pt idx="110">
                  <c:v>-23.896346</c:v>
                </c:pt>
                <c:pt idx="111">
                  <c:v>-23.346442</c:v>
                </c:pt>
                <c:pt idx="112">
                  <c:v>-22.989086</c:v>
                </c:pt>
                <c:pt idx="113">
                  <c:v>-22.946024</c:v>
                </c:pt>
                <c:pt idx="114">
                  <c:v>-25.752902</c:v>
                </c:pt>
                <c:pt idx="115">
                  <c:v>-26.184618</c:v>
                </c:pt>
                <c:pt idx="116">
                  <c:v>-25.414756</c:v>
                </c:pt>
                <c:pt idx="117">
                  <c:v>-25.343614</c:v>
                </c:pt>
                <c:pt idx="118">
                  <c:v>-27.477502</c:v>
                </c:pt>
                <c:pt idx="119">
                  <c:v>-27.30896</c:v>
                </c:pt>
                <c:pt idx="120">
                  <c:v>-27.180992</c:v>
                </c:pt>
                <c:pt idx="121">
                  <c:v>-27.099928</c:v>
                </c:pt>
                <c:pt idx="122">
                  <c:v>-29.947722</c:v>
                </c:pt>
                <c:pt idx="123">
                  <c:v>-31.886748</c:v>
                </c:pt>
                <c:pt idx="124">
                  <c:v>-30.986428</c:v>
                </c:pt>
                <c:pt idx="125">
                  <c:v>-29.5603</c:v>
                </c:pt>
                <c:pt idx="126">
                  <c:v>-31.694888</c:v>
                </c:pt>
                <c:pt idx="127">
                  <c:v>-33.425536</c:v>
                </c:pt>
                <c:pt idx="128">
                  <c:v>-33.293926</c:v>
                </c:pt>
                <c:pt idx="129">
                  <c:v>-33.591256</c:v>
                </c:pt>
                <c:pt idx="130">
                  <c:v>-35.217814</c:v>
                </c:pt>
                <c:pt idx="131">
                  <c:v>-38.165324</c:v>
                </c:pt>
                <c:pt idx="132">
                  <c:v>-38.522004</c:v>
                </c:pt>
                <c:pt idx="133">
                  <c:v>-37.93319200000001</c:v>
                </c:pt>
                <c:pt idx="134">
                  <c:v>-40.083604</c:v>
                </c:pt>
                <c:pt idx="135">
                  <c:v>-43.307736</c:v>
                </c:pt>
                <c:pt idx="136">
                  <c:v>-44.870916</c:v>
                </c:pt>
                <c:pt idx="137">
                  <c:v>-46.192594</c:v>
                </c:pt>
                <c:pt idx="138">
                  <c:v>-47.119642</c:v>
                </c:pt>
                <c:pt idx="139">
                  <c:v>-54.035644</c:v>
                </c:pt>
                <c:pt idx="140">
                  <c:v>-53.99680600000001</c:v>
                </c:pt>
                <c:pt idx="141">
                  <c:v>-43.33487</c:v>
                </c:pt>
                <c:pt idx="142">
                  <c:v>-38.006572</c:v>
                </c:pt>
                <c:pt idx="143">
                  <c:v>-35.793124</c:v>
                </c:pt>
                <c:pt idx="144">
                  <c:v>-34.345336</c:v>
                </c:pt>
                <c:pt idx="145">
                  <c:v>-30.219978</c:v>
                </c:pt>
                <c:pt idx="146">
                  <c:v>-26.616312</c:v>
                </c:pt>
                <c:pt idx="147">
                  <c:v>-26.841222</c:v>
                </c:pt>
                <c:pt idx="148">
                  <c:v>-26.61941</c:v>
                </c:pt>
                <c:pt idx="149">
                  <c:v>-25.096636</c:v>
                </c:pt>
                <c:pt idx="150">
                  <c:v>-22.535754</c:v>
                </c:pt>
                <c:pt idx="151">
                  <c:v>-22.399444</c:v>
                </c:pt>
                <c:pt idx="152">
                  <c:v>-22.849322</c:v>
                </c:pt>
                <c:pt idx="153">
                  <c:v>-21.059204</c:v>
                </c:pt>
                <c:pt idx="154">
                  <c:v>-18.82206</c:v>
                </c:pt>
                <c:pt idx="155">
                  <c:v>-19.814234</c:v>
                </c:pt>
                <c:pt idx="156">
                  <c:v>-19.704942</c:v>
                </c:pt>
                <c:pt idx="157">
                  <c:v>-19.24093</c:v>
                </c:pt>
                <c:pt idx="158">
                  <c:v>-17.052374</c:v>
                </c:pt>
                <c:pt idx="159">
                  <c:v>-17.074422</c:v>
                </c:pt>
                <c:pt idx="160">
                  <c:v>-16.567958</c:v>
                </c:pt>
                <c:pt idx="161">
                  <c:v>-17.020278</c:v>
                </c:pt>
                <c:pt idx="162">
                  <c:v>-14.421024</c:v>
                </c:pt>
                <c:pt idx="163">
                  <c:v>-13.536336</c:v>
                </c:pt>
                <c:pt idx="164">
                  <c:v>-14.5205</c:v>
                </c:pt>
                <c:pt idx="165">
                  <c:v>-13.919332</c:v>
                </c:pt>
                <c:pt idx="166">
                  <c:v>-12.182768</c:v>
                </c:pt>
                <c:pt idx="167">
                  <c:v>-11.31455</c:v>
                </c:pt>
                <c:pt idx="168">
                  <c:v>-12.120656</c:v>
                </c:pt>
                <c:pt idx="169">
                  <c:v>-11.873638</c:v>
                </c:pt>
                <c:pt idx="170">
                  <c:v>-9.876481999999999</c:v>
                </c:pt>
                <c:pt idx="171">
                  <c:v>-8.780747</c:v>
                </c:pt>
                <c:pt idx="172">
                  <c:v>-8.899405400000001</c:v>
                </c:pt>
                <c:pt idx="173">
                  <c:v>-9.3187154</c:v>
                </c:pt>
                <c:pt idx="174">
                  <c:v>-8.1976586</c:v>
                </c:pt>
                <c:pt idx="175">
                  <c:v>-5.6498214</c:v>
                </c:pt>
                <c:pt idx="176">
                  <c:v>-5.376516000000001</c:v>
                </c:pt>
                <c:pt idx="177">
                  <c:v>-6.8628716</c:v>
                </c:pt>
                <c:pt idx="178">
                  <c:v>-5.2779116</c:v>
                </c:pt>
                <c:pt idx="179">
                  <c:v>-1.7217252</c:v>
                </c:pt>
                <c:pt idx="180">
                  <c:v>-3.137986</c:v>
                </c:pt>
                <c:pt idx="181">
                  <c:v>-4.325556000000001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-3.097566</c:v>
                </c:pt>
                <c:pt idx="1">
                  <c:v>0.6242102</c:v>
                </c:pt>
                <c:pt idx="2">
                  <c:v>1.2758034</c:v>
                </c:pt>
                <c:pt idx="3">
                  <c:v>1.249083</c:v>
                </c:pt>
                <c:pt idx="4">
                  <c:v>0.4398362</c:v>
                </c:pt>
                <c:pt idx="5">
                  <c:v>4.627325</c:v>
                </c:pt>
                <c:pt idx="6">
                  <c:v>5.953094</c:v>
                </c:pt>
                <c:pt idx="7">
                  <c:v>4.8694826</c:v>
                </c:pt>
                <c:pt idx="8">
                  <c:v>6.0512516</c:v>
                </c:pt>
                <c:pt idx="9">
                  <c:v>7.476924200000001</c:v>
                </c:pt>
                <c:pt idx="10">
                  <c:v>10.3810028</c:v>
                </c:pt>
                <c:pt idx="11">
                  <c:v>9.313597999999999</c:v>
                </c:pt>
                <c:pt idx="12">
                  <c:v>10.6342898</c:v>
                </c:pt>
                <c:pt idx="13">
                  <c:v>12.088986</c:v>
                </c:pt>
                <c:pt idx="14">
                  <c:v>14.84891</c:v>
                </c:pt>
                <c:pt idx="15">
                  <c:v>15.698348</c:v>
                </c:pt>
                <c:pt idx="16">
                  <c:v>16.312226</c:v>
                </c:pt>
                <c:pt idx="17">
                  <c:v>17.329702</c:v>
                </c:pt>
                <c:pt idx="18">
                  <c:v>21.371326</c:v>
                </c:pt>
                <c:pt idx="19">
                  <c:v>23.067878</c:v>
                </c:pt>
                <c:pt idx="20">
                  <c:v>24.203934</c:v>
                </c:pt>
                <c:pt idx="21">
                  <c:v>26.517294</c:v>
                </c:pt>
                <c:pt idx="22">
                  <c:v>31.446474</c:v>
                </c:pt>
                <c:pt idx="23">
                  <c:v>33.136122</c:v>
                </c:pt>
                <c:pt idx="24">
                  <c:v>32.897352</c:v>
                </c:pt>
                <c:pt idx="25">
                  <c:v>34.319274</c:v>
                </c:pt>
                <c:pt idx="26">
                  <c:v>36.75692</c:v>
                </c:pt>
                <c:pt idx="27">
                  <c:v>37.498252</c:v>
                </c:pt>
                <c:pt idx="28">
                  <c:v>36.469732</c:v>
                </c:pt>
                <c:pt idx="29">
                  <c:v>36.162266</c:v>
                </c:pt>
                <c:pt idx="30">
                  <c:v>37.208368</c:v>
                </c:pt>
                <c:pt idx="31">
                  <c:v>37.947844</c:v>
                </c:pt>
                <c:pt idx="32">
                  <c:v>37.11742</c:v>
                </c:pt>
                <c:pt idx="33">
                  <c:v>36.39872</c:v>
                </c:pt>
                <c:pt idx="34">
                  <c:v>37.076058</c:v>
                </c:pt>
                <c:pt idx="35">
                  <c:v>38.468966</c:v>
                </c:pt>
                <c:pt idx="36">
                  <c:v>37.52396599999999</c:v>
                </c:pt>
                <c:pt idx="37">
                  <c:v>36.79787</c:v>
                </c:pt>
                <c:pt idx="38">
                  <c:v>37.101572</c:v>
                </c:pt>
                <c:pt idx="39">
                  <c:v>39.156986</c:v>
                </c:pt>
                <c:pt idx="40">
                  <c:v>38.919502</c:v>
                </c:pt>
                <c:pt idx="41">
                  <c:v>38.119642</c:v>
                </c:pt>
                <c:pt idx="42">
                  <c:v>37.581328</c:v>
                </c:pt>
                <c:pt idx="43">
                  <c:v>39.577436</c:v>
                </c:pt>
                <c:pt idx="44">
                  <c:v>39.12811000000001</c:v>
                </c:pt>
                <c:pt idx="45">
                  <c:v>38.67582</c:v>
                </c:pt>
                <c:pt idx="46">
                  <c:v>38.441592</c:v>
                </c:pt>
                <c:pt idx="47">
                  <c:v>41.288266</c:v>
                </c:pt>
                <c:pt idx="48">
                  <c:v>38.846034</c:v>
                </c:pt>
                <c:pt idx="49">
                  <c:v>30.448734</c:v>
                </c:pt>
                <c:pt idx="50">
                  <c:v>27.463292</c:v>
                </c:pt>
                <c:pt idx="51">
                  <c:v>27.132418</c:v>
                </c:pt>
                <c:pt idx="52">
                  <c:v>23.457194</c:v>
                </c:pt>
                <c:pt idx="53">
                  <c:v>20.321356</c:v>
                </c:pt>
                <c:pt idx="54">
                  <c:v>20.452602</c:v>
                </c:pt>
                <c:pt idx="55">
                  <c:v>19.754998</c:v>
                </c:pt>
                <c:pt idx="56">
                  <c:v>17.042088</c:v>
                </c:pt>
                <c:pt idx="57">
                  <c:v>15.889318</c:v>
                </c:pt>
                <c:pt idx="58">
                  <c:v>14.49916</c:v>
                </c:pt>
                <c:pt idx="59">
                  <c:v>14.767888</c:v>
                </c:pt>
                <c:pt idx="60">
                  <c:v>12.3187006</c:v>
                </c:pt>
                <c:pt idx="61">
                  <c:v>9.893567999999998</c:v>
                </c:pt>
                <c:pt idx="62">
                  <c:v>10.3683882</c:v>
                </c:pt>
                <c:pt idx="63">
                  <c:v>10.782024</c:v>
                </c:pt>
                <c:pt idx="64">
                  <c:v>9.858119800000001</c:v>
                </c:pt>
                <c:pt idx="65">
                  <c:v>6.9645376</c:v>
                </c:pt>
                <c:pt idx="66">
                  <c:v>6.698056800000001</c:v>
                </c:pt>
                <c:pt idx="67">
                  <c:v>7.706181200000001</c:v>
                </c:pt>
                <c:pt idx="68">
                  <c:v>7.3442396</c:v>
                </c:pt>
                <c:pt idx="69">
                  <c:v>4.063577</c:v>
                </c:pt>
                <c:pt idx="70">
                  <c:v>3.4884992</c:v>
                </c:pt>
                <c:pt idx="71">
                  <c:v>3.8655892</c:v>
                </c:pt>
                <c:pt idx="72">
                  <c:v>4.3436874</c:v>
                </c:pt>
                <c:pt idx="73">
                  <c:v>3.3329038</c:v>
                </c:pt>
                <c:pt idx="74">
                  <c:v>0.208198</c:v>
                </c:pt>
                <c:pt idx="75">
                  <c:v>1.2220894</c:v>
                </c:pt>
                <c:pt idx="76">
                  <c:v>0.9168852000000001</c:v>
                </c:pt>
                <c:pt idx="77">
                  <c:v>-1.1091462</c:v>
                </c:pt>
                <c:pt idx="78">
                  <c:v>-3.6961322</c:v>
                </c:pt>
                <c:pt idx="79">
                  <c:v>-3.5120864</c:v>
                </c:pt>
                <c:pt idx="80">
                  <c:v>-3.8159034</c:v>
                </c:pt>
                <c:pt idx="81">
                  <c:v>-4.4299872</c:v>
                </c:pt>
                <c:pt idx="82">
                  <c:v>-6.565832</c:v>
                </c:pt>
                <c:pt idx="83">
                  <c:v>-7.1657814</c:v>
                </c:pt>
                <c:pt idx="84">
                  <c:v>-6.5229254</c:v>
                </c:pt>
                <c:pt idx="85">
                  <c:v>-7.608180999999999</c:v>
                </c:pt>
                <c:pt idx="86">
                  <c:v>-10.0973432</c:v>
                </c:pt>
                <c:pt idx="87">
                  <c:v>-9.763593800000001</c:v>
                </c:pt>
                <c:pt idx="88">
                  <c:v>-9.753493600000001</c:v>
                </c:pt>
                <c:pt idx="89">
                  <c:v>-10.081984</c:v>
                </c:pt>
                <c:pt idx="90">
                  <c:v>-12.273502</c:v>
                </c:pt>
                <c:pt idx="91">
                  <c:v>-12.593562</c:v>
                </c:pt>
                <c:pt idx="92">
                  <c:v>-12.132292</c:v>
                </c:pt>
                <c:pt idx="93">
                  <c:v>-12.569636</c:v>
                </c:pt>
                <c:pt idx="94">
                  <c:v>-15.595324</c:v>
                </c:pt>
                <c:pt idx="95">
                  <c:v>-16.020366</c:v>
                </c:pt>
                <c:pt idx="96">
                  <c:v>-15.878016</c:v>
                </c:pt>
                <c:pt idx="97">
                  <c:v>-15.437948</c:v>
                </c:pt>
                <c:pt idx="98">
                  <c:v>-15.1267206</c:v>
                </c:pt>
                <c:pt idx="99">
                  <c:v>-18.677858</c:v>
                </c:pt>
                <c:pt idx="100">
                  <c:v>-17.722022</c:v>
                </c:pt>
                <c:pt idx="101">
                  <c:v>-17.408212</c:v>
                </c:pt>
                <c:pt idx="102">
                  <c:v>-18.635772</c:v>
                </c:pt>
                <c:pt idx="103">
                  <c:v>-21.603198</c:v>
                </c:pt>
                <c:pt idx="104">
                  <c:v>-20.526664</c:v>
                </c:pt>
                <c:pt idx="105">
                  <c:v>-20.094984</c:v>
                </c:pt>
                <c:pt idx="106">
                  <c:v>-20.404292</c:v>
                </c:pt>
                <c:pt idx="107">
                  <c:v>-23.424766</c:v>
                </c:pt>
                <c:pt idx="108">
                  <c:v>-22.819504</c:v>
                </c:pt>
                <c:pt idx="109">
                  <c:v>-22.150346</c:v>
                </c:pt>
                <c:pt idx="110">
                  <c:v>-22.353504</c:v>
                </c:pt>
                <c:pt idx="111">
                  <c:v>-25.29105</c:v>
                </c:pt>
                <c:pt idx="112">
                  <c:v>-25.484776</c:v>
                </c:pt>
                <c:pt idx="113">
                  <c:v>-24.607674</c:v>
                </c:pt>
                <c:pt idx="114">
                  <c:v>-23.979478</c:v>
                </c:pt>
                <c:pt idx="115">
                  <c:v>-26.60649</c:v>
                </c:pt>
                <c:pt idx="116">
                  <c:v>-27.517716</c:v>
                </c:pt>
                <c:pt idx="117">
                  <c:v>-27.054742</c:v>
                </c:pt>
                <c:pt idx="118">
                  <c:v>-26.210414</c:v>
                </c:pt>
                <c:pt idx="119">
                  <c:v>-28.965718</c:v>
                </c:pt>
                <c:pt idx="120">
                  <c:v>-30.909888</c:v>
                </c:pt>
                <c:pt idx="121">
                  <c:v>-30.097456</c:v>
                </c:pt>
                <c:pt idx="122">
                  <c:v>-29.647722</c:v>
                </c:pt>
                <c:pt idx="123">
                  <c:v>-29.815888</c:v>
                </c:pt>
                <c:pt idx="124">
                  <c:v>-33.13870799999999</c:v>
                </c:pt>
                <c:pt idx="125">
                  <c:v>-32.861832</c:v>
                </c:pt>
                <c:pt idx="126">
                  <c:v>-32.634152</c:v>
                </c:pt>
                <c:pt idx="127">
                  <c:v>-33.577208</c:v>
                </c:pt>
                <c:pt idx="128">
                  <c:v>-36.774322</c:v>
                </c:pt>
                <c:pt idx="129">
                  <c:v>-36.94459</c:v>
                </c:pt>
                <c:pt idx="130">
                  <c:v>-37.16723</c:v>
                </c:pt>
                <c:pt idx="131">
                  <c:v>-38.12214400000001</c:v>
                </c:pt>
                <c:pt idx="132">
                  <c:v>-41.346308</c:v>
                </c:pt>
                <c:pt idx="133">
                  <c:v>-43.25079</c:v>
                </c:pt>
                <c:pt idx="134">
                  <c:v>-43.322634</c:v>
                </c:pt>
                <c:pt idx="135">
                  <c:v>-45.028708</c:v>
                </c:pt>
                <c:pt idx="136">
                  <c:v>-50.185064</c:v>
                </c:pt>
                <c:pt idx="137">
                  <c:v>-54.300716</c:v>
                </c:pt>
                <c:pt idx="138">
                  <c:v>-52.548978</c:v>
                </c:pt>
                <c:pt idx="139">
                  <c:v>-42.794734</c:v>
                </c:pt>
                <c:pt idx="140">
                  <c:v>-38.86267</c:v>
                </c:pt>
                <c:pt idx="141">
                  <c:v>-37.028966</c:v>
                </c:pt>
                <c:pt idx="142">
                  <c:v>-32.531278</c:v>
                </c:pt>
                <c:pt idx="143">
                  <c:v>-27.644298</c:v>
                </c:pt>
                <c:pt idx="144">
                  <c:v>-28.326396</c:v>
                </c:pt>
                <c:pt idx="145">
                  <c:v>-27.088984</c:v>
                </c:pt>
                <c:pt idx="146">
                  <c:v>-26.289766</c:v>
                </c:pt>
                <c:pt idx="147">
                  <c:v>-23.39078</c:v>
                </c:pt>
                <c:pt idx="148">
                  <c:v>-23.234124</c:v>
                </c:pt>
                <c:pt idx="149">
                  <c:v>-23.427276</c:v>
                </c:pt>
                <c:pt idx="150">
                  <c:v>-22.803442</c:v>
                </c:pt>
                <c:pt idx="151">
                  <c:v>-18.33364</c:v>
                </c:pt>
                <c:pt idx="152">
                  <c:v>-19.188256</c:v>
                </c:pt>
                <c:pt idx="153">
                  <c:v>-19.84894</c:v>
                </c:pt>
                <c:pt idx="154">
                  <c:v>-20.242942</c:v>
                </c:pt>
                <c:pt idx="155">
                  <c:v>-16.38042</c:v>
                </c:pt>
                <c:pt idx="156">
                  <c:v>-16.720534</c:v>
                </c:pt>
                <c:pt idx="157">
                  <c:v>-17.701864</c:v>
                </c:pt>
                <c:pt idx="158">
                  <c:v>-17.406196</c:v>
                </c:pt>
                <c:pt idx="159">
                  <c:v>-14.822222</c:v>
                </c:pt>
                <c:pt idx="160">
                  <c:v>-14.117174</c:v>
                </c:pt>
                <c:pt idx="161">
                  <c:v>-14.099658</c:v>
                </c:pt>
                <c:pt idx="162">
                  <c:v>-15.272788</c:v>
                </c:pt>
                <c:pt idx="163">
                  <c:v>-12.543516</c:v>
                </c:pt>
                <c:pt idx="164">
                  <c:v>-12.149516</c:v>
                </c:pt>
                <c:pt idx="165">
                  <c:v>-12.135564</c:v>
                </c:pt>
                <c:pt idx="166">
                  <c:v>-12.910812</c:v>
                </c:pt>
                <c:pt idx="167">
                  <c:v>-10.6510408</c:v>
                </c:pt>
                <c:pt idx="168">
                  <c:v>-8.337537600000001</c:v>
                </c:pt>
                <c:pt idx="169">
                  <c:v>-9.1426566</c:v>
                </c:pt>
                <c:pt idx="170">
                  <c:v>-9.7553912</c:v>
                </c:pt>
                <c:pt idx="171">
                  <c:v>-8.710773999999999</c:v>
                </c:pt>
                <c:pt idx="172">
                  <c:v>-6.4914176</c:v>
                </c:pt>
                <c:pt idx="173">
                  <c:v>-6.303337000000001</c:v>
                </c:pt>
                <c:pt idx="174">
                  <c:v>-7.155446</c:v>
                </c:pt>
                <c:pt idx="175">
                  <c:v>-6.534181599999999</c:v>
                </c:pt>
                <c:pt idx="176">
                  <c:v>-2.7929056</c:v>
                </c:pt>
                <c:pt idx="177">
                  <c:v>-3.08675</c:v>
                </c:pt>
                <c:pt idx="178">
                  <c:v>-4.556241200000001</c:v>
                </c:pt>
                <c:pt idx="179">
                  <c:v>-4.9788704</c:v>
                </c:pt>
                <c:pt idx="180">
                  <c:v>-0.7594942</c:v>
                </c:pt>
                <c:pt idx="181">
                  <c:v>-0.340087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48.38090747474748</v>
      </c>
      <c r="C3">
        <v>-1.13</v>
      </c>
      <c r="D3">
        <v>-20.17874333333333</v>
      </c>
      <c r="E3">
        <v>-1.11</v>
      </c>
      <c r="F3">
        <v>-13.7507775</v>
      </c>
      <c r="G3">
        <v>-1.09</v>
      </c>
      <c r="H3">
        <v>-11.5023692</v>
      </c>
      <c r="I3">
        <v>-1.08</v>
      </c>
      <c r="J3">
        <v>-11.72327</v>
      </c>
      <c r="K3">
        <v>-1.06</v>
      </c>
      <c r="L3">
        <v>-7.708111499999999</v>
      </c>
      <c r="M3">
        <v>-1.04</v>
      </c>
      <c r="N3">
        <v>-8.360835</v>
      </c>
      <c r="O3">
        <v>-1.02</v>
      </c>
      <c r="P3">
        <v>-5.196552666666666</v>
      </c>
      <c r="Q3">
        <v>-1</v>
      </c>
      <c r="R3">
        <v>-2.1701275</v>
      </c>
      <c r="S3">
        <v>-0.98</v>
      </c>
      <c r="T3">
        <v>-3.097566</v>
      </c>
    </row>
    <row r="4" spans="1:20">
      <c r="A4">
        <v>-0.95</v>
      </c>
      <c r="B4">
        <v>-62.82505666666666</v>
      </c>
      <c r="C4">
        <v>-1.12</v>
      </c>
      <c r="D4">
        <v>-19.465416</v>
      </c>
      <c r="E4">
        <v>-1.1</v>
      </c>
      <c r="F4">
        <v>-14.276148</v>
      </c>
      <c r="G4">
        <v>-1.08</v>
      </c>
      <c r="H4">
        <v>-10.4858932</v>
      </c>
      <c r="I4">
        <v>-1.07</v>
      </c>
      <c r="J4">
        <v>-10.4965</v>
      </c>
      <c r="K4">
        <v>-1.05</v>
      </c>
      <c r="L4">
        <v>-7.1609506</v>
      </c>
      <c r="M4">
        <v>-1.03</v>
      </c>
      <c r="N4">
        <v>-5.7546876</v>
      </c>
      <c r="O4">
        <v>-1.01</v>
      </c>
      <c r="P4">
        <v>-6.0555314</v>
      </c>
      <c r="Q4">
        <v>-0.99</v>
      </c>
      <c r="R4">
        <v>-2.666673</v>
      </c>
      <c r="S4">
        <v>-0.97</v>
      </c>
      <c r="T4">
        <v>0.6242102</v>
      </c>
    </row>
    <row r="5" spans="1:20">
      <c r="A5">
        <v>-0.9399999999999999</v>
      </c>
      <c r="B5">
        <v>-42.556388</v>
      </c>
      <c r="C5">
        <v>-1.11</v>
      </c>
      <c r="D5">
        <v>-16.441014</v>
      </c>
      <c r="E5">
        <v>-1.09</v>
      </c>
      <c r="F5">
        <v>-14.38945</v>
      </c>
      <c r="G5">
        <v>-1.07</v>
      </c>
      <c r="H5">
        <v>-11.196544</v>
      </c>
      <c r="I5">
        <v>-1.06</v>
      </c>
      <c r="J5">
        <v>-9.455836399999999</v>
      </c>
      <c r="K5">
        <v>-1.04</v>
      </c>
      <c r="L5">
        <v>-8.4739982</v>
      </c>
      <c r="M5">
        <v>-1.02</v>
      </c>
      <c r="N5">
        <v>-4.2351032</v>
      </c>
      <c r="O5">
        <v>-1</v>
      </c>
      <c r="P5">
        <v>-4.2932426</v>
      </c>
      <c r="Q5">
        <v>-0.98</v>
      </c>
      <c r="R5">
        <v>-2.8292218</v>
      </c>
      <c r="S5">
        <v>-0.96</v>
      </c>
      <c r="T5">
        <v>1.2758034</v>
      </c>
    </row>
    <row r="6" spans="1:20">
      <c r="A6">
        <v>-0.93</v>
      </c>
      <c r="B6">
        <v>-30.120248</v>
      </c>
      <c r="C6">
        <v>-1.1</v>
      </c>
      <c r="D6">
        <v>-16.628044</v>
      </c>
      <c r="E6">
        <v>-1.08</v>
      </c>
      <c r="F6">
        <v>-12.349982</v>
      </c>
      <c r="G6">
        <v>-1.06</v>
      </c>
      <c r="H6">
        <v>-11.050366</v>
      </c>
      <c r="I6">
        <v>-1.05</v>
      </c>
      <c r="J6">
        <v>-6.663198800000001</v>
      </c>
      <c r="K6">
        <v>-1.03</v>
      </c>
      <c r="L6">
        <v>-7.1342412</v>
      </c>
      <c r="M6">
        <v>-1.01</v>
      </c>
      <c r="N6">
        <v>-5.391674</v>
      </c>
      <c r="O6">
        <v>-0.99</v>
      </c>
      <c r="P6">
        <v>-2.3534214</v>
      </c>
      <c r="Q6">
        <v>-0.97</v>
      </c>
      <c r="R6">
        <v>-2.444664</v>
      </c>
      <c r="S6">
        <v>-0.95</v>
      </c>
      <c r="T6">
        <v>1.249083</v>
      </c>
    </row>
    <row r="7" spans="1:20">
      <c r="A7">
        <v>-0.92</v>
      </c>
      <c r="B7">
        <v>-27.156006</v>
      </c>
      <c r="C7">
        <v>-1.09</v>
      </c>
      <c r="D7">
        <v>-17.070356</v>
      </c>
      <c r="E7">
        <v>-1.07</v>
      </c>
      <c r="F7">
        <v>-11.88478</v>
      </c>
      <c r="G7">
        <v>-1.05</v>
      </c>
      <c r="H7">
        <v>-8.781179</v>
      </c>
      <c r="I7">
        <v>-1.04</v>
      </c>
      <c r="J7">
        <v>-7.6168976</v>
      </c>
      <c r="K7">
        <v>-1.02</v>
      </c>
      <c r="L7">
        <v>-4.454807199999999</v>
      </c>
      <c r="M7">
        <v>-1</v>
      </c>
      <c r="N7">
        <v>-6.0961034</v>
      </c>
      <c r="O7">
        <v>-0.98</v>
      </c>
      <c r="P7">
        <v>-1.8034902</v>
      </c>
      <c r="Q7">
        <v>-0.96</v>
      </c>
      <c r="R7">
        <v>1.2216766</v>
      </c>
      <c r="S7">
        <v>-0.9399999999999999</v>
      </c>
      <c r="T7">
        <v>0.4398362</v>
      </c>
    </row>
    <row r="8" spans="1:20">
      <c r="A8">
        <v>-0.91</v>
      </c>
      <c r="B8">
        <v>-24.45803</v>
      </c>
      <c r="C8">
        <v>-1.08</v>
      </c>
      <c r="D8">
        <v>-16.42861</v>
      </c>
      <c r="E8">
        <v>-1.06</v>
      </c>
      <c r="F8">
        <v>-11.530172</v>
      </c>
      <c r="G8">
        <v>-1.04</v>
      </c>
      <c r="H8">
        <v>-7.075950600000001</v>
      </c>
      <c r="I8">
        <v>-1.03</v>
      </c>
      <c r="J8">
        <v>-7.5484426</v>
      </c>
      <c r="K8">
        <v>-1.01</v>
      </c>
      <c r="L8">
        <v>-4.26751</v>
      </c>
      <c r="M8">
        <v>-0.99</v>
      </c>
      <c r="N8">
        <v>-3.3672268</v>
      </c>
      <c r="O8">
        <v>-0.97</v>
      </c>
      <c r="P8">
        <v>-2.4925784</v>
      </c>
      <c r="Q8">
        <v>-0.95</v>
      </c>
      <c r="R8">
        <v>1.3443402</v>
      </c>
      <c r="S8">
        <v>-0.93</v>
      </c>
      <c r="T8">
        <v>4.627325</v>
      </c>
    </row>
    <row r="9" spans="1:20">
      <c r="A9">
        <v>-0.9</v>
      </c>
      <c r="B9">
        <v>-21.306602</v>
      </c>
      <c r="C9">
        <v>-1.07</v>
      </c>
      <c r="D9">
        <v>-13.948396</v>
      </c>
      <c r="E9">
        <v>-1.05</v>
      </c>
      <c r="F9">
        <v>-11.991376</v>
      </c>
      <c r="G9">
        <v>-1.03</v>
      </c>
      <c r="H9">
        <v>-7.5599566</v>
      </c>
      <c r="I9">
        <v>-1.02</v>
      </c>
      <c r="J9">
        <v>-6.915654599999999</v>
      </c>
      <c r="K9">
        <v>-1</v>
      </c>
      <c r="L9">
        <v>-7.007336599999999</v>
      </c>
      <c r="M9">
        <v>-0.98</v>
      </c>
      <c r="N9">
        <v>-0.607729</v>
      </c>
      <c r="O9">
        <v>-0.96</v>
      </c>
      <c r="P9">
        <v>-0.9164747999999999</v>
      </c>
      <c r="Q9">
        <v>-0.9399999999999999</v>
      </c>
      <c r="R9">
        <v>1.500643</v>
      </c>
      <c r="S9">
        <v>-0.92</v>
      </c>
      <c r="T9">
        <v>5.953094</v>
      </c>
    </row>
    <row r="10" spans="1:20">
      <c r="A10">
        <v>-0.89</v>
      </c>
      <c r="B10">
        <v>-18.374018</v>
      </c>
      <c r="C10">
        <v>-1.06</v>
      </c>
      <c r="D10">
        <v>-14.091904</v>
      </c>
      <c r="E10">
        <v>-1.04</v>
      </c>
      <c r="F10">
        <v>-8.553895799999999</v>
      </c>
      <c r="G10">
        <v>-1.02</v>
      </c>
      <c r="H10">
        <v>-7.8064114</v>
      </c>
      <c r="I10">
        <v>-1.01</v>
      </c>
      <c r="J10">
        <v>-3.8478336</v>
      </c>
      <c r="K10">
        <v>-0.99</v>
      </c>
      <c r="L10">
        <v>-5.0972274</v>
      </c>
      <c r="M10">
        <v>-0.97</v>
      </c>
      <c r="N10">
        <v>-1.96461</v>
      </c>
      <c r="O10">
        <v>-0.95</v>
      </c>
      <c r="P10">
        <v>2.2065418</v>
      </c>
      <c r="Q10">
        <v>-0.93</v>
      </c>
      <c r="R10">
        <v>1.5538938</v>
      </c>
      <c r="S10">
        <v>-0.91</v>
      </c>
      <c r="T10">
        <v>4.8694826</v>
      </c>
    </row>
    <row r="11" spans="1:20">
      <c r="A11">
        <v>-0.88</v>
      </c>
      <c r="B11">
        <v>-17.017076</v>
      </c>
      <c r="C11">
        <v>-1.05</v>
      </c>
      <c r="D11">
        <v>-13.879552</v>
      </c>
      <c r="E11">
        <v>-1.03</v>
      </c>
      <c r="F11">
        <v>-7.632651</v>
      </c>
      <c r="G11">
        <v>-1.01</v>
      </c>
      <c r="H11">
        <v>-5.7072432</v>
      </c>
      <c r="I11">
        <v>-1</v>
      </c>
      <c r="J11">
        <v>-7.3078346</v>
      </c>
      <c r="K11">
        <v>-0.98</v>
      </c>
      <c r="L11">
        <v>-1.5060176</v>
      </c>
      <c r="M11">
        <v>-0.96</v>
      </c>
      <c r="N11">
        <v>-1.6914994</v>
      </c>
      <c r="O11">
        <v>-0.9399999999999999</v>
      </c>
      <c r="P11">
        <v>1.7427536</v>
      </c>
      <c r="Q11">
        <v>-0.92</v>
      </c>
      <c r="R11">
        <v>5.3728124</v>
      </c>
      <c r="S11">
        <v>-0.9</v>
      </c>
      <c r="T11">
        <v>6.0512516</v>
      </c>
    </row>
    <row r="12" spans="1:20">
      <c r="A12">
        <v>-0.87</v>
      </c>
      <c r="B12">
        <v>-15.112226</v>
      </c>
      <c r="C12">
        <v>-1.04</v>
      </c>
      <c r="D12">
        <v>-13.638964</v>
      </c>
      <c r="E12">
        <v>-1.02</v>
      </c>
      <c r="F12">
        <v>-8.692560799999999</v>
      </c>
      <c r="G12">
        <v>-1</v>
      </c>
      <c r="H12">
        <v>-8.008969</v>
      </c>
      <c r="I12">
        <v>-0.99</v>
      </c>
      <c r="J12">
        <v>-4.9455128</v>
      </c>
      <c r="K12">
        <v>-0.97</v>
      </c>
      <c r="L12">
        <v>-0.7676318</v>
      </c>
      <c r="M12">
        <v>-0.95</v>
      </c>
      <c r="N12">
        <v>0.474373</v>
      </c>
      <c r="O12">
        <v>-0.93</v>
      </c>
      <c r="P12">
        <v>1.970018</v>
      </c>
      <c r="Q12">
        <v>-0.91</v>
      </c>
      <c r="R12">
        <v>6.4368766</v>
      </c>
      <c r="S12">
        <v>-0.89</v>
      </c>
      <c r="T12">
        <v>7.476924200000001</v>
      </c>
    </row>
    <row r="13" spans="1:20">
      <c r="A13">
        <v>-0.86</v>
      </c>
      <c r="B13">
        <v>-12.669742</v>
      </c>
      <c r="C13">
        <v>-1.03</v>
      </c>
      <c r="D13">
        <v>-10.5961666</v>
      </c>
      <c r="E13">
        <v>-1.01</v>
      </c>
      <c r="F13">
        <v>-8.424125399999999</v>
      </c>
      <c r="G13">
        <v>-0.99</v>
      </c>
      <c r="H13">
        <v>-5.3425414</v>
      </c>
      <c r="I13">
        <v>-0.98</v>
      </c>
      <c r="J13">
        <v>-4.513949200000001</v>
      </c>
      <c r="K13">
        <v>-0.96</v>
      </c>
      <c r="L13">
        <v>-2.0185332</v>
      </c>
      <c r="M13">
        <v>-0.9399999999999999</v>
      </c>
      <c r="N13">
        <v>2.5028152</v>
      </c>
      <c r="O13">
        <v>-0.92</v>
      </c>
      <c r="P13">
        <v>2.7478868</v>
      </c>
      <c r="Q13">
        <v>-0.9</v>
      </c>
      <c r="R13">
        <v>5.6650312</v>
      </c>
      <c r="S13">
        <v>-0.88</v>
      </c>
      <c r="T13">
        <v>10.3810028</v>
      </c>
    </row>
    <row r="14" spans="1:20">
      <c r="A14">
        <v>-0.85</v>
      </c>
      <c r="B14">
        <v>-8.2070282</v>
      </c>
      <c r="C14">
        <v>-1.02</v>
      </c>
      <c r="D14">
        <v>-9.9938196</v>
      </c>
      <c r="E14">
        <v>-1</v>
      </c>
      <c r="F14">
        <v>-8.591407800000001</v>
      </c>
      <c r="G14">
        <v>-0.98</v>
      </c>
      <c r="H14">
        <v>-5.4475836</v>
      </c>
      <c r="I14">
        <v>-0.97</v>
      </c>
      <c r="J14">
        <v>-0.3333758</v>
      </c>
      <c r="K14">
        <v>-0.95</v>
      </c>
      <c r="L14">
        <v>-1.31798425</v>
      </c>
      <c r="M14">
        <v>-0.93</v>
      </c>
      <c r="N14">
        <v>2.3104616</v>
      </c>
      <c r="O14">
        <v>-0.91</v>
      </c>
      <c r="P14">
        <v>6.7205736</v>
      </c>
      <c r="Q14">
        <v>-0.89</v>
      </c>
      <c r="R14">
        <v>7.0084152</v>
      </c>
      <c r="S14">
        <v>-0.87</v>
      </c>
      <c r="T14">
        <v>9.313597999999999</v>
      </c>
    </row>
    <row r="15" spans="1:20">
      <c r="A15">
        <v>-0.84</v>
      </c>
      <c r="B15">
        <v>-6.4573836</v>
      </c>
      <c r="C15">
        <v>-1.01</v>
      </c>
      <c r="D15">
        <v>-10.3294978</v>
      </c>
      <c r="E15">
        <v>-0.99</v>
      </c>
      <c r="F15">
        <v>-4.996824200000001</v>
      </c>
      <c r="G15">
        <v>-0.97</v>
      </c>
      <c r="H15">
        <v>-3.6966828</v>
      </c>
      <c r="I15">
        <v>-0.96</v>
      </c>
      <c r="J15">
        <v>0.5062018</v>
      </c>
      <c r="K15">
        <v>-0.9399999999999999</v>
      </c>
      <c r="L15">
        <v>0.3974818000000001</v>
      </c>
      <c r="M15">
        <v>-0.92</v>
      </c>
      <c r="N15">
        <v>2.5960338</v>
      </c>
      <c r="O15">
        <v>-0.9</v>
      </c>
      <c r="P15">
        <v>7.335809</v>
      </c>
      <c r="Q15">
        <v>-0.88</v>
      </c>
      <c r="R15">
        <v>9.490639</v>
      </c>
      <c r="S15">
        <v>-0.86</v>
      </c>
      <c r="T15">
        <v>10.6342898</v>
      </c>
    </row>
    <row r="16" spans="1:20">
      <c r="A16">
        <v>-0.83</v>
      </c>
      <c r="B16">
        <v>-4.9099362</v>
      </c>
      <c r="C16">
        <v>-1</v>
      </c>
      <c r="D16">
        <v>-10.2304228</v>
      </c>
      <c r="E16">
        <v>-0.98</v>
      </c>
      <c r="F16">
        <v>-5.4031742</v>
      </c>
      <c r="G16">
        <v>-0.96</v>
      </c>
      <c r="H16">
        <v>0.0487552</v>
      </c>
      <c r="I16">
        <v>-0.95</v>
      </c>
      <c r="J16">
        <v>-0.326591</v>
      </c>
      <c r="K16">
        <v>-0.93</v>
      </c>
      <c r="L16">
        <v>3.8904872</v>
      </c>
      <c r="M16">
        <v>-0.91</v>
      </c>
      <c r="N16">
        <v>4.4054378</v>
      </c>
      <c r="O16">
        <v>-0.89</v>
      </c>
      <c r="P16">
        <v>7.063175200000001</v>
      </c>
      <c r="Q16">
        <v>-0.87</v>
      </c>
      <c r="R16">
        <v>9.9343834</v>
      </c>
      <c r="S16">
        <v>-0.85</v>
      </c>
      <c r="T16">
        <v>12.088986</v>
      </c>
    </row>
    <row r="17" spans="1:20">
      <c r="A17">
        <v>-0.82</v>
      </c>
      <c r="B17">
        <v>-3.0436384</v>
      </c>
      <c r="C17">
        <v>-0.99</v>
      </c>
      <c r="D17">
        <v>-7.8904096</v>
      </c>
      <c r="E17">
        <v>-0.97</v>
      </c>
      <c r="F17">
        <v>-5.3516322</v>
      </c>
      <c r="G17">
        <v>-0.95</v>
      </c>
      <c r="H17">
        <v>-0.275642</v>
      </c>
      <c r="I17">
        <v>-0.9399999999999999</v>
      </c>
      <c r="J17">
        <v>-0.2019486</v>
      </c>
      <c r="K17">
        <v>-0.92</v>
      </c>
      <c r="L17">
        <v>2.486404</v>
      </c>
      <c r="M17">
        <v>-0.9</v>
      </c>
      <c r="N17">
        <v>7.208845600000001</v>
      </c>
      <c r="O17">
        <v>-0.88</v>
      </c>
      <c r="P17">
        <v>7.4671584</v>
      </c>
      <c r="Q17">
        <v>-0.86</v>
      </c>
      <c r="R17">
        <v>10.8340538</v>
      </c>
      <c r="S17">
        <v>-0.84</v>
      </c>
      <c r="T17">
        <v>14.84891</v>
      </c>
    </row>
    <row r="18" spans="1:20">
      <c r="A18">
        <v>-0.8100000000000001</v>
      </c>
      <c r="B18">
        <v>1.2418786</v>
      </c>
      <c r="C18">
        <v>-0.98</v>
      </c>
      <c r="D18">
        <v>-7.2474812</v>
      </c>
      <c r="E18">
        <v>-0.96</v>
      </c>
      <c r="F18">
        <v>-3.4115168</v>
      </c>
      <c r="G18">
        <v>-0.9399999999999999</v>
      </c>
      <c r="H18">
        <v>-0.2925708</v>
      </c>
      <c r="I18">
        <v>-0.93</v>
      </c>
      <c r="J18">
        <v>3.3532258</v>
      </c>
      <c r="K18">
        <v>-0.91</v>
      </c>
      <c r="L18">
        <v>2.8361676</v>
      </c>
      <c r="M18">
        <v>-0.89</v>
      </c>
      <c r="N18">
        <v>7.901605599999999</v>
      </c>
      <c r="O18">
        <v>-0.87</v>
      </c>
      <c r="P18">
        <v>10.286786</v>
      </c>
      <c r="Q18">
        <v>-0.85</v>
      </c>
      <c r="R18">
        <v>10.9451918</v>
      </c>
      <c r="S18">
        <v>-0.83</v>
      </c>
      <c r="T18">
        <v>15.698348</v>
      </c>
    </row>
    <row r="19" spans="1:20">
      <c r="A19">
        <v>-0.8</v>
      </c>
      <c r="B19">
        <v>2.6209234</v>
      </c>
      <c r="C19">
        <v>-0.97</v>
      </c>
      <c r="D19">
        <v>-6.5454144</v>
      </c>
      <c r="E19">
        <v>-0.95</v>
      </c>
      <c r="F19">
        <v>0.5249246</v>
      </c>
      <c r="G19">
        <v>-0.93</v>
      </c>
      <c r="H19">
        <v>0.214384</v>
      </c>
      <c r="I19">
        <v>-0.92</v>
      </c>
      <c r="J19">
        <v>3.9557454</v>
      </c>
      <c r="K19">
        <v>-0.9</v>
      </c>
      <c r="L19">
        <v>5.5778408</v>
      </c>
      <c r="M19">
        <v>-0.88</v>
      </c>
      <c r="N19">
        <v>8.0163826</v>
      </c>
      <c r="O19">
        <v>-0.86</v>
      </c>
      <c r="P19">
        <v>11.822758</v>
      </c>
      <c r="Q19">
        <v>-0.84</v>
      </c>
      <c r="R19">
        <v>13.0930878</v>
      </c>
      <c r="S19">
        <v>-0.82</v>
      </c>
      <c r="T19">
        <v>16.312226</v>
      </c>
    </row>
    <row r="20" spans="1:20">
      <c r="A20">
        <v>-0.79</v>
      </c>
      <c r="B20">
        <v>3.801795</v>
      </c>
      <c r="C20">
        <v>-0.96</v>
      </c>
      <c r="D20">
        <v>-7.020024000000001</v>
      </c>
      <c r="E20">
        <v>-0.9399999999999999</v>
      </c>
      <c r="F20">
        <v>0.3801668</v>
      </c>
      <c r="G20">
        <v>-0.92</v>
      </c>
      <c r="H20">
        <v>3.7910256</v>
      </c>
      <c r="I20">
        <v>-0.91</v>
      </c>
      <c r="J20">
        <v>4.5247636</v>
      </c>
      <c r="K20">
        <v>-0.89</v>
      </c>
      <c r="L20">
        <v>8.802904999999999</v>
      </c>
      <c r="M20">
        <v>-0.87</v>
      </c>
      <c r="N20">
        <v>8.701159799999999</v>
      </c>
      <c r="O20">
        <v>-0.85</v>
      </c>
      <c r="P20">
        <v>11.718264</v>
      </c>
      <c r="Q20">
        <v>-0.83</v>
      </c>
      <c r="R20">
        <v>16.803248</v>
      </c>
      <c r="S20">
        <v>-0.8100000000000001</v>
      </c>
      <c r="T20">
        <v>17.329702</v>
      </c>
    </row>
    <row r="21" spans="1:20">
      <c r="A21">
        <v>-0.78</v>
      </c>
      <c r="B21">
        <v>4.7277226</v>
      </c>
      <c r="C21">
        <v>-0.95</v>
      </c>
      <c r="D21">
        <v>-4.2357788</v>
      </c>
      <c r="E21">
        <v>-0.93</v>
      </c>
      <c r="F21">
        <v>-0.2109236</v>
      </c>
      <c r="G21">
        <v>-0.91</v>
      </c>
      <c r="H21">
        <v>4.549506800000001</v>
      </c>
      <c r="I21">
        <v>-0.9</v>
      </c>
      <c r="J21">
        <v>4.4864788</v>
      </c>
      <c r="K21">
        <v>-0.88</v>
      </c>
      <c r="L21">
        <v>7.9364352</v>
      </c>
      <c r="M21">
        <v>-0.86</v>
      </c>
      <c r="N21">
        <v>11.799716</v>
      </c>
      <c r="O21">
        <v>-0.84</v>
      </c>
      <c r="P21">
        <v>12.084822</v>
      </c>
      <c r="Q21">
        <v>-0.82</v>
      </c>
      <c r="R21">
        <v>16.535836</v>
      </c>
      <c r="S21">
        <v>-0.8</v>
      </c>
      <c r="T21">
        <v>21.371326</v>
      </c>
    </row>
    <row r="22" spans="1:20">
      <c r="A22">
        <v>-0.77</v>
      </c>
      <c r="B22">
        <v>8.955091599999999</v>
      </c>
      <c r="C22">
        <v>-0.9399999999999999</v>
      </c>
      <c r="D22">
        <v>-1.3750382</v>
      </c>
      <c r="E22">
        <v>-0.92</v>
      </c>
      <c r="F22">
        <v>1.2606442</v>
      </c>
      <c r="G22">
        <v>-0.9</v>
      </c>
      <c r="H22">
        <v>4.5249744</v>
      </c>
      <c r="I22">
        <v>-0.89</v>
      </c>
      <c r="J22">
        <v>7.6751788</v>
      </c>
      <c r="K22">
        <v>-0.87</v>
      </c>
      <c r="L22">
        <v>8.913891600000001</v>
      </c>
      <c r="M22">
        <v>-0.85</v>
      </c>
      <c r="N22">
        <v>12.581052</v>
      </c>
      <c r="O22">
        <v>-0.83</v>
      </c>
      <c r="P22">
        <v>15.244924</v>
      </c>
      <c r="Q22">
        <v>-0.8100000000000001</v>
      </c>
      <c r="R22">
        <v>17.274028</v>
      </c>
      <c r="S22">
        <v>-0.79</v>
      </c>
      <c r="T22">
        <v>23.067878</v>
      </c>
    </row>
    <row r="23" spans="1:20">
      <c r="A23">
        <v>-0.76</v>
      </c>
      <c r="B23">
        <v>10.4055656</v>
      </c>
      <c r="C23">
        <v>-0.93</v>
      </c>
      <c r="D23">
        <v>-2.0778594</v>
      </c>
      <c r="E23">
        <v>-0.91</v>
      </c>
      <c r="F23">
        <v>4.2540762</v>
      </c>
      <c r="G23">
        <v>-0.89</v>
      </c>
      <c r="H23">
        <v>5.6742802</v>
      </c>
      <c r="I23">
        <v>-0.88</v>
      </c>
      <c r="J23">
        <v>9.7536158</v>
      </c>
      <c r="K23">
        <v>-0.86</v>
      </c>
      <c r="L23">
        <v>10.1875406</v>
      </c>
      <c r="M23">
        <v>-0.84</v>
      </c>
      <c r="N23">
        <v>13.159974</v>
      </c>
      <c r="O23">
        <v>-0.82</v>
      </c>
      <c r="P23">
        <v>18.15412</v>
      </c>
      <c r="Q23">
        <v>-0.8</v>
      </c>
      <c r="R23">
        <v>19.156664</v>
      </c>
      <c r="S23">
        <v>-0.78</v>
      </c>
      <c r="T23">
        <v>24.203934</v>
      </c>
    </row>
    <row r="24" spans="1:20">
      <c r="A24">
        <v>-0.75</v>
      </c>
      <c r="B24">
        <v>11.395264</v>
      </c>
      <c r="C24">
        <v>-0.92</v>
      </c>
      <c r="D24">
        <v>-2.0628478</v>
      </c>
      <c r="E24">
        <v>-0.9</v>
      </c>
      <c r="F24">
        <v>4.8503768</v>
      </c>
      <c r="G24">
        <v>-0.88</v>
      </c>
      <c r="H24">
        <v>9.2323986</v>
      </c>
      <c r="I24">
        <v>-0.87</v>
      </c>
      <c r="J24">
        <v>9.679389</v>
      </c>
      <c r="K24">
        <v>-0.85</v>
      </c>
      <c r="L24">
        <v>12.880386</v>
      </c>
      <c r="M24">
        <v>-0.83</v>
      </c>
      <c r="N24">
        <v>13.318444</v>
      </c>
      <c r="O24">
        <v>-0.8100000000000001</v>
      </c>
      <c r="P24">
        <v>18.126608</v>
      </c>
      <c r="Q24">
        <v>-0.79</v>
      </c>
      <c r="R24">
        <v>23.62393</v>
      </c>
      <c r="S24">
        <v>-0.77</v>
      </c>
      <c r="T24">
        <v>26.517294</v>
      </c>
    </row>
    <row r="25" spans="1:20">
      <c r="A25">
        <v>-0.74</v>
      </c>
      <c r="B25">
        <v>13.10693</v>
      </c>
      <c r="C25">
        <v>-0.91</v>
      </c>
      <c r="D25">
        <v>0.3510718</v>
      </c>
      <c r="E25">
        <v>-0.89</v>
      </c>
      <c r="F25">
        <v>4.6679054</v>
      </c>
      <c r="G25">
        <v>-0.87</v>
      </c>
      <c r="H25">
        <v>10.007114</v>
      </c>
      <c r="I25">
        <v>-0.86</v>
      </c>
      <c r="J25">
        <v>9.5283906</v>
      </c>
      <c r="K25">
        <v>-0.84</v>
      </c>
      <c r="L25">
        <v>13.765688</v>
      </c>
      <c r="M25">
        <v>-0.82</v>
      </c>
      <c r="N25">
        <v>17.432102</v>
      </c>
      <c r="O25">
        <v>-0.8</v>
      </c>
      <c r="P25">
        <v>18.99572</v>
      </c>
      <c r="Q25">
        <v>-0.78</v>
      </c>
      <c r="R25">
        <v>25.074512</v>
      </c>
      <c r="S25">
        <v>-0.76</v>
      </c>
      <c r="T25">
        <v>31.446474</v>
      </c>
    </row>
    <row r="26" spans="1:20">
      <c r="A26">
        <v>-0.73</v>
      </c>
      <c r="B26">
        <v>17.55478</v>
      </c>
      <c r="C26">
        <v>-0.9</v>
      </c>
      <c r="D26">
        <v>3.4286838</v>
      </c>
      <c r="E26">
        <v>-0.88</v>
      </c>
      <c r="F26">
        <v>5.4536884</v>
      </c>
      <c r="G26">
        <v>-0.86</v>
      </c>
      <c r="H26">
        <v>10.2200544</v>
      </c>
      <c r="I26">
        <v>-0.85</v>
      </c>
      <c r="J26">
        <v>11.908446</v>
      </c>
      <c r="K26">
        <v>-0.83</v>
      </c>
      <c r="L26">
        <v>13.455108</v>
      </c>
      <c r="M26">
        <v>-0.8100000000000001</v>
      </c>
      <c r="N26">
        <v>18.804186</v>
      </c>
      <c r="O26">
        <v>-0.79</v>
      </c>
      <c r="P26">
        <v>21.885628</v>
      </c>
      <c r="Q26">
        <v>-0.77</v>
      </c>
      <c r="R26">
        <v>26.719976</v>
      </c>
      <c r="S26">
        <v>-0.75</v>
      </c>
      <c r="T26">
        <v>33.136122</v>
      </c>
    </row>
    <row r="27" spans="1:20">
      <c r="A27">
        <v>-0.72</v>
      </c>
      <c r="B27">
        <v>19.745726</v>
      </c>
      <c r="C27">
        <v>-0.89</v>
      </c>
      <c r="D27">
        <v>3.8493054</v>
      </c>
      <c r="E27">
        <v>-0.87</v>
      </c>
      <c r="F27">
        <v>9.818673200000001</v>
      </c>
      <c r="G27">
        <v>-0.85</v>
      </c>
      <c r="H27">
        <v>10.5152684</v>
      </c>
      <c r="I27">
        <v>-0.84</v>
      </c>
      <c r="J27">
        <v>14.168472</v>
      </c>
      <c r="K27">
        <v>-0.82</v>
      </c>
      <c r="L27">
        <v>15.427304</v>
      </c>
      <c r="M27">
        <v>-0.8</v>
      </c>
      <c r="N27">
        <v>19.499708</v>
      </c>
      <c r="O27">
        <v>-0.78</v>
      </c>
      <c r="P27">
        <v>25.637666</v>
      </c>
      <c r="Q27">
        <v>-0.76</v>
      </c>
      <c r="R27">
        <v>29.421744</v>
      </c>
      <c r="S27">
        <v>-0.74</v>
      </c>
      <c r="T27">
        <v>32.897352</v>
      </c>
    </row>
    <row r="28" spans="1:20">
      <c r="A28">
        <v>-0.71</v>
      </c>
      <c r="B28">
        <v>20.70726</v>
      </c>
      <c r="C28">
        <v>-0.88</v>
      </c>
      <c r="D28">
        <v>4.5097816</v>
      </c>
      <c r="E28">
        <v>-0.86</v>
      </c>
      <c r="F28">
        <v>10.800524</v>
      </c>
      <c r="G28">
        <v>-0.84</v>
      </c>
      <c r="H28">
        <v>13.887266</v>
      </c>
      <c r="I28">
        <v>-0.83</v>
      </c>
      <c r="J28">
        <v>15.289514</v>
      </c>
      <c r="K28">
        <v>-0.8100000000000001</v>
      </c>
      <c r="L28">
        <v>18.525344</v>
      </c>
      <c r="M28">
        <v>-0.79</v>
      </c>
      <c r="N28">
        <v>21.186378</v>
      </c>
      <c r="O28">
        <v>-0.77</v>
      </c>
      <c r="P28">
        <v>27.319712</v>
      </c>
      <c r="Q28">
        <v>-0.75</v>
      </c>
      <c r="R28">
        <v>33.384368</v>
      </c>
      <c r="S28">
        <v>-0.73</v>
      </c>
      <c r="T28">
        <v>34.319274</v>
      </c>
    </row>
    <row r="29" spans="1:20">
      <c r="A29">
        <v>-0.7</v>
      </c>
      <c r="B29">
        <v>21.310146</v>
      </c>
      <c r="C29">
        <v>-0.87</v>
      </c>
      <c r="D29">
        <v>5.5659514</v>
      </c>
      <c r="E29">
        <v>-0.85</v>
      </c>
      <c r="F29">
        <v>10.463601</v>
      </c>
      <c r="G29">
        <v>-0.83</v>
      </c>
      <c r="H29">
        <v>15.238832</v>
      </c>
      <c r="I29">
        <v>-0.82</v>
      </c>
      <c r="J29">
        <v>15.49215</v>
      </c>
      <c r="K29">
        <v>-0.8</v>
      </c>
      <c r="L29">
        <v>20.416168</v>
      </c>
      <c r="M29">
        <v>-0.78</v>
      </c>
      <c r="N29">
        <v>25.150432</v>
      </c>
      <c r="O29">
        <v>-0.76</v>
      </c>
      <c r="P29">
        <v>29.26168</v>
      </c>
      <c r="Q29">
        <v>-0.74</v>
      </c>
      <c r="R29">
        <v>34.395314</v>
      </c>
      <c r="S29">
        <v>-0.72</v>
      </c>
      <c r="T29">
        <v>36.75692</v>
      </c>
    </row>
    <row r="30" spans="1:20">
      <c r="A30">
        <v>-0.6899999999999999</v>
      </c>
      <c r="B30">
        <v>23.20376</v>
      </c>
      <c r="C30">
        <v>-0.86</v>
      </c>
      <c r="D30">
        <v>9.389717000000001</v>
      </c>
      <c r="E30">
        <v>-0.84</v>
      </c>
      <c r="F30">
        <v>10.8710986</v>
      </c>
      <c r="G30">
        <v>-0.82</v>
      </c>
      <c r="H30">
        <v>15.896452</v>
      </c>
      <c r="I30">
        <v>-0.8100000000000001</v>
      </c>
      <c r="J30">
        <v>17.578544</v>
      </c>
      <c r="K30">
        <v>-0.79</v>
      </c>
      <c r="L30">
        <v>21.786266</v>
      </c>
      <c r="M30">
        <v>-0.77</v>
      </c>
      <c r="N30">
        <v>28.457336</v>
      </c>
      <c r="O30">
        <v>-0.75</v>
      </c>
      <c r="P30">
        <v>31.774962</v>
      </c>
      <c r="Q30">
        <v>-0.73</v>
      </c>
      <c r="R30">
        <v>34.355534</v>
      </c>
      <c r="S30">
        <v>-0.71</v>
      </c>
      <c r="T30">
        <v>37.498252</v>
      </c>
    </row>
    <row r="31" spans="1:20">
      <c r="A31">
        <v>-0.68</v>
      </c>
      <c r="B31">
        <v>24.682668</v>
      </c>
      <c r="C31">
        <v>-0.85</v>
      </c>
      <c r="D31">
        <v>9.788865400000001</v>
      </c>
      <c r="E31">
        <v>-0.83</v>
      </c>
      <c r="F31">
        <v>14.2607</v>
      </c>
      <c r="G31">
        <v>-0.8100000000000001</v>
      </c>
      <c r="H31">
        <v>16.343914</v>
      </c>
      <c r="I31">
        <v>-0.8</v>
      </c>
      <c r="J31">
        <v>21.357632</v>
      </c>
      <c r="K31">
        <v>-0.78</v>
      </c>
      <c r="L31">
        <v>23.394214</v>
      </c>
      <c r="M31">
        <v>-0.76</v>
      </c>
      <c r="N31">
        <v>30.531976</v>
      </c>
      <c r="O31">
        <v>-0.74</v>
      </c>
      <c r="P31">
        <v>35.63313</v>
      </c>
      <c r="Q31">
        <v>-0.72</v>
      </c>
      <c r="R31">
        <v>35.654314</v>
      </c>
      <c r="S31">
        <v>-0.7</v>
      </c>
      <c r="T31">
        <v>36.469732</v>
      </c>
    </row>
    <row r="32" spans="1:20">
      <c r="A32">
        <v>-0.67</v>
      </c>
      <c r="B32">
        <v>23.467772</v>
      </c>
      <c r="C32">
        <v>-0.84</v>
      </c>
      <c r="D32">
        <v>9.9902578</v>
      </c>
      <c r="E32">
        <v>-0.82</v>
      </c>
      <c r="F32">
        <v>16.232964</v>
      </c>
      <c r="G32">
        <v>-0.8</v>
      </c>
      <c r="H32">
        <v>19.8449</v>
      </c>
      <c r="I32">
        <v>-0.79</v>
      </c>
      <c r="J32">
        <v>22.783926</v>
      </c>
      <c r="K32">
        <v>-0.77</v>
      </c>
      <c r="L32">
        <v>27.670574</v>
      </c>
      <c r="M32">
        <v>-0.75</v>
      </c>
      <c r="N32">
        <v>30.899978</v>
      </c>
      <c r="O32">
        <v>-0.73</v>
      </c>
      <c r="P32">
        <v>35.995104</v>
      </c>
      <c r="Q32">
        <v>-0.71</v>
      </c>
      <c r="R32">
        <v>37.433934</v>
      </c>
      <c r="S32">
        <v>-0.6899999999999999</v>
      </c>
      <c r="T32">
        <v>36.162266</v>
      </c>
    </row>
    <row r="33" spans="1:20">
      <c r="A33">
        <v>-0.66</v>
      </c>
      <c r="B33">
        <v>21.609366</v>
      </c>
      <c r="C33">
        <v>-0.83</v>
      </c>
      <c r="D33">
        <v>11.727342</v>
      </c>
      <c r="E33">
        <v>-0.8100000000000001</v>
      </c>
      <c r="F33">
        <v>16.438454</v>
      </c>
      <c r="G33">
        <v>-0.79</v>
      </c>
      <c r="H33">
        <v>23.731524</v>
      </c>
      <c r="I33">
        <v>-0.78</v>
      </c>
      <c r="J33">
        <v>24.220806</v>
      </c>
      <c r="K33">
        <v>-0.76</v>
      </c>
      <c r="L33">
        <v>30.805862</v>
      </c>
      <c r="M33">
        <v>-0.74</v>
      </c>
      <c r="N33">
        <v>33.865014</v>
      </c>
      <c r="O33">
        <v>-0.72</v>
      </c>
      <c r="P33">
        <v>35.777828</v>
      </c>
      <c r="Q33">
        <v>-0.7</v>
      </c>
      <c r="R33">
        <v>37.409874</v>
      </c>
      <c r="S33">
        <v>-0.68</v>
      </c>
      <c r="T33">
        <v>37.208368</v>
      </c>
    </row>
    <row r="34" spans="1:20">
      <c r="A34">
        <v>-0.65</v>
      </c>
      <c r="B34">
        <v>20.583768</v>
      </c>
      <c r="C34">
        <v>-0.82</v>
      </c>
      <c r="D34">
        <v>14.882146</v>
      </c>
      <c r="E34">
        <v>-0.8</v>
      </c>
      <c r="F34">
        <v>18.729474</v>
      </c>
      <c r="G34">
        <v>-0.78</v>
      </c>
      <c r="H34">
        <v>25.408492</v>
      </c>
      <c r="I34">
        <v>-0.77</v>
      </c>
      <c r="J34">
        <v>26.919178</v>
      </c>
      <c r="K34">
        <v>-0.75</v>
      </c>
      <c r="L34">
        <v>32.045278</v>
      </c>
      <c r="M34">
        <v>-0.73</v>
      </c>
      <c r="N34">
        <v>36.862406</v>
      </c>
      <c r="O34">
        <v>-0.71</v>
      </c>
      <c r="P34">
        <v>36.046046</v>
      </c>
      <c r="Q34">
        <v>-0.6899999999999999</v>
      </c>
      <c r="R34">
        <v>36.313532</v>
      </c>
      <c r="S34">
        <v>-0.67</v>
      </c>
      <c r="T34">
        <v>37.947844</v>
      </c>
    </row>
    <row r="35" spans="1:20">
      <c r="A35">
        <v>-0.64</v>
      </c>
      <c r="B35">
        <v>21.644704</v>
      </c>
      <c r="C35">
        <v>-0.8100000000000001</v>
      </c>
      <c r="D35">
        <v>16.678074</v>
      </c>
      <c r="E35">
        <v>-0.79</v>
      </c>
      <c r="F35">
        <v>22.328752</v>
      </c>
      <c r="G35">
        <v>-0.77</v>
      </c>
      <c r="H35">
        <v>26.66669</v>
      </c>
      <c r="I35">
        <v>-0.76</v>
      </c>
      <c r="J35">
        <v>31.850068</v>
      </c>
      <c r="K35">
        <v>-0.74</v>
      </c>
      <c r="L35">
        <v>32.539412</v>
      </c>
      <c r="M35">
        <v>-0.72</v>
      </c>
      <c r="N35">
        <v>37.146002</v>
      </c>
      <c r="O35">
        <v>-0.7</v>
      </c>
      <c r="P35">
        <v>38.42219</v>
      </c>
      <c r="Q35">
        <v>-0.68</v>
      </c>
      <c r="R35">
        <v>36.02846</v>
      </c>
      <c r="S35">
        <v>-0.66</v>
      </c>
      <c r="T35">
        <v>37.11742</v>
      </c>
    </row>
    <row r="36" spans="1:20">
      <c r="A36">
        <v>-0.63</v>
      </c>
      <c r="B36">
        <v>21.11663</v>
      </c>
      <c r="C36">
        <v>-0.8</v>
      </c>
      <c r="D36">
        <v>17.926196</v>
      </c>
      <c r="E36">
        <v>-0.78</v>
      </c>
      <c r="F36">
        <v>26.182312</v>
      </c>
      <c r="G36">
        <v>-0.76</v>
      </c>
      <c r="H36">
        <v>30.3844</v>
      </c>
      <c r="I36">
        <v>-0.75</v>
      </c>
      <c r="J36">
        <v>32.296584</v>
      </c>
      <c r="K36">
        <v>-0.73</v>
      </c>
      <c r="L36">
        <v>35.86687999999999</v>
      </c>
      <c r="M36">
        <v>-0.71</v>
      </c>
      <c r="N36">
        <v>35.9043</v>
      </c>
      <c r="O36">
        <v>-0.6899999999999999</v>
      </c>
      <c r="P36">
        <v>37.708592</v>
      </c>
      <c r="Q36">
        <v>-0.67</v>
      </c>
      <c r="R36">
        <v>37.700108</v>
      </c>
      <c r="S36">
        <v>-0.65</v>
      </c>
      <c r="T36">
        <v>36.39872</v>
      </c>
    </row>
    <row r="37" spans="1:20">
      <c r="A37">
        <v>-0.62</v>
      </c>
      <c r="B37">
        <v>20.104272</v>
      </c>
      <c r="C37">
        <v>-0.79</v>
      </c>
      <c r="D37">
        <v>19.703678</v>
      </c>
      <c r="E37">
        <v>-0.77</v>
      </c>
      <c r="F37">
        <v>28.055104</v>
      </c>
      <c r="G37">
        <v>-0.75</v>
      </c>
      <c r="H37">
        <v>32.735876</v>
      </c>
      <c r="I37">
        <v>-0.74</v>
      </c>
      <c r="J37">
        <v>33.837752</v>
      </c>
      <c r="K37">
        <v>-0.72</v>
      </c>
      <c r="L37">
        <v>38.11818</v>
      </c>
      <c r="M37">
        <v>-0.7</v>
      </c>
      <c r="N37">
        <v>36.44757600000001</v>
      </c>
      <c r="O37">
        <v>-0.68</v>
      </c>
      <c r="P37">
        <v>35.845068</v>
      </c>
      <c r="Q37">
        <v>-0.66</v>
      </c>
      <c r="R37">
        <v>38.340864</v>
      </c>
      <c r="S37">
        <v>-0.64</v>
      </c>
      <c r="T37">
        <v>37.076058</v>
      </c>
    </row>
    <row r="38" spans="1:20">
      <c r="A38">
        <v>-0.61</v>
      </c>
      <c r="B38">
        <v>20.613006</v>
      </c>
      <c r="C38">
        <v>-0.78</v>
      </c>
      <c r="D38">
        <v>24.379218</v>
      </c>
      <c r="E38">
        <v>-0.76</v>
      </c>
      <c r="F38">
        <v>29.740344</v>
      </c>
      <c r="G38">
        <v>-0.74</v>
      </c>
      <c r="H38">
        <v>35.091256</v>
      </c>
      <c r="I38">
        <v>-0.73</v>
      </c>
      <c r="J38">
        <v>35.080986</v>
      </c>
      <c r="K38">
        <v>-0.71</v>
      </c>
      <c r="L38">
        <v>37.147272</v>
      </c>
      <c r="M38">
        <v>-0.6899999999999999</v>
      </c>
      <c r="N38">
        <v>38.072706</v>
      </c>
      <c r="O38">
        <v>-0.67</v>
      </c>
      <c r="P38">
        <v>35.72967999999999</v>
      </c>
      <c r="Q38">
        <v>-0.65</v>
      </c>
      <c r="R38">
        <v>37.443134</v>
      </c>
      <c r="S38">
        <v>-0.63</v>
      </c>
      <c r="T38">
        <v>38.468966</v>
      </c>
    </row>
    <row r="39" spans="1:20">
      <c r="A39">
        <v>-0.6</v>
      </c>
      <c r="B39">
        <v>22.474604</v>
      </c>
      <c r="C39">
        <v>-0.77</v>
      </c>
      <c r="D39">
        <v>28.420784</v>
      </c>
      <c r="E39">
        <v>-0.75</v>
      </c>
      <c r="F39">
        <v>32.70339800000001</v>
      </c>
      <c r="G39">
        <v>-0.73</v>
      </c>
      <c r="H39">
        <v>35.542052</v>
      </c>
      <c r="I39">
        <v>-0.72</v>
      </c>
      <c r="J39">
        <v>37.837622</v>
      </c>
      <c r="K39">
        <v>-0.7</v>
      </c>
      <c r="L39">
        <v>36.507914</v>
      </c>
      <c r="M39">
        <v>-0.68</v>
      </c>
      <c r="N39">
        <v>37.87327000000001</v>
      </c>
      <c r="O39">
        <v>-0.66</v>
      </c>
      <c r="P39">
        <v>38.868764</v>
      </c>
      <c r="Q39">
        <v>-0.64</v>
      </c>
      <c r="R39">
        <v>36.83418</v>
      </c>
      <c r="S39">
        <v>-0.62</v>
      </c>
      <c r="T39">
        <v>37.52396599999999</v>
      </c>
    </row>
    <row r="40" spans="1:20">
      <c r="A40">
        <v>-0.59</v>
      </c>
      <c r="B40">
        <v>22.803648</v>
      </c>
      <c r="C40">
        <v>-0.76</v>
      </c>
      <c r="D40">
        <v>31.048838</v>
      </c>
      <c r="E40">
        <v>-0.74</v>
      </c>
      <c r="F40">
        <v>36.937908</v>
      </c>
      <c r="G40">
        <v>-0.72</v>
      </c>
      <c r="H40">
        <v>36.328526</v>
      </c>
      <c r="I40">
        <v>-0.71</v>
      </c>
      <c r="J40">
        <v>38.39099599999999</v>
      </c>
      <c r="K40">
        <v>-0.6899999999999999</v>
      </c>
      <c r="L40">
        <v>37.249694</v>
      </c>
      <c r="M40">
        <v>-0.67</v>
      </c>
      <c r="N40">
        <v>36.369822</v>
      </c>
      <c r="O40">
        <v>-0.65</v>
      </c>
      <c r="P40">
        <v>39.175984</v>
      </c>
      <c r="Q40">
        <v>-0.63</v>
      </c>
      <c r="R40">
        <v>37.7513</v>
      </c>
      <c r="S40">
        <v>-0.61</v>
      </c>
      <c r="T40">
        <v>36.79787</v>
      </c>
    </row>
    <row r="41" spans="1:20">
      <c r="A41">
        <v>-0.58</v>
      </c>
      <c r="B41">
        <v>22.680318</v>
      </c>
      <c r="C41">
        <v>-0.75</v>
      </c>
      <c r="D41">
        <v>32.891362</v>
      </c>
      <c r="E41">
        <v>-0.73</v>
      </c>
      <c r="F41">
        <v>37.47372</v>
      </c>
      <c r="G41">
        <v>-0.71</v>
      </c>
      <c r="H41">
        <v>38.923304</v>
      </c>
      <c r="I41">
        <v>-0.7</v>
      </c>
      <c r="J41">
        <v>37.403948</v>
      </c>
      <c r="K41">
        <v>-0.68</v>
      </c>
      <c r="L41">
        <v>39.096522</v>
      </c>
      <c r="M41">
        <v>-0.66</v>
      </c>
      <c r="N41">
        <v>36.55372</v>
      </c>
      <c r="O41">
        <v>-0.64</v>
      </c>
      <c r="P41">
        <v>37.432066</v>
      </c>
      <c r="Q41">
        <v>-0.62</v>
      </c>
      <c r="R41">
        <v>38.22488</v>
      </c>
      <c r="S41">
        <v>-0.6</v>
      </c>
      <c r="T41">
        <v>37.101572</v>
      </c>
    </row>
    <row r="42" spans="1:20">
      <c r="A42">
        <v>-0.57</v>
      </c>
      <c r="B42">
        <v>21.859612</v>
      </c>
      <c r="C42">
        <v>-0.74</v>
      </c>
      <c r="D42">
        <v>35.89959</v>
      </c>
      <c r="E42">
        <v>-0.72</v>
      </c>
      <c r="F42">
        <v>37.8671</v>
      </c>
      <c r="G42">
        <v>-0.7</v>
      </c>
      <c r="H42">
        <v>38.967836</v>
      </c>
      <c r="I42">
        <v>-0.6899999999999999</v>
      </c>
      <c r="J42">
        <v>36.343808</v>
      </c>
      <c r="K42">
        <v>-0.67</v>
      </c>
      <c r="L42">
        <v>37.499992</v>
      </c>
      <c r="M42">
        <v>-0.65</v>
      </c>
      <c r="N42">
        <v>38.803588</v>
      </c>
      <c r="O42">
        <v>-0.63</v>
      </c>
      <c r="P42">
        <v>36.01018</v>
      </c>
      <c r="Q42">
        <v>-0.61</v>
      </c>
      <c r="R42">
        <v>37.38496</v>
      </c>
      <c r="S42">
        <v>-0.59</v>
      </c>
      <c r="T42">
        <v>39.156986</v>
      </c>
    </row>
    <row r="43" spans="1:20">
      <c r="A43">
        <v>-0.5600000000000001</v>
      </c>
      <c r="B43">
        <v>24.486766</v>
      </c>
      <c r="C43">
        <v>-0.73</v>
      </c>
      <c r="D43">
        <v>38.915858</v>
      </c>
      <c r="E43">
        <v>-0.71</v>
      </c>
      <c r="F43">
        <v>38.51844</v>
      </c>
      <c r="G43">
        <v>-0.6899999999999999</v>
      </c>
      <c r="H43">
        <v>38.01883</v>
      </c>
      <c r="I43">
        <v>-0.68</v>
      </c>
      <c r="J43">
        <v>38.58340399999999</v>
      </c>
      <c r="K43">
        <v>-0.66</v>
      </c>
      <c r="L43">
        <v>37.098062</v>
      </c>
      <c r="M43">
        <v>-0.64</v>
      </c>
      <c r="N43">
        <v>38.903952</v>
      </c>
      <c r="O43">
        <v>-0.62</v>
      </c>
      <c r="P43">
        <v>37.480484</v>
      </c>
      <c r="Q43">
        <v>-0.6</v>
      </c>
      <c r="R43">
        <v>37.016268</v>
      </c>
      <c r="S43">
        <v>-0.58</v>
      </c>
      <c r="T43">
        <v>38.919502</v>
      </c>
    </row>
    <row r="44" spans="1:20">
      <c r="A44">
        <v>-0.55</v>
      </c>
      <c r="B44">
        <v>25.336456</v>
      </c>
      <c r="C44">
        <v>-0.72</v>
      </c>
      <c r="D44">
        <v>39.827438</v>
      </c>
      <c r="E44">
        <v>-0.7</v>
      </c>
      <c r="F44">
        <v>40.798482</v>
      </c>
      <c r="G44">
        <v>-0.68</v>
      </c>
      <c r="H44">
        <v>37.484412</v>
      </c>
      <c r="I44">
        <v>-0.67</v>
      </c>
      <c r="J44">
        <v>39.008212</v>
      </c>
      <c r="K44">
        <v>-0.65</v>
      </c>
      <c r="L44">
        <v>37.205606</v>
      </c>
      <c r="M44">
        <v>-0.63</v>
      </c>
      <c r="N44">
        <v>37.863858</v>
      </c>
      <c r="O44">
        <v>-0.61</v>
      </c>
      <c r="P44">
        <v>38.939918</v>
      </c>
      <c r="Q44">
        <v>-0.59</v>
      </c>
      <c r="R44">
        <v>37.631928</v>
      </c>
      <c r="S44">
        <v>-0.57</v>
      </c>
      <c r="T44">
        <v>38.119642</v>
      </c>
    </row>
    <row r="45" spans="1:20">
      <c r="A45">
        <v>-0.54</v>
      </c>
      <c r="B45">
        <v>24.283364</v>
      </c>
      <c r="C45">
        <v>-0.71</v>
      </c>
      <c r="D45">
        <v>39.559874</v>
      </c>
      <c r="E45">
        <v>-0.6899999999999999</v>
      </c>
      <c r="F45">
        <v>40.14233</v>
      </c>
      <c r="G45">
        <v>-0.67</v>
      </c>
      <c r="H45">
        <v>39.461526</v>
      </c>
      <c r="I45">
        <v>-0.66</v>
      </c>
      <c r="J45">
        <v>38.053466</v>
      </c>
      <c r="K45">
        <v>-0.64</v>
      </c>
      <c r="L45">
        <v>39.186726</v>
      </c>
      <c r="M45">
        <v>-0.62</v>
      </c>
      <c r="N45">
        <v>37.542242</v>
      </c>
      <c r="O45">
        <v>-0.6</v>
      </c>
      <c r="P45">
        <v>37.738438</v>
      </c>
      <c r="Q45">
        <v>-0.58</v>
      </c>
      <c r="R45">
        <v>39.764024</v>
      </c>
      <c r="S45">
        <v>-0.5600000000000001</v>
      </c>
      <c r="T45">
        <v>37.581328</v>
      </c>
    </row>
    <row r="46" spans="1:20">
      <c r="A46">
        <v>-0.53</v>
      </c>
      <c r="B46">
        <v>25.072472</v>
      </c>
      <c r="C46">
        <v>-0.7</v>
      </c>
      <c r="D46">
        <v>40.75373</v>
      </c>
      <c r="E46">
        <v>-0.68</v>
      </c>
      <c r="F46">
        <v>39.69605199999999</v>
      </c>
      <c r="G46">
        <v>-0.66</v>
      </c>
      <c r="H46">
        <v>39.673826</v>
      </c>
      <c r="I46">
        <v>-0.65</v>
      </c>
      <c r="J46">
        <v>37.195574</v>
      </c>
      <c r="K46">
        <v>-0.63</v>
      </c>
      <c r="L46">
        <v>39.078816</v>
      </c>
      <c r="M46">
        <v>-0.61</v>
      </c>
      <c r="N46">
        <v>38.945582</v>
      </c>
      <c r="O46">
        <v>-0.59</v>
      </c>
      <c r="P46">
        <v>37.486852</v>
      </c>
      <c r="Q46">
        <v>-0.57</v>
      </c>
      <c r="R46">
        <v>38.97976</v>
      </c>
      <c r="S46">
        <v>-0.55</v>
      </c>
      <c r="T46">
        <v>39.577436</v>
      </c>
    </row>
    <row r="47" spans="1:20">
      <c r="A47">
        <v>-0.52</v>
      </c>
      <c r="B47">
        <v>27.485236</v>
      </c>
      <c r="C47">
        <v>-0.6899999999999999</v>
      </c>
      <c r="D47">
        <v>42.832156</v>
      </c>
      <c r="E47">
        <v>-0.67</v>
      </c>
      <c r="F47">
        <v>38.820004</v>
      </c>
      <c r="G47">
        <v>-0.65</v>
      </c>
      <c r="H47">
        <v>38.39217</v>
      </c>
      <c r="I47">
        <v>-0.64</v>
      </c>
      <c r="J47">
        <v>38.775598</v>
      </c>
      <c r="K47">
        <v>-0.62</v>
      </c>
      <c r="L47">
        <v>37.652738</v>
      </c>
      <c r="M47">
        <v>-0.6</v>
      </c>
      <c r="N47">
        <v>38.91865199999999</v>
      </c>
      <c r="O47">
        <v>-0.58</v>
      </c>
      <c r="P47">
        <v>38.132698</v>
      </c>
      <c r="Q47">
        <v>-0.5600000000000001</v>
      </c>
      <c r="R47">
        <v>37.42922</v>
      </c>
      <c r="S47">
        <v>-0.54</v>
      </c>
      <c r="T47">
        <v>39.12811000000001</v>
      </c>
    </row>
    <row r="48" spans="1:20">
      <c r="A48">
        <v>-0.51</v>
      </c>
      <c r="B48">
        <v>29.230306</v>
      </c>
      <c r="C48">
        <v>-0.68</v>
      </c>
      <c r="D48">
        <v>41.635782</v>
      </c>
      <c r="E48">
        <v>-0.66</v>
      </c>
      <c r="F48">
        <v>40.37067</v>
      </c>
      <c r="G48">
        <v>-0.64</v>
      </c>
      <c r="H48">
        <v>37.781292</v>
      </c>
      <c r="I48">
        <v>-0.63</v>
      </c>
      <c r="J48">
        <v>40.279244</v>
      </c>
      <c r="K48">
        <v>-0.61</v>
      </c>
      <c r="L48">
        <v>37.888836</v>
      </c>
      <c r="M48">
        <v>-0.59</v>
      </c>
      <c r="N48">
        <v>37.460524</v>
      </c>
      <c r="O48">
        <v>-0.57</v>
      </c>
      <c r="P48">
        <v>40.317182</v>
      </c>
      <c r="Q48">
        <v>-0.55</v>
      </c>
      <c r="R48">
        <v>37.632554</v>
      </c>
      <c r="S48">
        <v>-0.53</v>
      </c>
      <c r="T48">
        <v>38.67582</v>
      </c>
    </row>
    <row r="49" spans="1:20">
      <c r="A49">
        <v>-0.5</v>
      </c>
      <c r="B49">
        <v>26.69282</v>
      </c>
      <c r="C49">
        <v>-0.67</v>
      </c>
      <c r="D49">
        <v>41.38535</v>
      </c>
      <c r="E49">
        <v>-0.65</v>
      </c>
      <c r="F49">
        <v>41.387196</v>
      </c>
      <c r="G49">
        <v>-0.63</v>
      </c>
      <c r="H49">
        <v>39.954554</v>
      </c>
      <c r="I49">
        <v>-0.62</v>
      </c>
      <c r="J49">
        <v>38.588058</v>
      </c>
      <c r="K49">
        <v>-0.6</v>
      </c>
      <c r="L49">
        <v>39.425196</v>
      </c>
      <c r="M49">
        <v>-0.58</v>
      </c>
      <c r="N49">
        <v>36.91162</v>
      </c>
      <c r="O49">
        <v>-0.5600000000000001</v>
      </c>
      <c r="P49">
        <v>38.90324</v>
      </c>
      <c r="Q49">
        <v>-0.54</v>
      </c>
      <c r="R49">
        <v>40.195268</v>
      </c>
      <c r="S49">
        <v>-0.52</v>
      </c>
      <c r="T49">
        <v>38.441592</v>
      </c>
    </row>
    <row r="50" spans="1:20">
      <c r="A50">
        <v>-0.51</v>
      </c>
      <c r="B50">
        <v>20.701264</v>
      </c>
      <c r="C50">
        <v>-0.66</v>
      </c>
      <c r="D50">
        <v>41.41061</v>
      </c>
      <c r="E50">
        <v>-0.64</v>
      </c>
      <c r="F50">
        <v>40.41325</v>
      </c>
      <c r="G50">
        <v>-0.62</v>
      </c>
      <c r="H50">
        <v>40.375554</v>
      </c>
      <c r="I50">
        <v>-0.61</v>
      </c>
      <c r="J50">
        <v>37.788462</v>
      </c>
      <c r="K50">
        <v>-0.59</v>
      </c>
      <c r="L50">
        <v>39.578506</v>
      </c>
      <c r="M50">
        <v>-0.57</v>
      </c>
      <c r="N50">
        <v>39.128714</v>
      </c>
      <c r="O50">
        <v>-0.55</v>
      </c>
      <c r="P50">
        <v>37.442504</v>
      </c>
      <c r="Q50">
        <v>-0.53</v>
      </c>
      <c r="R50">
        <v>39.380136</v>
      </c>
      <c r="S50">
        <v>-0.51</v>
      </c>
      <c r="T50">
        <v>41.288266</v>
      </c>
    </row>
    <row r="51" spans="1:20">
      <c r="A51">
        <v>-0.52</v>
      </c>
      <c r="B51">
        <v>19.6758</v>
      </c>
      <c r="C51">
        <v>-0.65</v>
      </c>
      <c r="D51">
        <v>43.756998</v>
      </c>
      <c r="E51">
        <v>-0.63</v>
      </c>
      <c r="F51">
        <v>39.015346</v>
      </c>
      <c r="G51">
        <v>-0.61</v>
      </c>
      <c r="H51">
        <v>39.500706</v>
      </c>
      <c r="I51">
        <v>-0.6</v>
      </c>
      <c r="J51">
        <v>38.459424</v>
      </c>
      <c r="K51">
        <v>-0.58</v>
      </c>
      <c r="L51">
        <v>37.841238</v>
      </c>
      <c r="M51">
        <v>-0.5600000000000001</v>
      </c>
      <c r="N51">
        <v>39.88063</v>
      </c>
      <c r="O51">
        <v>-0.54</v>
      </c>
      <c r="P51">
        <v>38.55249</v>
      </c>
      <c r="Q51">
        <v>-0.52</v>
      </c>
      <c r="R51">
        <v>38.899358</v>
      </c>
      <c r="S51">
        <v>-0.5</v>
      </c>
      <c r="T51">
        <v>38.846034</v>
      </c>
    </row>
    <row r="52" spans="1:20">
      <c r="A52">
        <v>-0.53</v>
      </c>
      <c r="B52">
        <v>16.718494</v>
      </c>
      <c r="C52">
        <v>-0.64</v>
      </c>
      <c r="D52">
        <v>43.549038</v>
      </c>
      <c r="E52">
        <v>-0.62</v>
      </c>
      <c r="F52">
        <v>42.049682</v>
      </c>
      <c r="G52">
        <v>-0.6</v>
      </c>
      <c r="H52">
        <v>38.765084</v>
      </c>
      <c r="I52">
        <v>-0.59</v>
      </c>
      <c r="J52">
        <v>40.092492</v>
      </c>
      <c r="K52">
        <v>-0.57</v>
      </c>
      <c r="L52">
        <v>37.605554</v>
      </c>
      <c r="M52">
        <v>-0.55</v>
      </c>
      <c r="N52">
        <v>38.01648</v>
      </c>
      <c r="O52">
        <v>-0.53</v>
      </c>
      <c r="P52">
        <v>39.740558</v>
      </c>
      <c r="Q52">
        <v>-0.51</v>
      </c>
      <c r="R52">
        <v>38.843622</v>
      </c>
      <c r="S52">
        <v>-0.51</v>
      </c>
      <c r="T52">
        <v>30.448734</v>
      </c>
    </row>
    <row r="53" spans="1:20">
      <c r="A53">
        <v>-0.54</v>
      </c>
      <c r="B53">
        <v>13.848534</v>
      </c>
      <c r="C53">
        <v>-0.63</v>
      </c>
      <c r="D53">
        <v>42.797524</v>
      </c>
      <c r="E53">
        <v>-0.61</v>
      </c>
      <c r="F53">
        <v>41.49669</v>
      </c>
      <c r="G53">
        <v>-0.59</v>
      </c>
      <c r="H53">
        <v>39.779472</v>
      </c>
      <c r="I53">
        <v>-0.58</v>
      </c>
      <c r="J53">
        <v>38.774352</v>
      </c>
      <c r="K53">
        <v>-0.5600000000000001</v>
      </c>
      <c r="L53">
        <v>39.494574</v>
      </c>
      <c r="M53">
        <v>-0.54</v>
      </c>
      <c r="N53">
        <v>38.015098</v>
      </c>
      <c r="O53">
        <v>-0.52</v>
      </c>
      <c r="P53">
        <v>39.863726</v>
      </c>
      <c r="Q53">
        <v>-0.5</v>
      </c>
      <c r="R53">
        <v>39.619202</v>
      </c>
      <c r="S53">
        <v>-0.52</v>
      </c>
      <c r="T53">
        <v>27.463292</v>
      </c>
    </row>
    <row r="54" spans="1:20">
      <c r="A54">
        <v>-0.55</v>
      </c>
      <c r="B54">
        <v>13.351398</v>
      </c>
      <c r="C54">
        <v>-0.62</v>
      </c>
      <c r="D54">
        <v>42.310474</v>
      </c>
      <c r="E54">
        <v>-0.6</v>
      </c>
      <c r="F54">
        <v>41.017026</v>
      </c>
      <c r="G54">
        <v>-0.58</v>
      </c>
      <c r="H54">
        <v>40.376642</v>
      </c>
      <c r="I54">
        <v>-0.57</v>
      </c>
      <c r="J54">
        <v>38.799652</v>
      </c>
      <c r="K54">
        <v>-0.55</v>
      </c>
      <c r="L54">
        <v>39.982646</v>
      </c>
      <c r="M54">
        <v>-0.53</v>
      </c>
      <c r="N54">
        <v>39.01297</v>
      </c>
      <c r="O54">
        <v>-0.51</v>
      </c>
      <c r="P54">
        <v>39.248244</v>
      </c>
      <c r="Q54">
        <v>-0.51</v>
      </c>
      <c r="R54">
        <v>30.521736</v>
      </c>
      <c r="S54">
        <v>-0.53</v>
      </c>
      <c r="T54">
        <v>27.132418</v>
      </c>
    </row>
    <row r="55" spans="1:20">
      <c r="A55">
        <v>-0.5600000000000001</v>
      </c>
      <c r="B55">
        <v>13.172622</v>
      </c>
      <c r="C55">
        <v>-0.61</v>
      </c>
      <c r="D55">
        <v>45.817332</v>
      </c>
      <c r="E55">
        <v>-0.59</v>
      </c>
      <c r="F55">
        <v>40.103592</v>
      </c>
      <c r="G55">
        <v>-0.57</v>
      </c>
      <c r="H55">
        <v>39.565198</v>
      </c>
      <c r="I55">
        <v>-0.5600000000000001</v>
      </c>
      <c r="J55">
        <v>37.892824</v>
      </c>
      <c r="K55">
        <v>-0.54</v>
      </c>
      <c r="L55">
        <v>38.5415</v>
      </c>
      <c r="M55">
        <v>-0.52</v>
      </c>
      <c r="N55">
        <v>40.527024</v>
      </c>
      <c r="O55">
        <v>-0.5</v>
      </c>
      <c r="P55">
        <v>38.11166799999999</v>
      </c>
      <c r="Q55">
        <v>-0.52</v>
      </c>
      <c r="R55">
        <v>28.176374</v>
      </c>
      <c r="S55">
        <v>-0.54</v>
      </c>
      <c r="T55">
        <v>23.457194</v>
      </c>
    </row>
    <row r="56" spans="1:20">
      <c r="A56">
        <v>-0.57</v>
      </c>
      <c r="B56">
        <v>12.555622</v>
      </c>
      <c r="C56">
        <v>-0.6</v>
      </c>
      <c r="D56">
        <v>45.623222</v>
      </c>
      <c r="E56">
        <v>-0.58</v>
      </c>
      <c r="F56">
        <v>41.415378</v>
      </c>
      <c r="G56">
        <v>-0.5600000000000001</v>
      </c>
      <c r="H56">
        <v>38.509966</v>
      </c>
      <c r="I56">
        <v>-0.55</v>
      </c>
      <c r="J56">
        <v>40.357828</v>
      </c>
      <c r="K56">
        <v>-0.53</v>
      </c>
      <c r="L56">
        <v>38.437292</v>
      </c>
      <c r="M56">
        <v>-0.51</v>
      </c>
      <c r="N56">
        <v>40.115872</v>
      </c>
      <c r="O56">
        <v>-0.51</v>
      </c>
      <c r="P56">
        <v>32.508702</v>
      </c>
      <c r="Q56">
        <v>-0.53</v>
      </c>
      <c r="R56">
        <v>26.129618</v>
      </c>
      <c r="S56">
        <v>-0.55</v>
      </c>
      <c r="T56">
        <v>20.321356</v>
      </c>
    </row>
    <row r="57" spans="1:20">
      <c r="A57">
        <v>-0.58</v>
      </c>
      <c r="B57">
        <v>9.526680199999999</v>
      </c>
      <c r="C57">
        <v>-0.59</v>
      </c>
      <c r="D57">
        <v>44.50503</v>
      </c>
      <c r="E57">
        <v>-0.57</v>
      </c>
      <c r="F57">
        <v>41.976214</v>
      </c>
      <c r="G57">
        <v>-0.55</v>
      </c>
      <c r="H57">
        <v>39.983546</v>
      </c>
      <c r="I57">
        <v>-0.54</v>
      </c>
      <c r="J57">
        <v>39.351874</v>
      </c>
      <c r="K57">
        <v>-0.52</v>
      </c>
      <c r="L57">
        <v>39.85278599999999</v>
      </c>
      <c r="M57">
        <v>-0.5</v>
      </c>
      <c r="N57">
        <v>37.905372</v>
      </c>
      <c r="O57">
        <v>-0.52</v>
      </c>
      <c r="P57">
        <v>27.589546</v>
      </c>
      <c r="Q57">
        <v>-0.54</v>
      </c>
      <c r="R57">
        <v>25.115168</v>
      </c>
      <c r="S57">
        <v>-0.5600000000000001</v>
      </c>
      <c r="T57">
        <v>20.452602</v>
      </c>
    </row>
    <row r="58" spans="1:20">
      <c r="A58">
        <v>-0.59</v>
      </c>
      <c r="B58">
        <v>9.6563838</v>
      </c>
      <c r="C58">
        <v>-0.58</v>
      </c>
      <c r="D58">
        <v>43.07817799999999</v>
      </c>
      <c r="E58">
        <v>-0.5600000000000001</v>
      </c>
      <c r="F58">
        <v>39.904802</v>
      </c>
      <c r="G58">
        <v>-0.54</v>
      </c>
      <c r="H58">
        <v>40.86579</v>
      </c>
      <c r="I58">
        <v>-0.53</v>
      </c>
      <c r="J58">
        <v>39.511762</v>
      </c>
      <c r="K58">
        <v>-0.51</v>
      </c>
      <c r="L58">
        <v>40.455074</v>
      </c>
      <c r="M58">
        <v>-0.51</v>
      </c>
      <c r="N58">
        <v>32.226528</v>
      </c>
      <c r="O58">
        <v>-0.53</v>
      </c>
      <c r="P58">
        <v>25.680962</v>
      </c>
      <c r="Q58">
        <v>-0.55</v>
      </c>
      <c r="R58">
        <v>21.284754</v>
      </c>
      <c r="S58">
        <v>-0.57</v>
      </c>
      <c r="T58">
        <v>19.754998</v>
      </c>
    </row>
    <row r="59" spans="1:20">
      <c r="A59">
        <v>-0.6</v>
      </c>
      <c r="B59">
        <v>8.8912096</v>
      </c>
      <c r="C59">
        <v>-0.57</v>
      </c>
      <c r="D59">
        <v>44.947418</v>
      </c>
      <c r="E59">
        <v>-0.55</v>
      </c>
      <c r="F59">
        <v>39.480874</v>
      </c>
      <c r="G59">
        <v>-0.53</v>
      </c>
      <c r="H59">
        <v>39.884934</v>
      </c>
      <c r="I59">
        <v>-0.52</v>
      </c>
      <c r="J59">
        <v>38.661478</v>
      </c>
      <c r="K59">
        <v>-0.5</v>
      </c>
      <c r="L59">
        <v>38.521992</v>
      </c>
      <c r="M59">
        <v>-0.52</v>
      </c>
      <c r="N59">
        <v>28.873428</v>
      </c>
      <c r="O59">
        <v>-0.54</v>
      </c>
      <c r="P59">
        <v>23.864632</v>
      </c>
      <c r="Q59">
        <v>-0.5600000000000001</v>
      </c>
      <c r="R59">
        <v>18.936182</v>
      </c>
      <c r="S59">
        <v>-0.58</v>
      </c>
      <c r="T59">
        <v>17.042088</v>
      </c>
    </row>
    <row r="60" spans="1:20">
      <c r="A60">
        <v>-0.61</v>
      </c>
      <c r="B60">
        <v>8.5302744</v>
      </c>
      <c r="C60">
        <v>-0.5600000000000001</v>
      </c>
      <c r="D60">
        <v>44.273204</v>
      </c>
      <c r="E60">
        <v>-0.54</v>
      </c>
      <c r="F60">
        <v>40.349274</v>
      </c>
      <c r="G60">
        <v>-0.52</v>
      </c>
      <c r="H60">
        <v>39.486654</v>
      </c>
      <c r="I60">
        <v>-0.51</v>
      </c>
      <c r="J60">
        <v>41.229674</v>
      </c>
      <c r="K60">
        <v>-0.51</v>
      </c>
      <c r="L60">
        <v>31.735158</v>
      </c>
      <c r="M60">
        <v>-0.53</v>
      </c>
      <c r="N60">
        <v>24.668954</v>
      </c>
      <c r="O60">
        <v>-0.55</v>
      </c>
      <c r="P60">
        <v>22.91076</v>
      </c>
      <c r="Q60">
        <v>-0.57</v>
      </c>
      <c r="R60">
        <v>18.550772</v>
      </c>
      <c r="S60">
        <v>-0.59</v>
      </c>
      <c r="T60">
        <v>15.889318</v>
      </c>
    </row>
    <row r="61" spans="1:20">
      <c r="A61">
        <v>-0.62</v>
      </c>
      <c r="B61">
        <v>5.771014</v>
      </c>
      <c r="C61">
        <v>-0.55</v>
      </c>
      <c r="D61">
        <v>42.450912</v>
      </c>
      <c r="E61">
        <v>-0.53</v>
      </c>
      <c r="F61">
        <v>41.62705</v>
      </c>
      <c r="G61">
        <v>-0.51</v>
      </c>
      <c r="H61">
        <v>39.941868</v>
      </c>
      <c r="I61">
        <v>-0.5</v>
      </c>
      <c r="J61">
        <v>36.544826</v>
      </c>
      <c r="K61">
        <v>-0.52</v>
      </c>
      <c r="L61">
        <v>29.571808</v>
      </c>
      <c r="M61">
        <v>-0.54</v>
      </c>
      <c r="N61">
        <v>22.87375</v>
      </c>
      <c r="O61">
        <v>-0.5600000000000001</v>
      </c>
      <c r="P61">
        <v>18.801836</v>
      </c>
      <c r="Q61">
        <v>-0.58</v>
      </c>
      <c r="R61">
        <v>18.647738</v>
      </c>
      <c r="S61">
        <v>-0.6</v>
      </c>
      <c r="T61">
        <v>14.49916</v>
      </c>
    </row>
    <row r="62" spans="1:20">
      <c r="A62">
        <v>-0.63</v>
      </c>
      <c r="B62">
        <v>5.2960822</v>
      </c>
      <c r="C62">
        <v>-0.54</v>
      </c>
      <c r="D62">
        <v>40.89409</v>
      </c>
      <c r="E62">
        <v>-0.52</v>
      </c>
      <c r="F62">
        <v>41.156308</v>
      </c>
      <c r="G62">
        <v>-0.5</v>
      </c>
      <c r="H62">
        <v>38.312942</v>
      </c>
      <c r="I62">
        <v>-0.51</v>
      </c>
      <c r="J62">
        <v>30.15419</v>
      </c>
      <c r="K62">
        <v>-0.53</v>
      </c>
      <c r="L62">
        <v>26.33372</v>
      </c>
      <c r="M62">
        <v>-0.55</v>
      </c>
      <c r="N62">
        <v>22.393364</v>
      </c>
      <c r="O62">
        <v>-0.57</v>
      </c>
      <c r="P62">
        <v>17.520662</v>
      </c>
      <c r="Q62">
        <v>-0.59</v>
      </c>
      <c r="R62">
        <v>16.546624</v>
      </c>
      <c r="S62">
        <v>-0.61</v>
      </c>
      <c r="T62">
        <v>14.767888</v>
      </c>
    </row>
    <row r="63" spans="1:20">
      <c r="A63">
        <v>-0.64</v>
      </c>
      <c r="B63">
        <v>5.587794199999999</v>
      </c>
      <c r="C63">
        <v>-0.53</v>
      </c>
      <c r="D63">
        <v>41.679792</v>
      </c>
      <c r="E63">
        <v>-0.51</v>
      </c>
      <c r="F63">
        <v>39.795356</v>
      </c>
      <c r="G63">
        <v>-0.51</v>
      </c>
      <c r="H63">
        <v>29.647034</v>
      </c>
      <c r="I63">
        <v>-0.52</v>
      </c>
      <c r="J63">
        <v>28.285862</v>
      </c>
      <c r="K63">
        <v>-0.54</v>
      </c>
      <c r="L63">
        <v>22.341108</v>
      </c>
      <c r="M63">
        <v>-0.5600000000000001</v>
      </c>
      <c r="N63">
        <v>21.177876</v>
      </c>
      <c r="O63">
        <v>-0.58</v>
      </c>
      <c r="P63">
        <v>17.11243</v>
      </c>
      <c r="Q63">
        <v>-0.6</v>
      </c>
      <c r="R63">
        <v>13.931448</v>
      </c>
      <c r="S63">
        <v>-0.62</v>
      </c>
      <c r="T63">
        <v>12.3187006</v>
      </c>
    </row>
    <row r="64" spans="1:20">
      <c r="A64">
        <v>-0.65</v>
      </c>
      <c r="B64">
        <v>5.0048932</v>
      </c>
      <c r="C64">
        <v>-0.52</v>
      </c>
      <c r="D64">
        <v>42.817032</v>
      </c>
      <c r="E64">
        <v>-0.5</v>
      </c>
      <c r="F64">
        <v>37.88145</v>
      </c>
      <c r="G64">
        <v>-0.52</v>
      </c>
      <c r="H64">
        <v>26.718156</v>
      </c>
      <c r="I64">
        <v>-0.53</v>
      </c>
      <c r="J64">
        <v>26.637544</v>
      </c>
      <c r="K64">
        <v>-0.55</v>
      </c>
      <c r="L64">
        <v>21.50889</v>
      </c>
      <c r="M64">
        <v>-0.57</v>
      </c>
      <c r="N64">
        <v>17.596102</v>
      </c>
      <c r="O64">
        <v>-0.59</v>
      </c>
      <c r="P64">
        <v>16.940848</v>
      </c>
      <c r="Q64">
        <v>-0.61</v>
      </c>
      <c r="R64">
        <v>13.787798</v>
      </c>
      <c r="S64">
        <v>-0.63</v>
      </c>
      <c r="T64">
        <v>9.893567999999998</v>
      </c>
    </row>
    <row r="65" spans="1:20">
      <c r="A65">
        <v>-0.66</v>
      </c>
      <c r="B65">
        <v>2.271045</v>
      </c>
      <c r="C65">
        <v>-0.51</v>
      </c>
      <c r="D65">
        <v>41.73036399999999</v>
      </c>
      <c r="E65">
        <v>-0.51</v>
      </c>
      <c r="F65">
        <v>32.132576</v>
      </c>
      <c r="G65">
        <v>-0.53</v>
      </c>
      <c r="H65">
        <v>25.847198</v>
      </c>
      <c r="I65">
        <v>-0.54</v>
      </c>
      <c r="J65">
        <v>22.55814</v>
      </c>
      <c r="K65">
        <v>-0.5600000000000001</v>
      </c>
      <c r="L65">
        <v>21.191454</v>
      </c>
      <c r="M65">
        <v>-0.58</v>
      </c>
      <c r="N65">
        <v>16.298216</v>
      </c>
      <c r="O65">
        <v>-0.6</v>
      </c>
      <c r="P65">
        <v>14.129544</v>
      </c>
      <c r="Q65">
        <v>-0.62</v>
      </c>
      <c r="R65">
        <v>13.47606</v>
      </c>
      <c r="S65">
        <v>-0.64</v>
      </c>
      <c r="T65">
        <v>10.3683882</v>
      </c>
    </row>
    <row r="66" spans="1:20">
      <c r="A66">
        <v>-0.67</v>
      </c>
      <c r="B66">
        <v>1.9749762</v>
      </c>
      <c r="C66">
        <v>-0.5</v>
      </c>
      <c r="D66">
        <v>38.659804</v>
      </c>
      <c r="E66">
        <v>-0.52</v>
      </c>
      <c r="F66">
        <v>26.87151</v>
      </c>
      <c r="G66">
        <v>-0.54</v>
      </c>
      <c r="H66">
        <v>24.784776</v>
      </c>
      <c r="I66">
        <v>-0.55</v>
      </c>
      <c r="J66">
        <v>20.953338</v>
      </c>
      <c r="K66">
        <v>-0.57</v>
      </c>
      <c r="L66">
        <v>19.624504</v>
      </c>
      <c r="M66">
        <v>-0.59</v>
      </c>
      <c r="N66">
        <v>16.553714</v>
      </c>
      <c r="O66">
        <v>-0.61</v>
      </c>
      <c r="P66">
        <v>13.272922</v>
      </c>
      <c r="Q66">
        <v>-0.63</v>
      </c>
      <c r="R66">
        <v>11.6765176</v>
      </c>
      <c r="S66">
        <v>-0.65</v>
      </c>
      <c r="T66">
        <v>10.782024</v>
      </c>
    </row>
    <row r="67" spans="1:20">
      <c r="A67">
        <v>-0.68</v>
      </c>
      <c r="B67">
        <v>3.2445574</v>
      </c>
      <c r="C67">
        <v>-0.51</v>
      </c>
      <c r="D67">
        <v>32.562734</v>
      </c>
      <c r="E67">
        <v>-0.53</v>
      </c>
      <c r="F67">
        <v>24.91046</v>
      </c>
      <c r="G67">
        <v>-0.55</v>
      </c>
      <c r="H67">
        <v>20.702948</v>
      </c>
      <c r="I67">
        <v>-0.5600000000000001</v>
      </c>
      <c r="J67">
        <v>20.20942</v>
      </c>
      <c r="K67">
        <v>-0.58</v>
      </c>
      <c r="L67">
        <v>15.639646</v>
      </c>
      <c r="M67">
        <v>-0.6</v>
      </c>
      <c r="N67">
        <v>15.863172</v>
      </c>
      <c r="O67">
        <v>-0.62</v>
      </c>
      <c r="P67">
        <v>13.058262</v>
      </c>
      <c r="Q67">
        <v>-0.64</v>
      </c>
      <c r="R67">
        <v>9.2651732</v>
      </c>
      <c r="S67">
        <v>-0.66</v>
      </c>
      <c r="T67">
        <v>9.858119800000001</v>
      </c>
    </row>
    <row r="68" spans="1:20">
      <c r="A68">
        <v>-0.6899999999999999</v>
      </c>
      <c r="B68">
        <v>3.0847118</v>
      </c>
      <c r="C68">
        <v>-0.52</v>
      </c>
      <c r="D68">
        <v>28.20267</v>
      </c>
      <c r="E68">
        <v>-0.54</v>
      </c>
      <c r="F68">
        <v>22.945462</v>
      </c>
      <c r="G68">
        <v>-0.5600000000000001</v>
      </c>
      <c r="H68">
        <v>19.190452</v>
      </c>
      <c r="I68">
        <v>-0.57</v>
      </c>
      <c r="J68">
        <v>19.080102</v>
      </c>
      <c r="K68">
        <v>-0.59</v>
      </c>
      <c r="L68">
        <v>15.941946</v>
      </c>
      <c r="M68">
        <v>-0.61</v>
      </c>
      <c r="N68">
        <v>12.785866</v>
      </c>
      <c r="O68">
        <v>-0.63</v>
      </c>
      <c r="P68">
        <v>13.222736</v>
      </c>
      <c r="Q68">
        <v>-0.65</v>
      </c>
      <c r="R68">
        <v>9.376724200000002</v>
      </c>
      <c r="S68">
        <v>-0.67</v>
      </c>
      <c r="T68">
        <v>6.9645376</v>
      </c>
    </row>
    <row r="69" spans="1:20">
      <c r="A69">
        <v>-0.7</v>
      </c>
      <c r="B69">
        <v>-0.4772686</v>
      </c>
      <c r="C69">
        <v>-0.53</v>
      </c>
      <c r="D69">
        <v>23.546844</v>
      </c>
      <c r="E69">
        <v>-0.55</v>
      </c>
      <c r="F69">
        <v>22.45041</v>
      </c>
      <c r="G69">
        <v>-0.57</v>
      </c>
      <c r="H69">
        <v>18.669994</v>
      </c>
      <c r="I69">
        <v>-0.58</v>
      </c>
      <c r="J69">
        <v>16.399254</v>
      </c>
      <c r="K69">
        <v>-0.6</v>
      </c>
      <c r="L69">
        <v>15.321138</v>
      </c>
      <c r="M69">
        <v>-0.62</v>
      </c>
      <c r="N69">
        <v>11.905692</v>
      </c>
      <c r="O69">
        <v>-0.64</v>
      </c>
      <c r="P69">
        <v>10.0988596</v>
      </c>
      <c r="Q69">
        <v>-0.66</v>
      </c>
      <c r="R69">
        <v>9.459839200000001</v>
      </c>
      <c r="S69">
        <v>-0.68</v>
      </c>
      <c r="T69">
        <v>6.698056800000001</v>
      </c>
    </row>
    <row r="70" spans="1:20">
      <c r="A70">
        <v>-0.71</v>
      </c>
      <c r="B70">
        <v>-1.9264454</v>
      </c>
      <c r="C70">
        <v>-0.54</v>
      </c>
      <c r="D70">
        <v>22.84556</v>
      </c>
      <c r="E70">
        <v>-0.5600000000000001</v>
      </c>
      <c r="F70">
        <v>18.879328</v>
      </c>
      <c r="G70">
        <v>-0.58</v>
      </c>
      <c r="H70">
        <v>17.611986</v>
      </c>
      <c r="I70">
        <v>-0.59</v>
      </c>
      <c r="J70">
        <v>13.885026</v>
      </c>
      <c r="K70">
        <v>-0.61</v>
      </c>
      <c r="L70">
        <v>14.61537</v>
      </c>
      <c r="M70">
        <v>-0.63</v>
      </c>
      <c r="N70">
        <v>12.982924</v>
      </c>
      <c r="O70">
        <v>-0.65</v>
      </c>
      <c r="P70">
        <v>8.8833752</v>
      </c>
      <c r="Q70">
        <v>-0.67</v>
      </c>
      <c r="R70">
        <v>9.3284904</v>
      </c>
      <c r="S70">
        <v>-0.6899999999999999</v>
      </c>
      <c r="T70">
        <v>7.706181200000001</v>
      </c>
    </row>
    <row r="71" spans="1:20">
      <c r="A71">
        <v>-0.72</v>
      </c>
      <c r="B71">
        <v>-0.9311185999999999</v>
      </c>
      <c r="C71">
        <v>-0.55</v>
      </c>
      <c r="D71">
        <v>21.252088</v>
      </c>
      <c r="E71">
        <v>-0.57</v>
      </c>
      <c r="F71">
        <v>17.631544</v>
      </c>
      <c r="G71">
        <v>-0.59</v>
      </c>
      <c r="H71">
        <v>15.207096</v>
      </c>
      <c r="I71">
        <v>-0.6</v>
      </c>
      <c r="J71">
        <v>14.16899</v>
      </c>
      <c r="K71">
        <v>-0.62</v>
      </c>
      <c r="L71">
        <v>12.306746</v>
      </c>
      <c r="M71">
        <v>-0.64</v>
      </c>
      <c r="N71">
        <v>11.783382</v>
      </c>
      <c r="O71">
        <v>-0.66</v>
      </c>
      <c r="P71">
        <v>8.4888808</v>
      </c>
      <c r="Q71">
        <v>-0.68</v>
      </c>
      <c r="R71">
        <v>6.3517334</v>
      </c>
      <c r="S71">
        <v>-0.7</v>
      </c>
      <c r="T71">
        <v>7.3442396</v>
      </c>
    </row>
    <row r="72" spans="1:20">
      <c r="A72">
        <v>-0.73</v>
      </c>
      <c r="B72">
        <v>-0.9225670000000001</v>
      </c>
      <c r="C72">
        <v>-0.5600000000000001</v>
      </c>
      <c r="D72">
        <v>19.87721</v>
      </c>
      <c r="E72">
        <v>-0.58</v>
      </c>
      <c r="F72">
        <v>16.634386</v>
      </c>
      <c r="G72">
        <v>-0.6</v>
      </c>
      <c r="H72">
        <v>13.460974</v>
      </c>
      <c r="I72">
        <v>-0.61</v>
      </c>
      <c r="J72">
        <v>14.107946</v>
      </c>
      <c r="K72">
        <v>-0.63</v>
      </c>
      <c r="L72">
        <v>11.0782492</v>
      </c>
      <c r="M72">
        <v>-0.65</v>
      </c>
      <c r="N72">
        <v>8.7328712</v>
      </c>
      <c r="O72">
        <v>-0.67</v>
      </c>
      <c r="P72">
        <v>8.8599424</v>
      </c>
      <c r="Q72">
        <v>-0.6899999999999999</v>
      </c>
      <c r="R72">
        <v>6.656874999999999</v>
      </c>
      <c r="S72">
        <v>-0.71</v>
      </c>
      <c r="T72">
        <v>4.063577</v>
      </c>
    </row>
    <row r="73" spans="1:20">
      <c r="A73">
        <v>-0.74</v>
      </c>
      <c r="B73">
        <v>-2.459846</v>
      </c>
      <c r="C73">
        <v>-0.57</v>
      </c>
      <c r="D73">
        <v>16.608786</v>
      </c>
      <c r="E73">
        <v>-0.59</v>
      </c>
      <c r="F73">
        <v>16.84668</v>
      </c>
      <c r="G73">
        <v>-0.61</v>
      </c>
      <c r="H73">
        <v>13.049928</v>
      </c>
      <c r="I73">
        <v>-0.62</v>
      </c>
      <c r="J73">
        <v>13.075404</v>
      </c>
      <c r="K73">
        <v>-0.64</v>
      </c>
      <c r="L73">
        <v>11.219816</v>
      </c>
      <c r="M73">
        <v>-0.66</v>
      </c>
      <c r="N73">
        <v>7.5533902</v>
      </c>
      <c r="O73">
        <v>-0.68</v>
      </c>
      <c r="P73">
        <v>7.981033399999999</v>
      </c>
      <c r="Q73">
        <v>-0.7</v>
      </c>
      <c r="R73">
        <v>6.670789000000001</v>
      </c>
      <c r="S73">
        <v>-0.72</v>
      </c>
      <c r="T73">
        <v>3.4884992</v>
      </c>
    </row>
    <row r="74" spans="1:20">
      <c r="A74">
        <v>-0.75</v>
      </c>
      <c r="B74">
        <v>-3.0896792</v>
      </c>
      <c r="C74">
        <v>-0.58</v>
      </c>
      <c r="D74">
        <v>15.950966</v>
      </c>
      <c r="E74">
        <v>-0.6</v>
      </c>
      <c r="F74">
        <v>13.208776</v>
      </c>
      <c r="G74">
        <v>-0.62</v>
      </c>
      <c r="H74">
        <v>13.192008</v>
      </c>
      <c r="I74">
        <v>-0.63</v>
      </c>
      <c r="J74">
        <v>9.427412799999999</v>
      </c>
      <c r="K74">
        <v>-0.65</v>
      </c>
      <c r="L74">
        <v>10.824862</v>
      </c>
      <c r="M74">
        <v>-0.67</v>
      </c>
      <c r="N74">
        <v>8.270826400000001</v>
      </c>
      <c r="O74">
        <v>-0.6899999999999999</v>
      </c>
      <c r="P74">
        <v>5.9474582</v>
      </c>
      <c r="Q74">
        <v>-0.71</v>
      </c>
      <c r="R74">
        <v>6.570708600000001</v>
      </c>
      <c r="S74">
        <v>-0.73</v>
      </c>
      <c r="T74">
        <v>3.8655892</v>
      </c>
    </row>
    <row r="75" spans="1:20">
      <c r="A75">
        <v>-0.76</v>
      </c>
      <c r="B75">
        <v>-3.8550658</v>
      </c>
      <c r="C75">
        <v>-0.59</v>
      </c>
      <c r="D75">
        <v>15.726128</v>
      </c>
      <c r="E75">
        <v>-0.61</v>
      </c>
      <c r="F75">
        <v>12.05052</v>
      </c>
      <c r="G75">
        <v>-0.63</v>
      </c>
      <c r="H75">
        <v>11.2847944</v>
      </c>
      <c r="I75">
        <v>-0.64</v>
      </c>
      <c r="J75">
        <v>10.0490146</v>
      </c>
      <c r="K75">
        <v>-0.66</v>
      </c>
      <c r="L75">
        <v>7.5804142</v>
      </c>
      <c r="M75">
        <v>-0.68</v>
      </c>
      <c r="N75">
        <v>8.426590600000001</v>
      </c>
      <c r="O75">
        <v>-0.7</v>
      </c>
      <c r="P75">
        <v>5.8983516</v>
      </c>
      <c r="Q75">
        <v>-0.72</v>
      </c>
      <c r="R75">
        <v>2.9047054</v>
      </c>
      <c r="S75">
        <v>-0.74</v>
      </c>
      <c r="T75">
        <v>4.3436874</v>
      </c>
    </row>
    <row r="76" spans="1:20">
      <c r="A76">
        <v>-0.77</v>
      </c>
      <c r="B76">
        <v>-3.056852</v>
      </c>
      <c r="C76">
        <v>-0.6</v>
      </c>
      <c r="D76">
        <v>14.525068</v>
      </c>
      <c r="E76">
        <v>-0.62</v>
      </c>
      <c r="F76">
        <v>12.026248</v>
      </c>
      <c r="G76">
        <v>-0.64</v>
      </c>
      <c r="H76">
        <v>9.289716</v>
      </c>
      <c r="I76">
        <v>-0.65</v>
      </c>
      <c r="J76">
        <v>10.0450352</v>
      </c>
      <c r="K76">
        <v>-0.67</v>
      </c>
      <c r="L76">
        <v>6.9422248</v>
      </c>
      <c r="M76">
        <v>-0.6899999999999999</v>
      </c>
      <c r="N76">
        <v>6.895335</v>
      </c>
      <c r="O76">
        <v>-0.71</v>
      </c>
      <c r="P76">
        <v>6.443218</v>
      </c>
      <c r="Q76">
        <v>-0.73</v>
      </c>
      <c r="R76">
        <v>3.1854772</v>
      </c>
      <c r="S76">
        <v>-0.75</v>
      </c>
      <c r="T76">
        <v>3.3329038</v>
      </c>
    </row>
    <row r="77" spans="1:20">
      <c r="A77">
        <v>-0.78</v>
      </c>
      <c r="B77">
        <v>-4.054264600000001</v>
      </c>
      <c r="C77">
        <v>-0.61</v>
      </c>
      <c r="D77">
        <v>11.556966</v>
      </c>
      <c r="E77">
        <v>-0.63</v>
      </c>
      <c r="F77">
        <v>12.46115</v>
      </c>
      <c r="G77">
        <v>-0.65</v>
      </c>
      <c r="H77">
        <v>9.1619946</v>
      </c>
      <c r="I77">
        <v>-0.66</v>
      </c>
      <c r="J77">
        <v>9.579792999999999</v>
      </c>
      <c r="K77">
        <v>-0.68</v>
      </c>
      <c r="L77">
        <v>7.5999904</v>
      </c>
      <c r="M77">
        <v>-0.7</v>
      </c>
      <c r="N77">
        <v>5.2177434</v>
      </c>
      <c r="O77">
        <v>-0.72</v>
      </c>
      <c r="P77">
        <v>5.536788</v>
      </c>
      <c r="Q77">
        <v>-0.74</v>
      </c>
      <c r="R77">
        <v>4.1985318</v>
      </c>
      <c r="S77">
        <v>-0.76</v>
      </c>
      <c r="T77">
        <v>0.208198</v>
      </c>
    </row>
    <row r="78" spans="1:20">
      <c r="A78">
        <v>-0.79</v>
      </c>
      <c r="B78">
        <v>-6.5127142</v>
      </c>
      <c r="C78">
        <v>-0.62</v>
      </c>
      <c r="D78">
        <v>10.2999182</v>
      </c>
      <c r="E78">
        <v>-0.64</v>
      </c>
      <c r="F78">
        <v>10.0950564</v>
      </c>
      <c r="G78">
        <v>-0.66</v>
      </c>
      <c r="H78">
        <v>9.2956228</v>
      </c>
      <c r="I78">
        <v>-0.67</v>
      </c>
      <c r="J78">
        <v>6.909998799999999</v>
      </c>
      <c r="K78">
        <v>-0.6899999999999999</v>
      </c>
      <c r="L78">
        <v>7.9329232</v>
      </c>
      <c r="M78">
        <v>-0.71</v>
      </c>
      <c r="N78">
        <v>4.9126644</v>
      </c>
      <c r="O78">
        <v>-0.73</v>
      </c>
      <c r="P78">
        <v>1.9057556</v>
      </c>
      <c r="Q78">
        <v>-0.75</v>
      </c>
      <c r="R78">
        <v>3.7949992</v>
      </c>
      <c r="S78">
        <v>-0.77</v>
      </c>
      <c r="T78">
        <v>1.2220894</v>
      </c>
    </row>
    <row r="79" spans="1:20">
      <c r="A79">
        <v>-0.8</v>
      </c>
      <c r="B79">
        <v>-7.229107399999999</v>
      </c>
      <c r="C79">
        <v>-0.63</v>
      </c>
      <c r="D79">
        <v>10.968438</v>
      </c>
      <c r="E79">
        <v>-0.65</v>
      </c>
      <c r="F79">
        <v>8.130302199999999</v>
      </c>
      <c r="G79">
        <v>-0.67</v>
      </c>
      <c r="H79">
        <v>8.0241074</v>
      </c>
      <c r="I79">
        <v>-0.68</v>
      </c>
      <c r="J79">
        <v>6.5495902</v>
      </c>
      <c r="K79">
        <v>-0.7</v>
      </c>
      <c r="L79">
        <v>5.344675</v>
      </c>
      <c r="M79">
        <v>-0.72</v>
      </c>
      <c r="N79">
        <v>5.112463</v>
      </c>
      <c r="O79">
        <v>-0.74</v>
      </c>
      <c r="P79">
        <v>2.2042006</v>
      </c>
      <c r="Q79">
        <v>-0.76</v>
      </c>
      <c r="R79">
        <v>0.4845677999999999</v>
      </c>
      <c r="S79">
        <v>-0.78</v>
      </c>
      <c r="T79">
        <v>0.9168852000000001</v>
      </c>
    </row>
    <row r="80" spans="1:20">
      <c r="A80">
        <v>-0.8100000000000001</v>
      </c>
      <c r="B80">
        <v>-6.925563200000001</v>
      </c>
      <c r="C80">
        <v>-0.64</v>
      </c>
      <c r="D80">
        <v>10.879644</v>
      </c>
      <c r="E80">
        <v>-0.66</v>
      </c>
      <c r="F80">
        <v>8.762585400000001</v>
      </c>
      <c r="G80">
        <v>-0.68</v>
      </c>
      <c r="H80">
        <v>5.329549800000001</v>
      </c>
      <c r="I80">
        <v>-0.6899999999999999</v>
      </c>
      <c r="J80">
        <v>7.367414800000001</v>
      </c>
      <c r="K80">
        <v>-0.71</v>
      </c>
      <c r="L80">
        <v>4.1339346</v>
      </c>
      <c r="M80">
        <v>-0.73</v>
      </c>
      <c r="N80">
        <v>3.5555596</v>
      </c>
      <c r="O80">
        <v>-0.75</v>
      </c>
      <c r="P80">
        <v>3.1341476</v>
      </c>
      <c r="Q80">
        <v>-0.77</v>
      </c>
      <c r="R80">
        <v>-0.03340760000000002</v>
      </c>
      <c r="S80">
        <v>-0.79</v>
      </c>
      <c r="T80">
        <v>-1.1091462</v>
      </c>
    </row>
    <row r="81" spans="1:20">
      <c r="A81">
        <v>-0.82</v>
      </c>
      <c r="B81">
        <v>-6.642797</v>
      </c>
      <c r="C81">
        <v>-0.65</v>
      </c>
      <c r="D81">
        <v>8.051989600000001</v>
      </c>
      <c r="E81">
        <v>-0.67</v>
      </c>
      <c r="F81">
        <v>8.952785199999999</v>
      </c>
      <c r="G81">
        <v>-0.6899999999999999</v>
      </c>
      <c r="H81">
        <v>5.6114038</v>
      </c>
      <c r="I81">
        <v>-0.7</v>
      </c>
      <c r="J81">
        <v>7.0670822</v>
      </c>
      <c r="K81">
        <v>-0.72</v>
      </c>
      <c r="L81">
        <v>4.3146774</v>
      </c>
      <c r="M81">
        <v>-0.74</v>
      </c>
      <c r="N81">
        <v>1.6274192</v>
      </c>
      <c r="O81">
        <v>-0.76</v>
      </c>
      <c r="P81">
        <v>2.7407934</v>
      </c>
      <c r="Q81">
        <v>-0.78</v>
      </c>
      <c r="R81">
        <v>1.2812098</v>
      </c>
      <c r="S81">
        <v>-0.8</v>
      </c>
      <c r="T81">
        <v>-3.6961322</v>
      </c>
    </row>
    <row r="82" spans="1:20">
      <c r="A82">
        <v>-0.83</v>
      </c>
      <c r="B82">
        <v>-9.8821546</v>
      </c>
      <c r="C82">
        <v>-0.66</v>
      </c>
      <c r="D82">
        <v>6.718255600000001</v>
      </c>
      <c r="E82">
        <v>-0.68</v>
      </c>
      <c r="F82">
        <v>6.488484</v>
      </c>
      <c r="G82">
        <v>-0.7</v>
      </c>
      <c r="H82">
        <v>6.0797588</v>
      </c>
      <c r="I82">
        <v>-0.71</v>
      </c>
      <c r="J82">
        <v>3.8676366</v>
      </c>
      <c r="K82">
        <v>-0.73</v>
      </c>
      <c r="L82">
        <v>4.9800168</v>
      </c>
      <c r="M82">
        <v>-0.75</v>
      </c>
      <c r="N82">
        <v>2.3633862</v>
      </c>
      <c r="O82">
        <v>-0.77</v>
      </c>
      <c r="P82">
        <v>-0.2885092</v>
      </c>
      <c r="Q82">
        <v>-0.79</v>
      </c>
      <c r="R82">
        <v>0.0504448</v>
      </c>
      <c r="S82">
        <v>-0.8100000000000001</v>
      </c>
      <c r="T82">
        <v>-3.5120864</v>
      </c>
    </row>
    <row r="83" spans="1:20">
      <c r="A83">
        <v>-0.84</v>
      </c>
      <c r="B83">
        <v>-9.6706424</v>
      </c>
      <c r="C83">
        <v>-0.67</v>
      </c>
      <c r="D83">
        <v>7.3941284</v>
      </c>
      <c r="E83">
        <v>-0.6899999999999999</v>
      </c>
      <c r="F83">
        <v>4.4622336</v>
      </c>
      <c r="G83">
        <v>-0.71</v>
      </c>
      <c r="H83">
        <v>5.7503078</v>
      </c>
      <c r="I83">
        <v>-0.72</v>
      </c>
      <c r="J83">
        <v>3.7505762</v>
      </c>
      <c r="K83">
        <v>-0.74</v>
      </c>
      <c r="L83">
        <v>2.949244</v>
      </c>
      <c r="M83">
        <v>-0.76</v>
      </c>
      <c r="N83">
        <v>2.753766</v>
      </c>
      <c r="O83">
        <v>-0.78</v>
      </c>
      <c r="P83">
        <v>-0.9329174</v>
      </c>
      <c r="Q83">
        <v>-0.8</v>
      </c>
      <c r="R83">
        <v>-2.513122</v>
      </c>
      <c r="S83">
        <v>-0.82</v>
      </c>
      <c r="T83">
        <v>-3.8159034</v>
      </c>
    </row>
    <row r="84" spans="1:20">
      <c r="A84">
        <v>-0.85</v>
      </c>
      <c r="B84">
        <v>-9.9415108</v>
      </c>
      <c r="C84">
        <v>-0.68</v>
      </c>
      <c r="D84">
        <v>7.5815618</v>
      </c>
      <c r="E84">
        <v>-0.7</v>
      </c>
      <c r="F84">
        <v>5.0094434</v>
      </c>
      <c r="G84">
        <v>-0.72</v>
      </c>
      <c r="H84">
        <v>3.084213</v>
      </c>
      <c r="I84">
        <v>-0.73</v>
      </c>
      <c r="J84">
        <v>4.1063226</v>
      </c>
      <c r="K84">
        <v>-0.75</v>
      </c>
      <c r="L84">
        <v>0.5168602</v>
      </c>
      <c r="M84">
        <v>-0.77</v>
      </c>
      <c r="N84">
        <v>1.4931774</v>
      </c>
      <c r="O84">
        <v>-0.79</v>
      </c>
      <c r="P84">
        <v>-0.5036364000000001</v>
      </c>
      <c r="Q84">
        <v>-0.8100000000000001</v>
      </c>
      <c r="R84">
        <v>-4.6565198</v>
      </c>
      <c r="S84">
        <v>-0.83</v>
      </c>
      <c r="T84">
        <v>-4.4299872</v>
      </c>
    </row>
    <row r="85" spans="1:20">
      <c r="A85">
        <v>-0.86</v>
      </c>
      <c r="B85">
        <v>-10.5955314</v>
      </c>
      <c r="C85">
        <v>-0.6899999999999999</v>
      </c>
      <c r="D85">
        <v>5.3051528</v>
      </c>
      <c r="E85">
        <v>-0.71</v>
      </c>
      <c r="F85">
        <v>5.3429346</v>
      </c>
      <c r="G85">
        <v>-0.73</v>
      </c>
      <c r="H85">
        <v>3.282359200000001</v>
      </c>
      <c r="I85">
        <v>-0.74</v>
      </c>
      <c r="J85">
        <v>3.9717106</v>
      </c>
      <c r="K85">
        <v>-0.76</v>
      </c>
      <c r="L85">
        <v>1.1302616</v>
      </c>
      <c r="M85">
        <v>-0.78</v>
      </c>
      <c r="N85">
        <v>-0.8863414000000001</v>
      </c>
      <c r="O85">
        <v>-0.8</v>
      </c>
      <c r="P85">
        <v>-0.2992608</v>
      </c>
      <c r="Q85">
        <v>-0.82</v>
      </c>
      <c r="R85">
        <v>-4.5218046</v>
      </c>
      <c r="S85">
        <v>-0.84</v>
      </c>
      <c r="T85">
        <v>-6.565832</v>
      </c>
    </row>
    <row r="86" spans="1:20">
      <c r="A86">
        <v>-0.87</v>
      </c>
      <c r="B86">
        <v>-14.09916</v>
      </c>
      <c r="C86">
        <v>-0.7</v>
      </c>
      <c r="D86">
        <v>3.7456338</v>
      </c>
      <c r="E86">
        <v>-0.72</v>
      </c>
      <c r="F86">
        <v>4.753265</v>
      </c>
      <c r="G86">
        <v>-0.74</v>
      </c>
      <c r="H86">
        <v>2.8894994</v>
      </c>
      <c r="I86">
        <v>-0.75</v>
      </c>
      <c r="J86">
        <v>1.77775</v>
      </c>
      <c r="K86">
        <v>-0.77</v>
      </c>
      <c r="L86">
        <v>1.5652334</v>
      </c>
      <c r="M86">
        <v>-0.79</v>
      </c>
      <c r="N86">
        <v>-1.2733874</v>
      </c>
      <c r="O86">
        <v>-0.8100000000000001</v>
      </c>
      <c r="P86">
        <v>-3.864172</v>
      </c>
      <c r="Q86">
        <v>-0.83</v>
      </c>
      <c r="R86">
        <v>-4.1865852</v>
      </c>
      <c r="S86">
        <v>-0.85</v>
      </c>
      <c r="T86">
        <v>-7.1657814</v>
      </c>
    </row>
    <row r="87" spans="1:20">
      <c r="A87">
        <v>-0.88</v>
      </c>
      <c r="B87">
        <v>-15.012156</v>
      </c>
      <c r="C87">
        <v>-0.71</v>
      </c>
      <c r="D87">
        <v>3.6944068</v>
      </c>
      <c r="E87">
        <v>-0.73</v>
      </c>
      <c r="F87">
        <v>1.7149562</v>
      </c>
      <c r="G87">
        <v>-0.75</v>
      </c>
      <c r="H87">
        <v>3.731955399999999</v>
      </c>
      <c r="I87">
        <v>-0.76</v>
      </c>
      <c r="J87">
        <v>0.2107272</v>
      </c>
      <c r="K87">
        <v>-0.78</v>
      </c>
      <c r="L87">
        <v>0.5859384</v>
      </c>
      <c r="M87">
        <v>-0.8</v>
      </c>
      <c r="N87">
        <v>-0.763833</v>
      </c>
      <c r="O87">
        <v>-0.82</v>
      </c>
      <c r="P87">
        <v>-5.6509944</v>
      </c>
      <c r="Q87">
        <v>-0.84</v>
      </c>
      <c r="R87">
        <v>-6.219703</v>
      </c>
      <c r="S87">
        <v>-0.86</v>
      </c>
      <c r="T87">
        <v>-6.5229254</v>
      </c>
    </row>
    <row r="88" spans="1:20">
      <c r="A88">
        <v>-0.89</v>
      </c>
      <c r="B88">
        <v>-15.390302</v>
      </c>
      <c r="C88">
        <v>-0.72</v>
      </c>
      <c r="D88">
        <v>4.6028962</v>
      </c>
      <c r="E88">
        <v>-0.74</v>
      </c>
      <c r="F88">
        <v>1.9591602</v>
      </c>
      <c r="G88">
        <v>-0.76</v>
      </c>
      <c r="H88">
        <v>-0.07915920000000001</v>
      </c>
      <c r="I88">
        <v>-0.77</v>
      </c>
      <c r="J88">
        <v>0.322403</v>
      </c>
      <c r="K88">
        <v>-0.79</v>
      </c>
      <c r="L88">
        <v>-2.4067872</v>
      </c>
      <c r="M88">
        <v>-0.8100000000000001</v>
      </c>
      <c r="N88">
        <v>-2.1018946</v>
      </c>
      <c r="O88">
        <v>-0.83</v>
      </c>
      <c r="P88">
        <v>-5.089741</v>
      </c>
      <c r="Q88">
        <v>-0.85</v>
      </c>
      <c r="R88">
        <v>-8.3256488</v>
      </c>
      <c r="S88">
        <v>-0.87</v>
      </c>
      <c r="T88">
        <v>-7.608180999999999</v>
      </c>
    </row>
    <row r="89" spans="1:20">
      <c r="A89">
        <v>-0.9</v>
      </c>
      <c r="B89">
        <v>-16.07437</v>
      </c>
      <c r="C89">
        <v>-0.73</v>
      </c>
      <c r="D89">
        <v>2.4529526</v>
      </c>
      <c r="E89">
        <v>-0.75</v>
      </c>
      <c r="F89">
        <v>3.5538578</v>
      </c>
      <c r="G89">
        <v>-0.77</v>
      </c>
      <c r="H89">
        <v>0.1984092</v>
      </c>
      <c r="I89">
        <v>-0.78</v>
      </c>
      <c r="J89">
        <v>0.9285294000000001</v>
      </c>
      <c r="K89">
        <v>-0.8</v>
      </c>
      <c r="L89">
        <v>-2.4512706</v>
      </c>
      <c r="M89">
        <v>-0.82</v>
      </c>
      <c r="N89">
        <v>-5.0994646</v>
      </c>
      <c r="O89">
        <v>-0.84</v>
      </c>
      <c r="P89">
        <v>-4.7192682</v>
      </c>
      <c r="Q89">
        <v>-0.86</v>
      </c>
      <c r="R89">
        <v>-7.735694000000001</v>
      </c>
      <c r="S89">
        <v>-0.88</v>
      </c>
      <c r="T89">
        <v>-10.0973432</v>
      </c>
    </row>
    <row r="90" spans="1:20">
      <c r="A90">
        <v>-0.91</v>
      </c>
      <c r="B90">
        <v>-18.933654</v>
      </c>
      <c r="C90">
        <v>-0.74</v>
      </c>
      <c r="D90">
        <v>-0.2647326</v>
      </c>
      <c r="E90">
        <v>-0.76</v>
      </c>
      <c r="F90">
        <v>1.8709446</v>
      </c>
      <c r="G90">
        <v>-0.78</v>
      </c>
      <c r="H90">
        <v>-0.45688</v>
      </c>
      <c r="I90">
        <v>-0.79</v>
      </c>
      <c r="J90">
        <v>-1.6539876</v>
      </c>
      <c r="K90">
        <v>-0.8100000000000001</v>
      </c>
      <c r="L90">
        <v>-2.5146808</v>
      </c>
      <c r="M90">
        <v>-0.83</v>
      </c>
      <c r="N90">
        <v>-6.1362476</v>
      </c>
      <c r="O90">
        <v>-0.85</v>
      </c>
      <c r="P90">
        <v>-7.152964800000001</v>
      </c>
      <c r="Q90">
        <v>-0.87</v>
      </c>
      <c r="R90">
        <v>-7.1660594</v>
      </c>
      <c r="S90">
        <v>-0.89</v>
      </c>
      <c r="T90">
        <v>-9.763593800000001</v>
      </c>
    </row>
    <row r="91" spans="1:20">
      <c r="A91">
        <v>-0.92</v>
      </c>
      <c r="B91">
        <v>-20.603562</v>
      </c>
      <c r="C91">
        <v>-0.75</v>
      </c>
      <c r="D91">
        <v>2.2650052</v>
      </c>
      <c r="E91">
        <v>-0.77</v>
      </c>
      <c r="F91">
        <v>-0.8929892</v>
      </c>
      <c r="G91">
        <v>-0.79</v>
      </c>
      <c r="H91">
        <v>-0.265514</v>
      </c>
      <c r="I91">
        <v>-0.8</v>
      </c>
      <c r="J91">
        <v>-2.996237</v>
      </c>
      <c r="K91">
        <v>-0.82</v>
      </c>
      <c r="L91">
        <v>-3.279481</v>
      </c>
      <c r="M91">
        <v>-0.84</v>
      </c>
      <c r="N91">
        <v>-5.4921042</v>
      </c>
      <c r="O91">
        <v>-0.86</v>
      </c>
      <c r="P91">
        <v>-7.9058572</v>
      </c>
      <c r="Q91">
        <v>-0.88</v>
      </c>
      <c r="R91">
        <v>-7.8649562</v>
      </c>
      <c r="S91">
        <v>-0.9</v>
      </c>
      <c r="T91">
        <v>-9.753493600000001</v>
      </c>
    </row>
    <row r="92" spans="1:20">
      <c r="A92">
        <v>-0.93</v>
      </c>
      <c r="B92">
        <v>-20.166264</v>
      </c>
      <c r="C92">
        <v>-0.76</v>
      </c>
      <c r="D92">
        <v>1.3069858</v>
      </c>
      <c r="E92">
        <v>-0.78</v>
      </c>
      <c r="F92">
        <v>-2.1700734</v>
      </c>
      <c r="G92">
        <v>-0.8</v>
      </c>
      <c r="H92">
        <v>-3.3199066</v>
      </c>
      <c r="I92">
        <v>-0.8100000000000001</v>
      </c>
      <c r="J92">
        <v>-3.1870974</v>
      </c>
      <c r="K92">
        <v>-0.83</v>
      </c>
      <c r="L92">
        <v>-5.7617144</v>
      </c>
      <c r="M92">
        <v>-0.85</v>
      </c>
      <c r="N92">
        <v>-5.640375799999999</v>
      </c>
      <c r="O92">
        <v>-0.87</v>
      </c>
      <c r="P92">
        <v>-7.990938</v>
      </c>
      <c r="Q92">
        <v>-0.89</v>
      </c>
      <c r="R92">
        <v>-10.7666006</v>
      </c>
      <c r="S92">
        <v>-0.91</v>
      </c>
      <c r="T92">
        <v>-10.081984</v>
      </c>
    </row>
    <row r="93" spans="1:20">
      <c r="A93">
        <v>-0.9399999999999999</v>
      </c>
      <c r="B93">
        <v>-21.215322</v>
      </c>
      <c r="C93">
        <v>-0.77</v>
      </c>
      <c r="D93">
        <v>0.748684</v>
      </c>
      <c r="E93">
        <v>-0.79</v>
      </c>
      <c r="F93">
        <v>-0.9587825999999999</v>
      </c>
      <c r="G93">
        <v>-0.8100000000000001</v>
      </c>
      <c r="H93">
        <v>-4.153998</v>
      </c>
      <c r="I93">
        <v>-0.82</v>
      </c>
      <c r="J93">
        <v>-3.5412114</v>
      </c>
      <c r="K93">
        <v>-0.84</v>
      </c>
      <c r="L93">
        <v>-6.5133372</v>
      </c>
      <c r="M93">
        <v>-0.86</v>
      </c>
      <c r="N93">
        <v>-7.6026752</v>
      </c>
      <c r="O93">
        <v>-0.88</v>
      </c>
      <c r="P93">
        <v>-7.401374</v>
      </c>
      <c r="Q93">
        <v>-0.9</v>
      </c>
      <c r="R93">
        <v>-10.3687348</v>
      </c>
      <c r="S93">
        <v>-0.92</v>
      </c>
      <c r="T93">
        <v>-12.273502</v>
      </c>
    </row>
    <row r="94" spans="1:20">
      <c r="A94">
        <v>-0.95</v>
      </c>
      <c r="B94">
        <v>-23.588074</v>
      </c>
      <c r="C94">
        <v>-0.78</v>
      </c>
      <c r="D94">
        <v>-3.1602058</v>
      </c>
      <c r="E94">
        <v>-0.8</v>
      </c>
      <c r="F94">
        <v>-2.1366528</v>
      </c>
      <c r="G94">
        <v>-0.82</v>
      </c>
      <c r="H94">
        <v>-4.7144736</v>
      </c>
      <c r="I94">
        <v>-0.83</v>
      </c>
      <c r="J94">
        <v>-5.0972408</v>
      </c>
      <c r="K94">
        <v>-0.85</v>
      </c>
      <c r="L94">
        <v>-7.0521026</v>
      </c>
      <c r="M94">
        <v>-0.87</v>
      </c>
      <c r="N94">
        <v>-9.026352599999999</v>
      </c>
      <c r="O94">
        <v>-0.89</v>
      </c>
      <c r="P94">
        <v>-9.187579600000001</v>
      </c>
      <c r="Q94">
        <v>-0.91</v>
      </c>
      <c r="R94">
        <v>-10.3107132</v>
      </c>
      <c r="S94">
        <v>-0.93</v>
      </c>
      <c r="T94">
        <v>-12.593562</v>
      </c>
    </row>
    <row r="95" spans="1:20">
      <c r="A95">
        <v>-0.96</v>
      </c>
      <c r="B95">
        <v>-25.623852</v>
      </c>
      <c r="C95">
        <v>-0.79</v>
      </c>
      <c r="D95">
        <v>-3.8324572</v>
      </c>
      <c r="E95">
        <v>-0.8100000000000001</v>
      </c>
      <c r="F95">
        <v>-4.1380702</v>
      </c>
      <c r="G95">
        <v>-0.83</v>
      </c>
      <c r="H95">
        <v>-5.0180812</v>
      </c>
      <c r="I95">
        <v>-0.84</v>
      </c>
      <c r="J95">
        <v>-7.0921864</v>
      </c>
      <c r="K95">
        <v>-0.86</v>
      </c>
      <c r="L95">
        <v>-6.800939199999999</v>
      </c>
      <c r="M95">
        <v>-0.88</v>
      </c>
      <c r="N95">
        <v>-7.897926200000001</v>
      </c>
      <c r="O95">
        <v>-0.9</v>
      </c>
      <c r="P95">
        <v>-11.817868</v>
      </c>
      <c r="Q95">
        <v>-0.92</v>
      </c>
      <c r="R95">
        <v>-10.5996716</v>
      </c>
      <c r="S95">
        <v>-0.9399999999999999</v>
      </c>
      <c r="T95">
        <v>-12.132292</v>
      </c>
    </row>
    <row r="96" spans="1:20">
      <c r="A96">
        <v>-0.97</v>
      </c>
      <c r="B96">
        <v>-25.602054</v>
      </c>
      <c r="C96">
        <v>-0.8</v>
      </c>
      <c r="D96">
        <v>-3.347990199999999</v>
      </c>
      <c r="E96">
        <v>-0.82</v>
      </c>
      <c r="F96">
        <v>-5.6544284</v>
      </c>
      <c r="G96">
        <v>-0.84</v>
      </c>
      <c r="H96">
        <v>-6.8186846</v>
      </c>
      <c r="I96">
        <v>-0.85</v>
      </c>
      <c r="J96">
        <v>-7.025327799999999</v>
      </c>
      <c r="K96">
        <v>-0.87</v>
      </c>
      <c r="L96">
        <v>-9.362797799999999</v>
      </c>
      <c r="M96">
        <v>-0.89</v>
      </c>
      <c r="N96">
        <v>-8.261514199999999</v>
      </c>
      <c r="O96">
        <v>-0.91</v>
      </c>
      <c r="P96">
        <v>-10.9688502</v>
      </c>
      <c r="Q96">
        <v>-0.93</v>
      </c>
      <c r="R96">
        <v>-13.574764</v>
      </c>
      <c r="S96">
        <v>-0.95</v>
      </c>
      <c r="T96">
        <v>-12.569636</v>
      </c>
    </row>
    <row r="97" spans="1:20">
      <c r="A97">
        <v>-0.98</v>
      </c>
      <c r="B97">
        <v>-26.629538</v>
      </c>
      <c r="C97">
        <v>-0.8100000000000001</v>
      </c>
      <c r="D97">
        <v>-3.431023</v>
      </c>
      <c r="E97">
        <v>-0.83</v>
      </c>
      <c r="F97">
        <v>-5.0351408</v>
      </c>
      <c r="G97">
        <v>-0.85</v>
      </c>
      <c r="H97">
        <v>-8.9475254</v>
      </c>
      <c r="I97">
        <v>-0.86</v>
      </c>
      <c r="J97">
        <v>-6.2653748</v>
      </c>
      <c r="K97">
        <v>-0.88</v>
      </c>
      <c r="L97">
        <v>-9.1385022</v>
      </c>
      <c r="M97">
        <v>-0.9</v>
      </c>
      <c r="N97">
        <v>-10.5615026</v>
      </c>
      <c r="O97">
        <v>-0.92</v>
      </c>
      <c r="P97">
        <v>-10.61264</v>
      </c>
      <c r="Q97">
        <v>-0.9399999999999999</v>
      </c>
      <c r="R97">
        <v>-12.888746</v>
      </c>
      <c r="S97">
        <v>-0.96</v>
      </c>
      <c r="T97">
        <v>-15.595324</v>
      </c>
    </row>
    <row r="98" spans="1:20">
      <c r="A98">
        <v>-0.99</v>
      </c>
      <c r="B98">
        <v>-28.11283</v>
      </c>
      <c r="C98">
        <v>-0.82</v>
      </c>
      <c r="D98">
        <v>-6.424822199999999</v>
      </c>
      <c r="E98">
        <v>-0.84</v>
      </c>
      <c r="F98">
        <v>-6.068024400000001</v>
      </c>
      <c r="G98">
        <v>-0.86</v>
      </c>
      <c r="H98">
        <v>-7.8235118</v>
      </c>
      <c r="I98">
        <v>-0.87</v>
      </c>
      <c r="J98">
        <v>-7.4749022</v>
      </c>
      <c r="K98">
        <v>-0.89</v>
      </c>
      <c r="L98">
        <v>-8.729869599999999</v>
      </c>
      <c r="M98">
        <v>-0.91</v>
      </c>
      <c r="N98">
        <v>-12.22601</v>
      </c>
      <c r="O98">
        <v>-0.93</v>
      </c>
      <c r="P98">
        <v>-11.911676</v>
      </c>
      <c r="Q98">
        <v>-0.95</v>
      </c>
      <c r="R98">
        <v>-12.633096</v>
      </c>
      <c r="S98">
        <v>-0.97</v>
      </c>
      <c r="T98">
        <v>-16.020366</v>
      </c>
    </row>
    <row r="99" spans="1:20">
      <c r="A99">
        <v>-1</v>
      </c>
      <c r="B99">
        <v>-25.763418</v>
      </c>
      <c r="C99">
        <v>-0.83</v>
      </c>
      <c r="D99">
        <v>-6.9317102</v>
      </c>
      <c r="E99">
        <v>-0.85</v>
      </c>
      <c r="F99">
        <v>-8.266391200000001</v>
      </c>
      <c r="G99">
        <v>-0.87</v>
      </c>
      <c r="H99">
        <v>-7.551123599999999</v>
      </c>
      <c r="I99">
        <v>-0.88</v>
      </c>
      <c r="J99">
        <v>-10.3357222</v>
      </c>
      <c r="K99">
        <v>-0.9</v>
      </c>
      <c r="L99">
        <v>-9.569241600000002</v>
      </c>
      <c r="M99">
        <v>-0.92</v>
      </c>
      <c r="N99">
        <v>-11.640324</v>
      </c>
      <c r="O99">
        <v>-0.9399999999999999</v>
      </c>
      <c r="P99">
        <v>-13.884502</v>
      </c>
      <c r="Q99">
        <v>-0.96</v>
      </c>
      <c r="R99">
        <v>-13.293802</v>
      </c>
      <c r="S99">
        <v>-0.98</v>
      </c>
      <c r="T99">
        <v>-15.878016</v>
      </c>
    </row>
    <row r="100" spans="1:20">
      <c r="A100">
        <v>-1.01</v>
      </c>
      <c r="B100">
        <v>-28.313734</v>
      </c>
      <c r="C100">
        <v>-0.84</v>
      </c>
      <c r="D100">
        <v>-6.3775318</v>
      </c>
      <c r="E100">
        <v>-0.86</v>
      </c>
      <c r="F100">
        <v>-9.2335826</v>
      </c>
      <c r="G100">
        <v>-0.88</v>
      </c>
      <c r="H100">
        <v>-8.975187</v>
      </c>
      <c r="I100">
        <v>-0.89</v>
      </c>
      <c r="J100">
        <v>-9.9639378</v>
      </c>
      <c r="K100">
        <v>-0.91</v>
      </c>
      <c r="L100">
        <v>-11.508592</v>
      </c>
      <c r="M100">
        <v>-0.93</v>
      </c>
      <c r="N100">
        <v>-11.770076</v>
      </c>
      <c r="O100">
        <v>-0.95</v>
      </c>
      <c r="P100">
        <v>-13.13372</v>
      </c>
      <c r="Q100">
        <v>-0.97</v>
      </c>
      <c r="R100">
        <v>-16.624208</v>
      </c>
      <c r="S100">
        <v>-0.99</v>
      </c>
      <c r="T100">
        <v>-15.437948</v>
      </c>
    </row>
    <row r="101" spans="1:20">
      <c r="A101">
        <v>-1.02</v>
      </c>
      <c r="B101">
        <v>-28.886596</v>
      </c>
      <c r="C101">
        <v>-0.85</v>
      </c>
      <c r="D101">
        <v>-7.1230116</v>
      </c>
      <c r="E101">
        <v>-0.87</v>
      </c>
      <c r="F101">
        <v>-8.189783800000001</v>
      </c>
      <c r="G101">
        <v>-0.89</v>
      </c>
      <c r="H101">
        <v>-11.0910634</v>
      </c>
      <c r="I101">
        <v>-0.9</v>
      </c>
      <c r="J101">
        <v>-10.0649608</v>
      </c>
      <c r="K101">
        <v>-0.92</v>
      </c>
      <c r="L101">
        <v>-12.891828</v>
      </c>
      <c r="M101">
        <v>-0.9399999999999999</v>
      </c>
      <c r="N101">
        <v>-13.179502</v>
      </c>
      <c r="O101">
        <v>-0.96</v>
      </c>
      <c r="P101">
        <v>-13.738934</v>
      </c>
      <c r="Q101">
        <v>-0.98</v>
      </c>
      <c r="R101">
        <v>-16.27169</v>
      </c>
      <c r="S101">
        <v>-1</v>
      </c>
      <c r="T101">
        <v>-15.1267206</v>
      </c>
    </row>
    <row r="102" spans="1:20">
      <c r="A102">
        <v>-1.03</v>
      </c>
      <c r="B102">
        <v>-30.134634</v>
      </c>
      <c r="C102">
        <v>-0.86</v>
      </c>
      <c r="D102">
        <v>-9.4876562</v>
      </c>
      <c r="E102">
        <v>-0.88</v>
      </c>
      <c r="F102">
        <v>-8.300497799999999</v>
      </c>
      <c r="G102">
        <v>-0.9</v>
      </c>
      <c r="H102">
        <v>-11.124666</v>
      </c>
      <c r="I102">
        <v>-0.91</v>
      </c>
      <c r="J102">
        <v>-10.2736572</v>
      </c>
      <c r="K102">
        <v>-0.93</v>
      </c>
      <c r="L102">
        <v>-12.13931</v>
      </c>
      <c r="M102">
        <v>-0.95</v>
      </c>
      <c r="N102">
        <v>-14.621138</v>
      </c>
      <c r="O102">
        <v>-0.97</v>
      </c>
      <c r="P102">
        <v>-13.87159</v>
      </c>
      <c r="Q102">
        <v>-0.99</v>
      </c>
      <c r="R102">
        <v>-16.14861</v>
      </c>
      <c r="S102">
        <v>-1.01</v>
      </c>
      <c r="T102">
        <v>-18.677858</v>
      </c>
    </row>
    <row r="103" spans="1:20">
      <c r="A103">
        <v>-1.04</v>
      </c>
      <c r="B103">
        <v>-33.051298</v>
      </c>
      <c r="C103">
        <v>-0.87</v>
      </c>
      <c r="D103">
        <v>-10.227688</v>
      </c>
      <c r="E103">
        <v>-0.89</v>
      </c>
      <c r="F103">
        <v>-9.499385</v>
      </c>
      <c r="G103">
        <v>-0.91</v>
      </c>
      <c r="H103">
        <v>-10.894498</v>
      </c>
      <c r="I103">
        <v>-0.92</v>
      </c>
      <c r="J103">
        <v>-13.065872</v>
      </c>
      <c r="K103">
        <v>-0.9399999999999999</v>
      </c>
      <c r="L103">
        <v>-12.51719</v>
      </c>
      <c r="M103">
        <v>-0.96</v>
      </c>
      <c r="N103">
        <v>-14.508296</v>
      </c>
      <c r="O103">
        <v>-0.98</v>
      </c>
      <c r="P103">
        <v>-17.394162</v>
      </c>
      <c r="Q103">
        <v>-1</v>
      </c>
      <c r="R103">
        <v>-15.299166</v>
      </c>
      <c r="S103">
        <v>-1.02</v>
      </c>
      <c r="T103">
        <v>-17.722022</v>
      </c>
    </row>
    <row r="104" spans="1:20">
      <c r="A104">
        <v>-1.05</v>
      </c>
      <c r="B104">
        <v>-32.072616</v>
      </c>
      <c r="C104">
        <v>-0.88</v>
      </c>
      <c r="D104">
        <v>-10.496794</v>
      </c>
      <c r="E104">
        <v>-0.9</v>
      </c>
      <c r="F104">
        <v>-12.757702</v>
      </c>
      <c r="G104">
        <v>-0.92</v>
      </c>
      <c r="H104">
        <v>-11.011815</v>
      </c>
      <c r="I104">
        <v>-0.93</v>
      </c>
      <c r="J104">
        <v>-13.97831</v>
      </c>
      <c r="K104">
        <v>-0.95</v>
      </c>
      <c r="L104">
        <v>-14.057164</v>
      </c>
      <c r="M104">
        <v>-0.97</v>
      </c>
      <c r="N104">
        <v>-14.997582</v>
      </c>
      <c r="O104">
        <v>-0.99</v>
      </c>
      <c r="P104">
        <v>-17.779946</v>
      </c>
      <c r="Q104">
        <v>-1.01</v>
      </c>
      <c r="R104">
        <v>-17.67208</v>
      </c>
      <c r="S104">
        <v>-1.03</v>
      </c>
      <c r="T104">
        <v>-17.408212</v>
      </c>
    </row>
    <row r="105" spans="1:20">
      <c r="A105">
        <v>-1.06</v>
      </c>
      <c r="B105">
        <v>-32.137712</v>
      </c>
      <c r="C105">
        <v>-0.89</v>
      </c>
      <c r="D105">
        <v>-9.2796494</v>
      </c>
      <c r="E105">
        <v>-0.91</v>
      </c>
      <c r="F105">
        <v>-11.735148</v>
      </c>
      <c r="G105">
        <v>-0.93</v>
      </c>
      <c r="H105">
        <v>-15.277804</v>
      </c>
      <c r="I105">
        <v>-0.9399999999999999</v>
      </c>
      <c r="J105">
        <v>-12.660054</v>
      </c>
      <c r="K105">
        <v>-0.96</v>
      </c>
      <c r="L105">
        <v>-16.099134</v>
      </c>
      <c r="M105">
        <v>-0.98</v>
      </c>
      <c r="N105">
        <v>-15.357522</v>
      </c>
      <c r="O105">
        <v>-1</v>
      </c>
      <c r="P105">
        <v>-16.65128</v>
      </c>
      <c r="Q105">
        <v>-1.02</v>
      </c>
      <c r="R105">
        <v>-19.031526</v>
      </c>
      <c r="S105">
        <v>-1.04</v>
      </c>
      <c r="T105">
        <v>-18.635772</v>
      </c>
    </row>
    <row r="106" spans="1:20">
      <c r="A106">
        <v>-1.07</v>
      </c>
      <c r="B106">
        <v>-32.065856</v>
      </c>
      <c r="C106">
        <v>-0.9</v>
      </c>
      <c r="D106">
        <v>-12.89092</v>
      </c>
      <c r="E106">
        <v>-0.92</v>
      </c>
      <c r="F106">
        <v>-11.297652</v>
      </c>
      <c r="G106">
        <v>-0.9399999999999999</v>
      </c>
      <c r="H106">
        <v>-14.110506</v>
      </c>
      <c r="I106">
        <v>-0.95</v>
      </c>
      <c r="J106">
        <v>-13.135574</v>
      </c>
      <c r="K106">
        <v>-0.97</v>
      </c>
      <c r="L106">
        <v>-15.357858</v>
      </c>
      <c r="M106">
        <v>-0.99</v>
      </c>
      <c r="N106">
        <v>-18.453752</v>
      </c>
      <c r="O106">
        <v>-1.01</v>
      </c>
      <c r="P106">
        <v>-16.31645</v>
      </c>
      <c r="Q106">
        <v>-1.03</v>
      </c>
      <c r="R106">
        <v>-18.455664</v>
      </c>
      <c r="S106">
        <v>-1.05</v>
      </c>
      <c r="T106">
        <v>-21.603198</v>
      </c>
    </row>
    <row r="107" spans="1:20">
      <c r="A107">
        <v>-1.08</v>
      </c>
      <c r="B107">
        <v>-34.908164</v>
      </c>
      <c r="C107">
        <v>-0.91</v>
      </c>
      <c r="D107">
        <v>-13.399344</v>
      </c>
      <c r="E107">
        <v>-0.93</v>
      </c>
      <c r="F107">
        <v>-13.42591</v>
      </c>
      <c r="G107">
        <v>-0.95</v>
      </c>
      <c r="H107">
        <v>-14.149644</v>
      </c>
      <c r="I107">
        <v>-0.96</v>
      </c>
      <c r="J107">
        <v>-16.440222</v>
      </c>
      <c r="K107">
        <v>-0.98</v>
      </c>
      <c r="L107">
        <v>-15.744546</v>
      </c>
      <c r="M107">
        <v>-1</v>
      </c>
      <c r="N107">
        <v>-17.412248</v>
      </c>
      <c r="O107">
        <v>-1.02</v>
      </c>
      <c r="P107">
        <v>-19.375408</v>
      </c>
      <c r="Q107">
        <v>-1.04</v>
      </c>
      <c r="R107">
        <v>-18.038478</v>
      </c>
      <c r="S107">
        <v>-1.06</v>
      </c>
      <c r="T107">
        <v>-20.526664</v>
      </c>
    </row>
    <row r="108" spans="1:20">
      <c r="A108">
        <v>-1.09</v>
      </c>
      <c r="B108">
        <v>-34.88703</v>
      </c>
      <c r="C108">
        <v>-0.92</v>
      </c>
      <c r="D108">
        <v>-13.97476</v>
      </c>
      <c r="E108">
        <v>-0.9399999999999999</v>
      </c>
      <c r="F108">
        <v>-16.215726</v>
      </c>
      <c r="G108">
        <v>-0.96</v>
      </c>
      <c r="H108">
        <v>-14.480748</v>
      </c>
      <c r="I108">
        <v>-0.97</v>
      </c>
      <c r="J108">
        <v>-17.004276</v>
      </c>
      <c r="K108">
        <v>-0.99</v>
      </c>
      <c r="L108">
        <v>-16.657746</v>
      </c>
      <c r="M108">
        <v>-1.01</v>
      </c>
      <c r="N108">
        <v>-16.894412</v>
      </c>
      <c r="O108">
        <v>-1.03</v>
      </c>
      <c r="P108">
        <v>-19.863936</v>
      </c>
      <c r="Q108">
        <v>-1.05</v>
      </c>
      <c r="R108">
        <v>-20.0771</v>
      </c>
      <c r="S108">
        <v>-1.07</v>
      </c>
      <c r="T108">
        <v>-20.094984</v>
      </c>
    </row>
    <row r="109" spans="1:20">
      <c r="A109">
        <v>-1.1</v>
      </c>
      <c r="B109">
        <v>-33.920858</v>
      </c>
      <c r="C109">
        <v>-0.93</v>
      </c>
      <c r="D109">
        <v>-13.63249</v>
      </c>
      <c r="E109">
        <v>-0.95</v>
      </c>
      <c r="F109">
        <v>-15.816984</v>
      </c>
      <c r="G109">
        <v>-0.97</v>
      </c>
      <c r="H109">
        <v>-17.8594</v>
      </c>
      <c r="I109">
        <v>-0.98</v>
      </c>
      <c r="J109">
        <v>-16.040246</v>
      </c>
      <c r="K109">
        <v>-1</v>
      </c>
      <c r="L109">
        <v>-18.887534</v>
      </c>
      <c r="M109">
        <v>-1.02</v>
      </c>
      <c r="N109">
        <v>-17.296172</v>
      </c>
      <c r="O109">
        <v>-1.04</v>
      </c>
      <c r="P109">
        <v>-18.780204</v>
      </c>
      <c r="Q109">
        <v>-1.06</v>
      </c>
      <c r="R109">
        <v>-21.836312</v>
      </c>
      <c r="S109">
        <v>-1.08</v>
      </c>
      <c r="T109">
        <v>-20.404292</v>
      </c>
    </row>
    <row r="110" spans="1:20">
      <c r="A110">
        <v>-1.11</v>
      </c>
      <c r="B110">
        <v>-33.26942</v>
      </c>
      <c r="C110">
        <v>-0.9399999999999999</v>
      </c>
      <c r="D110">
        <v>-15.56981</v>
      </c>
      <c r="E110">
        <v>-0.96</v>
      </c>
      <c r="F110">
        <v>-14.864628</v>
      </c>
      <c r="G110">
        <v>-0.98</v>
      </c>
      <c r="H110">
        <v>-17.380606</v>
      </c>
      <c r="I110">
        <v>-0.99</v>
      </c>
      <c r="J110">
        <v>-16.62626</v>
      </c>
      <c r="K110">
        <v>-1.01</v>
      </c>
      <c r="L110">
        <v>-18.123756</v>
      </c>
      <c r="M110">
        <v>-1.03</v>
      </c>
      <c r="N110">
        <v>-19.871374</v>
      </c>
      <c r="O110">
        <v>-1.05</v>
      </c>
      <c r="P110">
        <v>-18.79233</v>
      </c>
      <c r="Q110">
        <v>-1.07</v>
      </c>
      <c r="R110">
        <v>-21.342594</v>
      </c>
      <c r="S110">
        <v>-1.09</v>
      </c>
      <c r="T110">
        <v>-23.424766</v>
      </c>
    </row>
    <row r="111" spans="1:20">
      <c r="A111">
        <v>-1.12</v>
      </c>
      <c r="B111">
        <v>-36.736936</v>
      </c>
      <c r="C111">
        <v>-0.95</v>
      </c>
      <c r="D111">
        <v>-18.016016</v>
      </c>
      <c r="E111">
        <v>-0.97</v>
      </c>
      <c r="F111">
        <v>-15.6442</v>
      </c>
      <c r="G111">
        <v>-0.99</v>
      </c>
      <c r="H111">
        <v>-17.706422</v>
      </c>
      <c r="I111">
        <v>-1</v>
      </c>
      <c r="J111">
        <v>-17.416138</v>
      </c>
      <c r="K111">
        <v>-1.02</v>
      </c>
      <c r="L111">
        <v>-17.762884</v>
      </c>
      <c r="M111">
        <v>-1.04</v>
      </c>
      <c r="N111">
        <v>-20.530694</v>
      </c>
      <c r="O111">
        <v>-1.06</v>
      </c>
      <c r="P111">
        <v>-20.58434</v>
      </c>
      <c r="Q111">
        <v>-1.08</v>
      </c>
      <c r="R111">
        <v>-20.425796</v>
      </c>
      <c r="S111">
        <v>-1.1</v>
      </c>
      <c r="T111">
        <v>-22.819504</v>
      </c>
    </row>
    <row r="112" spans="1:20">
      <c r="A112">
        <v>-1.13</v>
      </c>
      <c r="B112">
        <v>-37.223736</v>
      </c>
      <c r="C112">
        <v>-0.96</v>
      </c>
      <c r="D112">
        <v>-17.648956</v>
      </c>
      <c r="E112">
        <v>-0.98</v>
      </c>
      <c r="F112">
        <v>-18.853798</v>
      </c>
      <c r="G112">
        <v>-1</v>
      </c>
      <c r="H112">
        <v>-15.952084</v>
      </c>
      <c r="I112">
        <v>-1.01</v>
      </c>
      <c r="J112">
        <v>-19.485524</v>
      </c>
      <c r="K112">
        <v>-1.03</v>
      </c>
      <c r="L112">
        <v>-18.225266</v>
      </c>
      <c r="M112">
        <v>-1.05</v>
      </c>
      <c r="N112">
        <v>-19.609852</v>
      </c>
      <c r="O112">
        <v>-1.07</v>
      </c>
      <c r="P112">
        <v>-22.169318</v>
      </c>
      <c r="Q112">
        <v>-1.09</v>
      </c>
      <c r="R112">
        <v>-21.413366</v>
      </c>
      <c r="S112">
        <v>-1.11</v>
      </c>
      <c r="T112">
        <v>-22.150346</v>
      </c>
    </row>
    <row r="113" spans="1:20">
      <c r="A113">
        <v>-1.14</v>
      </c>
      <c r="B113">
        <v>-36.351056</v>
      </c>
      <c r="C113">
        <v>-0.97</v>
      </c>
      <c r="D113">
        <v>-17.512744</v>
      </c>
      <c r="E113">
        <v>-0.99</v>
      </c>
      <c r="F113">
        <v>-18.997382</v>
      </c>
      <c r="G113">
        <v>-1.01</v>
      </c>
      <c r="H113">
        <v>-19.509126</v>
      </c>
      <c r="I113">
        <v>-1.02</v>
      </c>
      <c r="J113">
        <v>-18.98367</v>
      </c>
      <c r="K113">
        <v>-1.04</v>
      </c>
      <c r="L113">
        <v>-20.975238</v>
      </c>
      <c r="M113">
        <v>-1.06</v>
      </c>
      <c r="N113">
        <v>-19.213344</v>
      </c>
      <c r="O113">
        <v>-1.08</v>
      </c>
      <c r="P113">
        <v>-21.30432</v>
      </c>
      <c r="Q113">
        <v>-1.1</v>
      </c>
      <c r="R113">
        <v>-23.896346</v>
      </c>
      <c r="S113">
        <v>-1.12</v>
      </c>
      <c r="T113">
        <v>-22.353504</v>
      </c>
    </row>
    <row r="114" spans="1:20">
      <c r="A114">
        <v>-1.15</v>
      </c>
      <c r="B114">
        <v>-35.185074</v>
      </c>
      <c r="C114">
        <v>-0.98</v>
      </c>
      <c r="D114">
        <v>-19.032162</v>
      </c>
      <c r="E114">
        <v>-1</v>
      </c>
      <c r="F114">
        <v>-16.929692</v>
      </c>
      <c r="G114">
        <v>-1.02</v>
      </c>
      <c r="H114">
        <v>-20.611346</v>
      </c>
      <c r="I114">
        <v>-1.03</v>
      </c>
      <c r="J114">
        <v>-18.794522</v>
      </c>
      <c r="K114">
        <v>-1.05</v>
      </c>
      <c r="L114">
        <v>-20.67071</v>
      </c>
      <c r="M114">
        <v>-1.07</v>
      </c>
      <c r="N114">
        <v>-22.45215</v>
      </c>
      <c r="O114">
        <v>-1.09</v>
      </c>
      <c r="P114">
        <v>-21.11243</v>
      </c>
      <c r="Q114">
        <v>-1.11</v>
      </c>
      <c r="R114">
        <v>-23.346442</v>
      </c>
      <c r="S114">
        <v>-1.13</v>
      </c>
      <c r="T114">
        <v>-25.29105</v>
      </c>
    </row>
    <row r="115" spans="1:20">
      <c r="A115">
        <v>-1.16</v>
      </c>
      <c r="B115">
        <v>-37.268694</v>
      </c>
      <c r="C115">
        <v>-0.99</v>
      </c>
      <c r="D115">
        <v>-21.325492</v>
      </c>
      <c r="E115">
        <v>-1.01</v>
      </c>
      <c r="F115">
        <v>-18.478914</v>
      </c>
      <c r="G115">
        <v>-1.03</v>
      </c>
      <c r="H115">
        <v>-20.097624</v>
      </c>
      <c r="I115">
        <v>-1.04</v>
      </c>
      <c r="J115">
        <v>-20.671014</v>
      </c>
      <c r="K115">
        <v>-1.06</v>
      </c>
      <c r="L115">
        <v>-20.289318</v>
      </c>
      <c r="M115">
        <v>-1.08</v>
      </c>
      <c r="N115">
        <v>-22.515236</v>
      </c>
      <c r="O115">
        <v>-1.1</v>
      </c>
      <c r="P115">
        <v>-22.8739</v>
      </c>
      <c r="Q115">
        <v>-1.12</v>
      </c>
      <c r="R115">
        <v>-22.989086</v>
      </c>
      <c r="S115">
        <v>-1.14</v>
      </c>
      <c r="T115">
        <v>-25.484776</v>
      </c>
    </row>
    <row r="116" spans="1:20">
      <c r="A116">
        <v>-1.17</v>
      </c>
      <c r="B116">
        <v>-38.654372</v>
      </c>
      <c r="C116">
        <v>-1</v>
      </c>
      <c r="D116">
        <v>-18.5232228</v>
      </c>
      <c r="E116">
        <v>-1.02</v>
      </c>
      <c r="F116">
        <v>-21.403986</v>
      </c>
      <c r="G116">
        <v>-1.04</v>
      </c>
      <c r="H116">
        <v>-19.236078</v>
      </c>
      <c r="I116">
        <v>-1.05</v>
      </c>
      <c r="J116">
        <v>-21.742194</v>
      </c>
      <c r="K116">
        <v>-1.07</v>
      </c>
      <c r="L116">
        <v>-20.108018</v>
      </c>
      <c r="M116">
        <v>-1.09</v>
      </c>
      <c r="N116">
        <v>-22.433986</v>
      </c>
      <c r="O116">
        <v>-1.11</v>
      </c>
      <c r="P116">
        <v>-24.178606</v>
      </c>
      <c r="Q116">
        <v>-1.13</v>
      </c>
      <c r="R116">
        <v>-22.946024</v>
      </c>
      <c r="S116">
        <v>-1.15</v>
      </c>
      <c r="T116">
        <v>-24.607674</v>
      </c>
    </row>
    <row r="117" spans="1:20">
      <c r="A117">
        <v>-1.18</v>
      </c>
      <c r="B117">
        <v>-38.474812</v>
      </c>
      <c r="C117">
        <v>-1.01</v>
      </c>
      <c r="D117">
        <v>-19.907542</v>
      </c>
      <c r="E117">
        <v>-1.03</v>
      </c>
      <c r="F117">
        <v>-22.115772</v>
      </c>
      <c r="G117">
        <v>-1.05</v>
      </c>
      <c r="H117">
        <v>-21.526292</v>
      </c>
      <c r="I117">
        <v>-1.06</v>
      </c>
      <c r="J117">
        <v>-21.094018</v>
      </c>
      <c r="K117">
        <v>-1.08</v>
      </c>
      <c r="L117">
        <v>-23.191562</v>
      </c>
      <c r="M117">
        <v>-1.1</v>
      </c>
      <c r="N117">
        <v>-21.814986</v>
      </c>
      <c r="O117">
        <v>-1.12</v>
      </c>
      <c r="P117">
        <v>-24.112788</v>
      </c>
      <c r="Q117">
        <v>-1.14</v>
      </c>
      <c r="R117">
        <v>-25.752902</v>
      </c>
      <c r="S117">
        <v>-1.16</v>
      </c>
      <c r="T117">
        <v>-23.979478</v>
      </c>
    </row>
    <row r="118" spans="1:20">
      <c r="A118">
        <v>-1.19</v>
      </c>
      <c r="B118">
        <v>-37.38516</v>
      </c>
      <c r="C118">
        <v>-1.02</v>
      </c>
      <c r="D118">
        <v>-21.04206</v>
      </c>
      <c r="E118">
        <v>-1.04</v>
      </c>
      <c r="F118">
        <v>-21.010118</v>
      </c>
      <c r="G118">
        <v>-1.06</v>
      </c>
      <c r="H118">
        <v>-22.497642</v>
      </c>
      <c r="I118">
        <v>-1.07</v>
      </c>
      <c r="J118">
        <v>-20.481552</v>
      </c>
      <c r="K118">
        <v>-1.09</v>
      </c>
      <c r="L118">
        <v>-23.553256</v>
      </c>
      <c r="M118">
        <v>-1.11</v>
      </c>
      <c r="N118">
        <v>-23.730262</v>
      </c>
      <c r="O118">
        <v>-1.13</v>
      </c>
      <c r="P118">
        <v>-23.129692</v>
      </c>
      <c r="Q118">
        <v>-1.15</v>
      </c>
      <c r="R118">
        <v>-26.184618</v>
      </c>
      <c r="S118">
        <v>-1.17</v>
      </c>
      <c r="T118">
        <v>-26.60649</v>
      </c>
    </row>
    <row r="119" spans="1:20">
      <c r="A119">
        <v>-1.2</v>
      </c>
      <c r="B119">
        <v>-39.202758</v>
      </c>
      <c r="C119">
        <v>-1.03</v>
      </c>
      <c r="D119">
        <v>-24.446</v>
      </c>
      <c r="E119">
        <v>-1.05</v>
      </c>
      <c r="F119">
        <v>-20.198394</v>
      </c>
      <c r="G119">
        <v>-1.07</v>
      </c>
      <c r="H119">
        <v>-21.97011</v>
      </c>
      <c r="I119">
        <v>-1.08</v>
      </c>
      <c r="J119">
        <v>-21.952884</v>
      </c>
      <c r="K119">
        <v>-1.1</v>
      </c>
      <c r="L119">
        <v>-22.871912</v>
      </c>
      <c r="M119">
        <v>-1.12</v>
      </c>
      <c r="N119">
        <v>-25.025748</v>
      </c>
      <c r="O119">
        <v>-1.14</v>
      </c>
      <c r="P119">
        <v>-24.220868</v>
      </c>
      <c r="Q119">
        <v>-1.16</v>
      </c>
      <c r="R119">
        <v>-25.414756</v>
      </c>
      <c r="S119">
        <v>-1.18</v>
      </c>
      <c r="T119">
        <v>-27.517716</v>
      </c>
    </row>
    <row r="120" spans="1:20">
      <c r="A120">
        <v>-1.21</v>
      </c>
      <c r="B120">
        <v>-41.50729</v>
      </c>
      <c r="C120">
        <v>-1.04</v>
      </c>
      <c r="D120">
        <v>-24.400524</v>
      </c>
      <c r="E120">
        <v>-1.06</v>
      </c>
      <c r="F120">
        <v>-22.933862</v>
      </c>
      <c r="G120">
        <v>-1.08</v>
      </c>
      <c r="H120">
        <v>-22.26756</v>
      </c>
      <c r="I120">
        <v>-1.09</v>
      </c>
      <c r="J120">
        <v>-24.476108</v>
      </c>
      <c r="K120">
        <v>-1.11</v>
      </c>
      <c r="L120">
        <v>-22.662942</v>
      </c>
      <c r="M120">
        <v>-1.13</v>
      </c>
      <c r="N120">
        <v>-23.347842</v>
      </c>
      <c r="O120">
        <v>-1.15</v>
      </c>
      <c r="P120">
        <v>-27.360036</v>
      </c>
      <c r="Q120">
        <v>-1.17</v>
      </c>
      <c r="R120">
        <v>-25.343614</v>
      </c>
      <c r="S120">
        <v>-1.19</v>
      </c>
      <c r="T120">
        <v>-27.054742</v>
      </c>
    </row>
    <row r="121" spans="1:20">
      <c r="A121">
        <v>-1.22</v>
      </c>
      <c r="B121">
        <v>-41.028118</v>
      </c>
      <c r="C121">
        <v>-1.05</v>
      </c>
      <c r="D121">
        <v>-24.138386</v>
      </c>
      <c r="E121">
        <v>-1.07</v>
      </c>
      <c r="F121">
        <v>-24.017834</v>
      </c>
      <c r="G121">
        <v>-1.09</v>
      </c>
      <c r="H121">
        <v>-23.343848</v>
      </c>
      <c r="I121">
        <v>-1.1</v>
      </c>
      <c r="J121">
        <v>-24.488844</v>
      </c>
      <c r="K121">
        <v>-1.12</v>
      </c>
      <c r="L121">
        <v>-25.177856</v>
      </c>
      <c r="M121">
        <v>-1.14</v>
      </c>
      <c r="N121">
        <v>-24.062854</v>
      </c>
      <c r="O121">
        <v>-1.16</v>
      </c>
      <c r="P121">
        <v>-26.269336</v>
      </c>
      <c r="Q121">
        <v>-1.18</v>
      </c>
      <c r="R121">
        <v>-27.477502</v>
      </c>
      <c r="S121">
        <v>-1.2</v>
      </c>
      <c r="T121">
        <v>-26.210414</v>
      </c>
    </row>
    <row r="122" spans="1:20">
      <c r="A122">
        <v>-1.23</v>
      </c>
      <c r="B122">
        <v>-40.449014</v>
      </c>
      <c r="C122">
        <v>-1.06</v>
      </c>
      <c r="D122">
        <v>-23.667266</v>
      </c>
      <c r="E122">
        <v>-1.08</v>
      </c>
      <c r="F122">
        <v>-23.21399</v>
      </c>
      <c r="G122">
        <v>-1.1</v>
      </c>
      <c r="H122">
        <v>-25.930078</v>
      </c>
      <c r="I122">
        <v>-1.11</v>
      </c>
      <c r="J122">
        <v>-23.833718</v>
      </c>
      <c r="K122">
        <v>-1.13</v>
      </c>
      <c r="L122">
        <v>-25.306948</v>
      </c>
      <c r="M122">
        <v>-1.15</v>
      </c>
      <c r="N122">
        <v>-25.769292</v>
      </c>
      <c r="O122">
        <v>-1.17</v>
      </c>
      <c r="P122">
        <v>-26.01141</v>
      </c>
      <c r="Q122">
        <v>-1.19</v>
      </c>
      <c r="R122">
        <v>-27.30896</v>
      </c>
      <c r="S122">
        <v>-1.21</v>
      </c>
      <c r="T122">
        <v>-28.965718</v>
      </c>
    </row>
    <row r="123" spans="1:20">
      <c r="A123">
        <v>-1.24</v>
      </c>
      <c r="B123">
        <v>-41.25718</v>
      </c>
      <c r="C123">
        <v>-1.07</v>
      </c>
      <c r="D123">
        <v>-26.08032</v>
      </c>
      <c r="E123">
        <v>-1.09</v>
      </c>
      <c r="F123">
        <v>-23.003786</v>
      </c>
      <c r="G123">
        <v>-1.11</v>
      </c>
      <c r="H123">
        <v>-24.900962</v>
      </c>
      <c r="I123">
        <v>-1.12</v>
      </c>
      <c r="J123">
        <v>-23.619762</v>
      </c>
      <c r="K123">
        <v>-1.14</v>
      </c>
      <c r="L123">
        <v>-24.839284</v>
      </c>
      <c r="M123">
        <v>-1.16</v>
      </c>
      <c r="N123">
        <v>-27.823468</v>
      </c>
      <c r="O123">
        <v>-1.18</v>
      </c>
      <c r="P123">
        <v>-26.360908</v>
      </c>
      <c r="Q123">
        <v>-1.2</v>
      </c>
      <c r="R123">
        <v>-27.180992</v>
      </c>
      <c r="S123">
        <v>-1.22</v>
      </c>
      <c r="T123">
        <v>-30.909888</v>
      </c>
    </row>
    <row r="124" spans="1:20">
      <c r="A124">
        <v>-1.25</v>
      </c>
      <c r="B124">
        <v>-42.32366</v>
      </c>
      <c r="C124">
        <v>-1.08</v>
      </c>
      <c r="D124">
        <v>-26.602104</v>
      </c>
      <c r="E124">
        <v>-1.1</v>
      </c>
      <c r="F124">
        <v>-25.557428</v>
      </c>
      <c r="G124">
        <v>-1.12</v>
      </c>
      <c r="H124">
        <v>-24.1443</v>
      </c>
      <c r="I124">
        <v>-1.13</v>
      </c>
      <c r="J124">
        <v>-26.418602</v>
      </c>
      <c r="K124">
        <v>-1.15</v>
      </c>
      <c r="L124">
        <v>-24.504754</v>
      </c>
      <c r="M124">
        <v>-1.17</v>
      </c>
      <c r="N124">
        <v>-27.096658</v>
      </c>
      <c r="O124">
        <v>-1.19</v>
      </c>
      <c r="P124">
        <v>-28.285124</v>
      </c>
      <c r="Q124">
        <v>-1.21</v>
      </c>
      <c r="R124">
        <v>-27.099928</v>
      </c>
      <c r="S124">
        <v>-1.23</v>
      </c>
      <c r="T124">
        <v>-30.097456</v>
      </c>
    </row>
    <row r="125" spans="1:20">
      <c r="A125">
        <v>-1.26</v>
      </c>
      <c r="B125">
        <v>-43.348184</v>
      </c>
      <c r="C125">
        <v>-1.09</v>
      </c>
      <c r="D125">
        <v>-26.30427</v>
      </c>
      <c r="E125">
        <v>-1.11</v>
      </c>
      <c r="F125">
        <v>-27.19032</v>
      </c>
      <c r="G125">
        <v>-1.13</v>
      </c>
      <c r="H125">
        <v>-26.033002</v>
      </c>
      <c r="I125">
        <v>-1.14</v>
      </c>
      <c r="J125">
        <v>-26.055682</v>
      </c>
      <c r="K125">
        <v>-1.16</v>
      </c>
      <c r="L125">
        <v>-26.886694</v>
      </c>
      <c r="M125">
        <v>-1.18</v>
      </c>
      <c r="N125">
        <v>-26.78889</v>
      </c>
      <c r="O125">
        <v>-1.2</v>
      </c>
      <c r="P125">
        <v>-28.614004</v>
      </c>
      <c r="Q125">
        <v>-1.22</v>
      </c>
      <c r="R125">
        <v>-29.947722</v>
      </c>
      <c r="S125">
        <v>-1.24</v>
      </c>
      <c r="T125">
        <v>-29.647722</v>
      </c>
    </row>
    <row r="126" spans="1:20">
      <c r="A126">
        <v>-1.27</v>
      </c>
      <c r="B126">
        <v>-42.129886</v>
      </c>
      <c r="C126">
        <v>-1.1</v>
      </c>
      <c r="D126">
        <v>-25.896918</v>
      </c>
      <c r="E126">
        <v>-1.12</v>
      </c>
      <c r="F126">
        <v>-26.28954</v>
      </c>
      <c r="G126">
        <v>-1.14</v>
      </c>
      <c r="H126">
        <v>-27.326354</v>
      </c>
      <c r="I126">
        <v>-1.15</v>
      </c>
      <c r="J126">
        <v>-26.013396</v>
      </c>
      <c r="K126">
        <v>-1.17</v>
      </c>
      <c r="L126">
        <v>-28.374886</v>
      </c>
      <c r="M126">
        <v>-1.19</v>
      </c>
      <c r="N126">
        <v>-27.03076</v>
      </c>
      <c r="O126">
        <v>-1.21</v>
      </c>
      <c r="P126">
        <v>-28.392232</v>
      </c>
      <c r="Q126">
        <v>-1.23</v>
      </c>
      <c r="R126">
        <v>-31.886748</v>
      </c>
      <c r="S126">
        <v>-1.25</v>
      </c>
      <c r="T126">
        <v>-29.815888</v>
      </c>
    </row>
    <row r="127" spans="1:20">
      <c r="A127">
        <v>-1.28</v>
      </c>
      <c r="B127">
        <v>-43.388364</v>
      </c>
      <c r="C127">
        <v>-1.11</v>
      </c>
      <c r="D127">
        <v>-28.73706</v>
      </c>
      <c r="E127">
        <v>-1.13</v>
      </c>
      <c r="F127">
        <v>-25.860276</v>
      </c>
      <c r="G127">
        <v>-1.15</v>
      </c>
      <c r="H127">
        <v>-27.315882</v>
      </c>
      <c r="I127">
        <v>-1.16</v>
      </c>
      <c r="J127">
        <v>-25.55363</v>
      </c>
      <c r="K127">
        <v>-1.18</v>
      </c>
      <c r="L127">
        <v>-27.603402</v>
      </c>
      <c r="M127">
        <v>-1.2</v>
      </c>
      <c r="N127">
        <v>-29.041864</v>
      </c>
      <c r="O127">
        <v>-1.22</v>
      </c>
      <c r="P127">
        <v>-28.225826</v>
      </c>
      <c r="Q127">
        <v>-1.24</v>
      </c>
      <c r="R127">
        <v>-30.986428</v>
      </c>
      <c r="S127">
        <v>-1.26</v>
      </c>
      <c r="T127">
        <v>-33.13870799999999</v>
      </c>
    </row>
    <row r="128" spans="1:20">
      <c r="A128">
        <v>-1.29</v>
      </c>
      <c r="B128">
        <v>-46.93987199999999</v>
      </c>
      <c r="C128">
        <v>-1.12</v>
      </c>
      <c r="D128">
        <v>-29.868194</v>
      </c>
      <c r="E128">
        <v>-1.14</v>
      </c>
      <c r="F128">
        <v>-26.58486</v>
      </c>
      <c r="G128">
        <v>-1.16</v>
      </c>
      <c r="H128">
        <v>-27.005324</v>
      </c>
      <c r="I128">
        <v>-1.17</v>
      </c>
      <c r="J128">
        <v>-28.77485</v>
      </c>
      <c r="K128">
        <v>-1.19</v>
      </c>
      <c r="L128">
        <v>-27.169008</v>
      </c>
      <c r="M128">
        <v>-1.21</v>
      </c>
      <c r="N128">
        <v>-29.68328</v>
      </c>
      <c r="O128">
        <v>-1.23</v>
      </c>
      <c r="P128">
        <v>-32.062058</v>
      </c>
      <c r="Q128">
        <v>-1.25</v>
      </c>
      <c r="R128">
        <v>-29.5603</v>
      </c>
      <c r="S128">
        <v>-1.27</v>
      </c>
      <c r="T128">
        <v>-32.861832</v>
      </c>
    </row>
    <row r="129" spans="1:20">
      <c r="A129">
        <v>-1.3</v>
      </c>
      <c r="B129">
        <v>-47.427672</v>
      </c>
      <c r="C129">
        <v>-1.13</v>
      </c>
      <c r="D129">
        <v>-28.716026</v>
      </c>
      <c r="E129">
        <v>-1.15</v>
      </c>
      <c r="F129">
        <v>-29.284778</v>
      </c>
      <c r="G129">
        <v>-1.17</v>
      </c>
      <c r="H129">
        <v>-27.003558</v>
      </c>
      <c r="I129">
        <v>-1.18</v>
      </c>
      <c r="J129">
        <v>-29.257906</v>
      </c>
      <c r="K129">
        <v>-1.2</v>
      </c>
      <c r="L129">
        <v>-28.255138</v>
      </c>
      <c r="M129">
        <v>-1.22</v>
      </c>
      <c r="N129">
        <v>-28.571178</v>
      </c>
      <c r="O129">
        <v>-1.24</v>
      </c>
      <c r="P129">
        <v>-31.69599</v>
      </c>
      <c r="Q129">
        <v>-1.26</v>
      </c>
      <c r="R129">
        <v>-31.694888</v>
      </c>
      <c r="S129">
        <v>-1.28</v>
      </c>
      <c r="T129">
        <v>-32.634152</v>
      </c>
    </row>
    <row r="130" spans="1:20">
      <c r="A130">
        <v>-1.31</v>
      </c>
      <c r="B130">
        <v>-46.706318</v>
      </c>
      <c r="C130">
        <v>-1.14</v>
      </c>
      <c r="D130">
        <v>-28.086674</v>
      </c>
      <c r="E130">
        <v>-1.16</v>
      </c>
      <c r="F130">
        <v>-28.526202</v>
      </c>
      <c r="G130">
        <v>-1.18</v>
      </c>
      <c r="H130">
        <v>-30.401952</v>
      </c>
      <c r="I130">
        <v>-1.19</v>
      </c>
      <c r="J130">
        <v>-28.0304</v>
      </c>
      <c r="K130">
        <v>-1.21</v>
      </c>
      <c r="L130">
        <v>-30.745738</v>
      </c>
      <c r="M130">
        <v>-1.23</v>
      </c>
      <c r="N130">
        <v>-29.625746</v>
      </c>
      <c r="O130">
        <v>-1.25</v>
      </c>
      <c r="P130">
        <v>-31.122366</v>
      </c>
      <c r="Q130">
        <v>-1.27</v>
      </c>
      <c r="R130">
        <v>-33.425536</v>
      </c>
      <c r="S130">
        <v>-1.29</v>
      </c>
      <c r="T130">
        <v>-33.577208</v>
      </c>
    </row>
    <row r="131" spans="1:20">
      <c r="A131">
        <v>-1.32</v>
      </c>
      <c r="B131">
        <v>-47.474804</v>
      </c>
      <c r="C131">
        <v>-1.15</v>
      </c>
      <c r="D131">
        <v>-29.855842</v>
      </c>
      <c r="E131">
        <v>-1.17</v>
      </c>
      <c r="F131">
        <v>-27.936726</v>
      </c>
      <c r="G131">
        <v>-1.19</v>
      </c>
      <c r="H131">
        <v>-30.512268</v>
      </c>
      <c r="I131">
        <v>-1.2</v>
      </c>
      <c r="J131">
        <v>-28.186968</v>
      </c>
      <c r="K131">
        <v>-1.22</v>
      </c>
      <c r="L131">
        <v>-30.396866</v>
      </c>
      <c r="M131">
        <v>-1.24</v>
      </c>
      <c r="N131">
        <v>-33.00826</v>
      </c>
      <c r="O131">
        <v>-1.26</v>
      </c>
      <c r="P131">
        <v>-31.009196</v>
      </c>
      <c r="Q131">
        <v>-1.28</v>
      </c>
      <c r="R131">
        <v>-33.293926</v>
      </c>
      <c r="S131">
        <v>-1.3</v>
      </c>
      <c r="T131">
        <v>-36.774322</v>
      </c>
    </row>
    <row r="132" spans="1:20">
      <c r="A132">
        <v>-1.33</v>
      </c>
      <c r="B132">
        <v>-50.85575</v>
      </c>
      <c r="C132">
        <v>-1.16</v>
      </c>
      <c r="D132">
        <v>-31.19839</v>
      </c>
      <c r="E132">
        <v>-1.18</v>
      </c>
      <c r="F132">
        <v>-29.14373</v>
      </c>
      <c r="G132">
        <v>-1.2</v>
      </c>
      <c r="H132">
        <v>-29.181418</v>
      </c>
      <c r="I132">
        <v>-1.21</v>
      </c>
      <c r="J132">
        <v>-29.962772</v>
      </c>
      <c r="K132">
        <v>-1.23</v>
      </c>
      <c r="L132">
        <v>-29.748594</v>
      </c>
      <c r="M132">
        <v>-1.25</v>
      </c>
      <c r="N132">
        <v>-32.055838</v>
      </c>
      <c r="O132">
        <v>-1.27</v>
      </c>
      <c r="P132">
        <v>-33.176556</v>
      </c>
      <c r="Q132">
        <v>-1.29</v>
      </c>
      <c r="R132">
        <v>-33.591256</v>
      </c>
      <c r="S132">
        <v>-1.31</v>
      </c>
      <c r="T132">
        <v>-36.94459</v>
      </c>
    </row>
    <row r="133" spans="1:20">
      <c r="A133">
        <v>-1.34</v>
      </c>
      <c r="B133">
        <v>-53.21299</v>
      </c>
      <c r="C133">
        <v>-1.17</v>
      </c>
      <c r="D133">
        <v>-31.175276</v>
      </c>
      <c r="E133">
        <v>-1.19</v>
      </c>
      <c r="F133">
        <v>-32.047336</v>
      </c>
      <c r="G133">
        <v>-1.21</v>
      </c>
      <c r="H133">
        <v>-29.252228</v>
      </c>
      <c r="I133">
        <v>-1.22</v>
      </c>
      <c r="J133">
        <v>-31.891154</v>
      </c>
      <c r="K133">
        <v>-1.24</v>
      </c>
      <c r="L133">
        <v>-30.723482</v>
      </c>
      <c r="M133">
        <v>-1.26</v>
      </c>
      <c r="N133">
        <v>-31.447828</v>
      </c>
      <c r="O133">
        <v>-1.28</v>
      </c>
      <c r="P133">
        <v>-34.353044</v>
      </c>
      <c r="Q133">
        <v>-1.3</v>
      </c>
      <c r="R133">
        <v>-35.217814</v>
      </c>
      <c r="S133">
        <v>-1.32</v>
      </c>
      <c r="T133">
        <v>-37.16723</v>
      </c>
    </row>
    <row r="134" spans="1:20">
      <c r="A134">
        <v>-1.35</v>
      </c>
      <c r="B134">
        <v>-52.68400800000001</v>
      </c>
      <c r="C134">
        <v>-1.18</v>
      </c>
      <c r="D134">
        <v>-30.77424</v>
      </c>
      <c r="E134">
        <v>-1.2</v>
      </c>
      <c r="F134">
        <v>-31.54358</v>
      </c>
      <c r="G134">
        <v>-1.22</v>
      </c>
      <c r="H134">
        <v>-32.059758</v>
      </c>
      <c r="I134">
        <v>-1.23</v>
      </c>
      <c r="J134">
        <v>-30.678536</v>
      </c>
      <c r="K134">
        <v>-1.25</v>
      </c>
      <c r="L134">
        <v>-32.936858</v>
      </c>
      <c r="M134">
        <v>-1.27</v>
      </c>
      <c r="N134">
        <v>-31.833274</v>
      </c>
      <c r="O134">
        <v>-1.29</v>
      </c>
      <c r="P134">
        <v>-34.329048</v>
      </c>
      <c r="Q134">
        <v>-1.31</v>
      </c>
      <c r="R134">
        <v>-38.165324</v>
      </c>
      <c r="S134">
        <v>-1.33</v>
      </c>
      <c r="T134">
        <v>-38.12214400000001</v>
      </c>
    </row>
    <row r="135" spans="1:20">
      <c r="A135">
        <v>-1.36</v>
      </c>
      <c r="B135">
        <v>-53.86296600000001</v>
      </c>
      <c r="C135">
        <v>-1.19</v>
      </c>
      <c r="D135">
        <v>-31.544916</v>
      </c>
      <c r="E135">
        <v>-1.21</v>
      </c>
      <c r="F135">
        <v>-30.382868</v>
      </c>
      <c r="G135">
        <v>-1.23</v>
      </c>
      <c r="H135">
        <v>-32.227322</v>
      </c>
      <c r="I135">
        <v>-1.24</v>
      </c>
      <c r="J135">
        <v>-30.80924</v>
      </c>
      <c r="K135">
        <v>-1.26</v>
      </c>
      <c r="L135">
        <v>-33.629772</v>
      </c>
      <c r="M135">
        <v>-1.28</v>
      </c>
      <c r="N135">
        <v>-34.616154</v>
      </c>
      <c r="O135">
        <v>-1.3</v>
      </c>
      <c r="P135">
        <v>-34.17623</v>
      </c>
      <c r="Q135">
        <v>-1.32</v>
      </c>
      <c r="R135">
        <v>-38.522004</v>
      </c>
      <c r="S135">
        <v>-1.34</v>
      </c>
      <c r="T135">
        <v>-41.346308</v>
      </c>
    </row>
    <row r="136" spans="1:20">
      <c r="A136">
        <v>-1.37</v>
      </c>
      <c r="B136">
        <v>-58.850294</v>
      </c>
      <c r="C136">
        <v>-1.2</v>
      </c>
      <c r="D136">
        <v>-34.485012</v>
      </c>
      <c r="E136">
        <v>-1.22</v>
      </c>
      <c r="F136">
        <v>-30.697466</v>
      </c>
      <c r="G136">
        <v>-1.24</v>
      </c>
      <c r="H136">
        <v>-31.804732</v>
      </c>
      <c r="I136">
        <v>-1.25</v>
      </c>
      <c r="J136">
        <v>-32.194974</v>
      </c>
      <c r="K136">
        <v>-1.27</v>
      </c>
      <c r="L136">
        <v>-32.48611200000001</v>
      </c>
      <c r="M136">
        <v>-1.29</v>
      </c>
      <c r="N136">
        <v>-36.408056</v>
      </c>
      <c r="O136">
        <v>-1.31</v>
      </c>
      <c r="P136">
        <v>-36.888014</v>
      </c>
      <c r="Q136">
        <v>-1.33</v>
      </c>
      <c r="R136">
        <v>-37.93319200000001</v>
      </c>
      <c r="S136">
        <v>-1.35</v>
      </c>
      <c r="T136">
        <v>-43.25079</v>
      </c>
    </row>
    <row r="137" spans="1:20">
      <c r="A137">
        <v>-1.38</v>
      </c>
      <c r="B137">
        <v>-62.609618</v>
      </c>
      <c r="C137">
        <v>-1.21</v>
      </c>
      <c r="D137">
        <v>-33.910124</v>
      </c>
      <c r="E137">
        <v>-1.23</v>
      </c>
      <c r="F137">
        <v>-33.51678</v>
      </c>
      <c r="G137">
        <v>-1.25</v>
      </c>
      <c r="H137">
        <v>-31.580728</v>
      </c>
      <c r="I137">
        <v>-1.26</v>
      </c>
      <c r="J137">
        <v>-34.92030200000001</v>
      </c>
      <c r="K137">
        <v>-1.28</v>
      </c>
      <c r="L137">
        <v>-33.166798</v>
      </c>
      <c r="M137">
        <v>-1.3</v>
      </c>
      <c r="N137">
        <v>-36.159142</v>
      </c>
      <c r="O137">
        <v>-1.32</v>
      </c>
      <c r="P137">
        <v>-39.602244</v>
      </c>
      <c r="Q137">
        <v>-1.34</v>
      </c>
      <c r="R137">
        <v>-40.083604</v>
      </c>
      <c r="S137">
        <v>-1.36</v>
      </c>
      <c r="T137">
        <v>-43.322634</v>
      </c>
    </row>
    <row r="138" spans="1:20">
      <c r="A138">
        <v>-1.39</v>
      </c>
      <c r="B138">
        <v>-64.635772</v>
      </c>
      <c r="C138">
        <v>-1.22</v>
      </c>
      <c r="D138">
        <v>-32.82267</v>
      </c>
      <c r="E138">
        <v>-1.24</v>
      </c>
      <c r="F138">
        <v>-34.045992</v>
      </c>
      <c r="G138">
        <v>-1.26</v>
      </c>
      <c r="H138">
        <v>-34.401366</v>
      </c>
      <c r="I138">
        <v>-1.27</v>
      </c>
      <c r="J138">
        <v>-34.163636</v>
      </c>
      <c r="K138">
        <v>-1.29</v>
      </c>
      <c r="L138">
        <v>-36.665102</v>
      </c>
      <c r="M138">
        <v>-1.31</v>
      </c>
      <c r="N138">
        <v>-35.350992</v>
      </c>
      <c r="O138">
        <v>-1.33</v>
      </c>
      <c r="P138">
        <v>-39.791156</v>
      </c>
      <c r="Q138">
        <v>-1.35</v>
      </c>
      <c r="R138">
        <v>-43.307736</v>
      </c>
      <c r="S138">
        <v>-1.37</v>
      </c>
      <c r="T138">
        <v>-45.028708</v>
      </c>
    </row>
    <row r="139" spans="1:20">
      <c r="A139">
        <v>-1.4</v>
      </c>
      <c r="B139">
        <v>-63.865246</v>
      </c>
      <c r="C139">
        <v>-1.23</v>
      </c>
      <c r="D139">
        <v>-33.604386</v>
      </c>
      <c r="E139">
        <v>-1.25</v>
      </c>
      <c r="F139">
        <v>-32.597122</v>
      </c>
      <c r="G139">
        <v>-1.27</v>
      </c>
      <c r="H139">
        <v>-35.923534</v>
      </c>
      <c r="I139">
        <v>-1.28</v>
      </c>
      <c r="J139">
        <v>-33.550374</v>
      </c>
      <c r="K139">
        <v>-1.3</v>
      </c>
      <c r="L139">
        <v>-37.389628</v>
      </c>
      <c r="M139">
        <v>-1.32</v>
      </c>
      <c r="N139">
        <v>-38.161524</v>
      </c>
      <c r="O139">
        <v>-1.34</v>
      </c>
      <c r="P139">
        <v>-39.453812</v>
      </c>
      <c r="Q139">
        <v>-1.36</v>
      </c>
      <c r="R139">
        <v>-44.870916</v>
      </c>
      <c r="S139">
        <v>-1.38</v>
      </c>
      <c r="T139">
        <v>-50.185064</v>
      </c>
    </row>
    <row r="140" spans="1:20">
      <c r="A140">
        <v>-1.39</v>
      </c>
      <c r="B140">
        <v>-54.96698199999999</v>
      </c>
      <c r="C140">
        <v>-1.24</v>
      </c>
      <c r="D140">
        <v>-36.39162</v>
      </c>
      <c r="E140">
        <v>-1.26</v>
      </c>
      <c r="F140">
        <v>-32.807322</v>
      </c>
      <c r="G140">
        <v>-1.28</v>
      </c>
      <c r="H140">
        <v>-34.678686</v>
      </c>
      <c r="I140">
        <v>-1.29</v>
      </c>
      <c r="J140">
        <v>-35.30901</v>
      </c>
      <c r="K140">
        <v>-1.31</v>
      </c>
      <c r="L140">
        <v>-36.459394</v>
      </c>
      <c r="M140">
        <v>-1.33</v>
      </c>
      <c r="N140">
        <v>-40.860044</v>
      </c>
      <c r="O140">
        <v>-1.35</v>
      </c>
      <c r="P140">
        <v>-41.514338</v>
      </c>
      <c r="Q140">
        <v>-1.37</v>
      </c>
      <c r="R140">
        <v>-46.192594</v>
      </c>
      <c r="S140">
        <v>-1.39</v>
      </c>
      <c r="T140">
        <v>-54.300716</v>
      </c>
    </row>
    <row r="141" spans="1:20">
      <c r="A141">
        <v>-1.38</v>
      </c>
      <c r="B141">
        <v>-51.370716</v>
      </c>
      <c r="C141">
        <v>-1.25</v>
      </c>
      <c r="D141">
        <v>-35.704958</v>
      </c>
      <c r="E141">
        <v>-1.27</v>
      </c>
      <c r="F141">
        <v>-35.916172</v>
      </c>
      <c r="G141">
        <v>-1.29</v>
      </c>
      <c r="H141">
        <v>-35.079234</v>
      </c>
      <c r="I141">
        <v>-1.3</v>
      </c>
      <c r="J141">
        <v>-37.84807600000001</v>
      </c>
      <c r="K141">
        <v>-1.32</v>
      </c>
      <c r="L141">
        <v>-37.038436</v>
      </c>
      <c r="M141">
        <v>-1.34</v>
      </c>
      <c r="N141">
        <v>-40.54837999999999</v>
      </c>
      <c r="O141">
        <v>-1.36</v>
      </c>
      <c r="P141">
        <v>-45.668996</v>
      </c>
      <c r="Q141">
        <v>-1.38</v>
      </c>
      <c r="R141">
        <v>-47.119642</v>
      </c>
      <c r="S141">
        <v>-1.4</v>
      </c>
      <c r="T141">
        <v>-52.548978</v>
      </c>
    </row>
    <row r="142" spans="1:20">
      <c r="A142">
        <v>-1.37</v>
      </c>
      <c r="B142">
        <v>-46.630798</v>
      </c>
      <c r="C142">
        <v>-1.26</v>
      </c>
      <c r="D142">
        <v>-35.737228</v>
      </c>
      <c r="E142">
        <v>-1.28</v>
      </c>
      <c r="F142">
        <v>-37.827652</v>
      </c>
      <c r="G142">
        <v>-1.3</v>
      </c>
      <c r="H142">
        <v>-36.97354199999999</v>
      </c>
      <c r="I142">
        <v>-1.31</v>
      </c>
      <c r="J142">
        <v>-37.620676</v>
      </c>
      <c r="K142">
        <v>-1.33</v>
      </c>
      <c r="L142">
        <v>-40.579484</v>
      </c>
      <c r="M142">
        <v>-1.35</v>
      </c>
      <c r="N142">
        <v>-41.299518</v>
      </c>
      <c r="O142">
        <v>-1.37</v>
      </c>
      <c r="P142">
        <v>-47.790004</v>
      </c>
      <c r="Q142">
        <v>-1.39</v>
      </c>
      <c r="R142">
        <v>-54.035644</v>
      </c>
      <c r="S142">
        <v>-1.39</v>
      </c>
      <c r="T142">
        <v>-42.794734</v>
      </c>
    </row>
    <row r="143" spans="1:20">
      <c r="A143">
        <v>-1.36</v>
      </c>
      <c r="B143">
        <v>-41.155768</v>
      </c>
      <c r="C143">
        <v>-1.27</v>
      </c>
      <c r="D143">
        <v>-35.905794</v>
      </c>
      <c r="E143">
        <v>-1.29</v>
      </c>
      <c r="F143">
        <v>-37.100156</v>
      </c>
      <c r="G143">
        <v>-1.31</v>
      </c>
      <c r="H143">
        <v>-39.5954</v>
      </c>
      <c r="I143">
        <v>-1.32</v>
      </c>
      <c r="J143">
        <v>-37.74476199999999</v>
      </c>
      <c r="K143">
        <v>-1.34</v>
      </c>
      <c r="L143">
        <v>-43.21031</v>
      </c>
      <c r="M143">
        <v>-1.36</v>
      </c>
      <c r="N143">
        <v>-44.298938</v>
      </c>
      <c r="O143">
        <v>-1.38</v>
      </c>
      <c r="P143">
        <v>-48.16569399999999</v>
      </c>
      <c r="Q143">
        <v>-1.4</v>
      </c>
      <c r="R143">
        <v>-53.99680600000001</v>
      </c>
      <c r="S143">
        <v>-1.38</v>
      </c>
      <c r="T143">
        <v>-38.86267</v>
      </c>
    </row>
    <row r="144" spans="1:20">
      <c r="A144">
        <v>-1.35</v>
      </c>
      <c r="B144">
        <v>-39.74516</v>
      </c>
      <c r="C144">
        <v>-1.28</v>
      </c>
      <c r="D144">
        <v>-39.80838</v>
      </c>
      <c r="E144">
        <v>-1.3</v>
      </c>
      <c r="F144">
        <v>-36.80036</v>
      </c>
      <c r="G144">
        <v>-1.32</v>
      </c>
      <c r="H144">
        <v>-40.052952</v>
      </c>
      <c r="I144">
        <v>-1.33</v>
      </c>
      <c r="J144">
        <v>-39.706118</v>
      </c>
      <c r="K144">
        <v>-1.35</v>
      </c>
      <c r="L144">
        <v>-43.425324</v>
      </c>
      <c r="M144">
        <v>-1.37</v>
      </c>
      <c r="N144">
        <v>-48.89703799999999</v>
      </c>
      <c r="O144">
        <v>-1.39</v>
      </c>
      <c r="P144">
        <v>-51.65429</v>
      </c>
      <c r="Q144">
        <v>-1.39</v>
      </c>
      <c r="R144">
        <v>-43.33487</v>
      </c>
      <c r="S144">
        <v>-1.37</v>
      </c>
      <c r="T144">
        <v>-37.028966</v>
      </c>
    </row>
    <row r="145" spans="1:20">
      <c r="A145">
        <v>-1.34</v>
      </c>
      <c r="B145">
        <v>-39.19913</v>
      </c>
      <c r="C145">
        <v>-1.29</v>
      </c>
      <c r="D145">
        <v>-40.711598</v>
      </c>
      <c r="E145">
        <v>-1.31</v>
      </c>
      <c r="F145">
        <v>-39.212556</v>
      </c>
      <c r="G145">
        <v>-1.33</v>
      </c>
      <c r="H145">
        <v>-40.18763800000001</v>
      </c>
      <c r="I145">
        <v>-1.34</v>
      </c>
      <c r="J145">
        <v>-43.405052</v>
      </c>
      <c r="K145">
        <v>-1.36</v>
      </c>
      <c r="L145">
        <v>-43.96002</v>
      </c>
      <c r="M145">
        <v>-1.38</v>
      </c>
      <c r="N145">
        <v>-49.788762</v>
      </c>
      <c r="O145">
        <v>-1.4</v>
      </c>
      <c r="P145">
        <v>-53.85447000000001</v>
      </c>
      <c r="Q145">
        <v>-1.38</v>
      </c>
      <c r="R145">
        <v>-38.006572</v>
      </c>
      <c r="S145">
        <v>-1.36</v>
      </c>
      <c r="T145">
        <v>-32.531278</v>
      </c>
    </row>
    <row r="146" spans="1:20">
      <c r="A146">
        <v>-1.33</v>
      </c>
      <c r="B146">
        <v>-37.463382</v>
      </c>
      <c r="C146">
        <v>-1.3</v>
      </c>
      <c r="D146">
        <v>-39.792022</v>
      </c>
      <c r="E146">
        <v>-1.32</v>
      </c>
      <c r="F146">
        <v>-42.026392</v>
      </c>
      <c r="G146">
        <v>-1.34</v>
      </c>
      <c r="H146">
        <v>-42.172394</v>
      </c>
      <c r="I146">
        <v>-1.35</v>
      </c>
      <c r="J146">
        <v>-44.9219</v>
      </c>
      <c r="K146">
        <v>-1.37</v>
      </c>
      <c r="L146">
        <v>-47.015204</v>
      </c>
      <c r="M146">
        <v>-1.39</v>
      </c>
      <c r="N146">
        <v>-51.65418200000001</v>
      </c>
      <c r="O146">
        <v>-1.39</v>
      </c>
      <c r="P146">
        <v>-45.213992</v>
      </c>
      <c r="Q146">
        <v>-1.37</v>
      </c>
      <c r="R146">
        <v>-35.793124</v>
      </c>
      <c r="S146">
        <v>-1.35</v>
      </c>
      <c r="T146">
        <v>-27.644298</v>
      </c>
    </row>
    <row r="147" spans="1:20">
      <c r="A147">
        <v>-1.32</v>
      </c>
      <c r="B147">
        <v>-33.16592799999999</v>
      </c>
      <c r="C147">
        <v>-1.31</v>
      </c>
      <c r="D147">
        <v>-40.058928</v>
      </c>
      <c r="E147">
        <v>-1.33</v>
      </c>
      <c r="F147">
        <v>-41.94699</v>
      </c>
      <c r="G147">
        <v>-1.35</v>
      </c>
      <c r="H147">
        <v>-46.485592</v>
      </c>
      <c r="I147">
        <v>-1.36</v>
      </c>
      <c r="J147">
        <v>-45.260686</v>
      </c>
      <c r="K147">
        <v>-1.38</v>
      </c>
      <c r="L147">
        <v>-51.27338</v>
      </c>
      <c r="M147">
        <v>-1.4</v>
      </c>
      <c r="N147">
        <v>-52.47465199999999</v>
      </c>
      <c r="O147">
        <v>-1.38</v>
      </c>
      <c r="P147">
        <v>-37.806072</v>
      </c>
      <c r="Q147">
        <v>-1.36</v>
      </c>
      <c r="R147">
        <v>-34.345336</v>
      </c>
      <c r="S147">
        <v>-1.34</v>
      </c>
      <c r="T147">
        <v>-28.326396</v>
      </c>
    </row>
    <row r="148" spans="1:20">
      <c r="A148">
        <v>-1.31</v>
      </c>
      <c r="B148">
        <v>-33.67923399999999</v>
      </c>
      <c r="C148">
        <v>-1.32</v>
      </c>
      <c r="D148">
        <v>-43.297316</v>
      </c>
      <c r="E148">
        <v>-1.34</v>
      </c>
      <c r="F148">
        <v>-42.46718600000001</v>
      </c>
      <c r="G148">
        <v>-1.36</v>
      </c>
      <c r="H148">
        <v>-47.575718</v>
      </c>
      <c r="I148">
        <v>-1.37</v>
      </c>
      <c r="J148">
        <v>-47.267212</v>
      </c>
      <c r="K148">
        <v>-1.39</v>
      </c>
      <c r="L148">
        <v>-53.416352</v>
      </c>
      <c r="M148">
        <v>-1.39</v>
      </c>
      <c r="N148">
        <v>-45.22244600000001</v>
      </c>
      <c r="O148">
        <v>-1.37</v>
      </c>
      <c r="P148">
        <v>-36.045706</v>
      </c>
      <c r="Q148">
        <v>-1.35</v>
      </c>
      <c r="R148">
        <v>-30.219978</v>
      </c>
      <c r="S148">
        <v>-1.33</v>
      </c>
      <c r="T148">
        <v>-27.088984</v>
      </c>
    </row>
    <row r="149" spans="1:20">
      <c r="A149">
        <v>-1.3</v>
      </c>
      <c r="B149">
        <v>-33.239406</v>
      </c>
      <c r="C149">
        <v>-1.33</v>
      </c>
      <c r="D149">
        <v>-45.2724</v>
      </c>
      <c r="E149">
        <v>-1.35</v>
      </c>
      <c r="F149">
        <v>-45.299076</v>
      </c>
      <c r="G149">
        <v>-1.37</v>
      </c>
      <c r="H149">
        <v>-48.301084</v>
      </c>
      <c r="I149">
        <v>-1.38</v>
      </c>
      <c r="J149">
        <v>-52.266322</v>
      </c>
      <c r="K149">
        <v>-1.4</v>
      </c>
      <c r="L149">
        <v>-53.22802</v>
      </c>
      <c r="M149">
        <v>-1.38</v>
      </c>
      <c r="N149">
        <v>-40.915802</v>
      </c>
      <c r="O149">
        <v>-1.36</v>
      </c>
      <c r="P149">
        <v>-33.757818</v>
      </c>
      <c r="Q149">
        <v>-1.34</v>
      </c>
      <c r="R149">
        <v>-26.616312</v>
      </c>
      <c r="S149">
        <v>-1.32</v>
      </c>
      <c r="T149">
        <v>-26.289766</v>
      </c>
    </row>
    <row r="150" spans="1:20">
      <c r="A150">
        <v>-1.29</v>
      </c>
      <c r="B150">
        <v>-33.014292</v>
      </c>
      <c r="C150">
        <v>-1.34</v>
      </c>
      <c r="D150">
        <v>-45.628762</v>
      </c>
      <c r="E150">
        <v>-1.36</v>
      </c>
      <c r="F150">
        <v>-49.137782</v>
      </c>
      <c r="G150">
        <v>-1.38</v>
      </c>
      <c r="H150">
        <v>-51.171424</v>
      </c>
      <c r="I150">
        <v>-1.39</v>
      </c>
      <c r="J150">
        <v>-55.628836</v>
      </c>
      <c r="K150">
        <v>-1.39</v>
      </c>
      <c r="L150">
        <v>-45.016322</v>
      </c>
      <c r="M150">
        <v>-1.37</v>
      </c>
      <c r="N150">
        <v>-35.654644</v>
      </c>
      <c r="O150">
        <v>-1.35</v>
      </c>
      <c r="P150">
        <v>-32.037324</v>
      </c>
      <c r="Q150">
        <v>-1.33</v>
      </c>
      <c r="R150">
        <v>-26.841222</v>
      </c>
      <c r="S150">
        <v>-1.31</v>
      </c>
      <c r="T150">
        <v>-23.39078</v>
      </c>
    </row>
    <row r="151" spans="1:20">
      <c r="A151">
        <v>-1.28</v>
      </c>
      <c r="B151">
        <v>-29.111026</v>
      </c>
      <c r="C151">
        <v>-1.35</v>
      </c>
      <c r="D151">
        <v>-46.672556</v>
      </c>
      <c r="E151">
        <v>-1.37</v>
      </c>
      <c r="F151">
        <v>-50.184612</v>
      </c>
      <c r="G151">
        <v>-1.39</v>
      </c>
      <c r="H151">
        <v>-55.788792</v>
      </c>
      <c r="I151">
        <v>-1.4</v>
      </c>
      <c r="J151">
        <v>-52.05854799999999</v>
      </c>
      <c r="K151">
        <v>-1.38</v>
      </c>
      <c r="L151">
        <v>-41.023572</v>
      </c>
      <c r="M151">
        <v>-1.36</v>
      </c>
      <c r="N151">
        <v>-32.774934</v>
      </c>
      <c r="O151">
        <v>-1.34</v>
      </c>
      <c r="P151">
        <v>-27.451616</v>
      </c>
      <c r="Q151">
        <v>-1.32</v>
      </c>
      <c r="R151">
        <v>-26.61941</v>
      </c>
      <c r="S151">
        <v>-1.3</v>
      </c>
      <c r="T151">
        <v>-23.234124</v>
      </c>
    </row>
    <row r="152" spans="1:20">
      <c r="A152">
        <v>-1.27</v>
      </c>
      <c r="B152">
        <v>-28.881194</v>
      </c>
      <c r="C152">
        <v>-1.36</v>
      </c>
      <c r="D152">
        <v>-49.632168</v>
      </c>
      <c r="E152">
        <v>-1.38</v>
      </c>
      <c r="F152">
        <v>-51.52251800000001</v>
      </c>
      <c r="G152">
        <v>-1.4</v>
      </c>
      <c r="H152">
        <v>-55.258478</v>
      </c>
      <c r="I152">
        <v>-1.39</v>
      </c>
      <c r="J152">
        <v>-43.160584</v>
      </c>
      <c r="K152">
        <v>-1.37</v>
      </c>
      <c r="L152">
        <v>-37.192086</v>
      </c>
      <c r="M152">
        <v>-1.35</v>
      </c>
      <c r="N152">
        <v>-31.675158</v>
      </c>
      <c r="O152">
        <v>-1.33</v>
      </c>
      <c r="P152">
        <v>-25.709284</v>
      </c>
      <c r="Q152">
        <v>-1.31</v>
      </c>
      <c r="R152">
        <v>-25.096636</v>
      </c>
      <c r="S152">
        <v>-1.29</v>
      </c>
      <c r="T152">
        <v>-23.427276</v>
      </c>
    </row>
    <row r="153" spans="1:20">
      <c r="A153">
        <v>-1.26</v>
      </c>
      <c r="B153">
        <v>-28.62821</v>
      </c>
      <c r="C153">
        <v>-1.37</v>
      </c>
      <c r="D153">
        <v>-54.490688</v>
      </c>
      <c r="E153">
        <v>-1.39</v>
      </c>
      <c r="F153">
        <v>-54.754986</v>
      </c>
      <c r="G153">
        <v>-1.39</v>
      </c>
      <c r="H153">
        <v>-43.985814</v>
      </c>
      <c r="I153">
        <v>-1.38</v>
      </c>
      <c r="J153">
        <v>-39.804792</v>
      </c>
      <c r="K153">
        <v>-1.36</v>
      </c>
      <c r="L153">
        <v>-32.00575600000001</v>
      </c>
      <c r="M153">
        <v>-1.34</v>
      </c>
      <c r="N153">
        <v>-30.558724</v>
      </c>
      <c r="O153">
        <v>-1.32</v>
      </c>
      <c r="P153">
        <v>-25.968342</v>
      </c>
      <c r="Q153">
        <v>-1.3</v>
      </c>
      <c r="R153">
        <v>-22.535754</v>
      </c>
      <c r="S153">
        <v>-1.28</v>
      </c>
      <c r="T153">
        <v>-22.803442</v>
      </c>
    </row>
    <row r="154" spans="1:20">
      <c r="A154">
        <v>-1.25</v>
      </c>
      <c r="B154">
        <v>-29.68723</v>
      </c>
      <c r="C154">
        <v>-1.38</v>
      </c>
      <c r="D154">
        <v>-55.239184</v>
      </c>
      <c r="E154">
        <v>-1.4</v>
      </c>
      <c r="F154">
        <v>-56.49392</v>
      </c>
      <c r="G154">
        <v>-1.38</v>
      </c>
      <c r="H154">
        <v>-39.345488</v>
      </c>
      <c r="I154">
        <v>-1.37</v>
      </c>
      <c r="J154">
        <v>-37.88310800000001</v>
      </c>
      <c r="K154">
        <v>-1.35</v>
      </c>
      <c r="L154">
        <v>-30.916674</v>
      </c>
      <c r="M154">
        <v>-1.33</v>
      </c>
      <c r="N154">
        <v>-25.94109</v>
      </c>
      <c r="O154">
        <v>-1.31</v>
      </c>
      <c r="P154">
        <v>-25.971308</v>
      </c>
      <c r="Q154">
        <v>-1.29</v>
      </c>
      <c r="R154">
        <v>-22.399444</v>
      </c>
      <c r="S154">
        <v>-1.27</v>
      </c>
      <c r="T154">
        <v>-18.33364</v>
      </c>
    </row>
    <row r="155" spans="1:20">
      <c r="A155">
        <v>-1.24</v>
      </c>
      <c r="B155">
        <v>-26.499164</v>
      </c>
      <c r="C155">
        <v>-1.39</v>
      </c>
      <c r="D155">
        <v>-57.80354200000001</v>
      </c>
      <c r="E155">
        <v>-1.39</v>
      </c>
      <c r="F155">
        <v>-47.64435</v>
      </c>
      <c r="G155">
        <v>-1.37</v>
      </c>
      <c r="H155">
        <v>-37.963418</v>
      </c>
      <c r="I155">
        <v>-1.36</v>
      </c>
      <c r="J155">
        <v>-33.464714</v>
      </c>
      <c r="K155">
        <v>-1.34</v>
      </c>
      <c r="L155">
        <v>-30.515218</v>
      </c>
      <c r="M155">
        <v>-1.32</v>
      </c>
      <c r="N155">
        <v>-25.276224</v>
      </c>
      <c r="O155">
        <v>-1.3</v>
      </c>
      <c r="P155">
        <v>-23.30798</v>
      </c>
      <c r="Q155">
        <v>-1.28</v>
      </c>
      <c r="R155">
        <v>-22.849322</v>
      </c>
      <c r="S155">
        <v>-1.26</v>
      </c>
      <c r="T155">
        <v>-19.188256</v>
      </c>
    </row>
    <row r="156" spans="1:20">
      <c r="A156">
        <v>-1.23</v>
      </c>
      <c r="B156">
        <v>-25.536896</v>
      </c>
      <c r="C156">
        <v>-1.4</v>
      </c>
      <c r="D156">
        <v>-56.795006</v>
      </c>
      <c r="E156">
        <v>-1.38</v>
      </c>
      <c r="F156">
        <v>-40.268558</v>
      </c>
      <c r="G156">
        <v>-1.36</v>
      </c>
      <c r="H156">
        <v>-36.172524</v>
      </c>
      <c r="I156">
        <v>-1.35</v>
      </c>
      <c r="J156">
        <v>-30.846094</v>
      </c>
      <c r="K156">
        <v>-1.33</v>
      </c>
      <c r="L156">
        <v>-28.758196</v>
      </c>
      <c r="M156">
        <v>-1.31</v>
      </c>
      <c r="N156">
        <v>-25.502114</v>
      </c>
      <c r="O156">
        <v>-1.29</v>
      </c>
      <c r="P156">
        <v>-21.761938</v>
      </c>
      <c r="Q156">
        <v>-1.27</v>
      </c>
      <c r="R156">
        <v>-21.059204</v>
      </c>
      <c r="S156">
        <v>-1.25</v>
      </c>
      <c r="T156">
        <v>-19.84894</v>
      </c>
    </row>
    <row r="157" spans="1:20">
      <c r="A157">
        <v>-1.22</v>
      </c>
      <c r="B157">
        <v>-26.788574</v>
      </c>
      <c r="C157">
        <v>-1.39</v>
      </c>
      <c r="D157">
        <v>-50.350346</v>
      </c>
      <c r="E157">
        <v>-1.37</v>
      </c>
      <c r="F157">
        <v>-37.240126</v>
      </c>
      <c r="G157">
        <v>-1.35</v>
      </c>
      <c r="H157">
        <v>-31.686058</v>
      </c>
      <c r="I157">
        <v>-1.34</v>
      </c>
      <c r="J157">
        <v>-30.42569</v>
      </c>
      <c r="K157">
        <v>-1.32</v>
      </c>
      <c r="L157">
        <v>-25.143914</v>
      </c>
      <c r="M157">
        <v>-1.3</v>
      </c>
      <c r="N157">
        <v>-25.445896</v>
      </c>
      <c r="O157">
        <v>-1.28</v>
      </c>
      <c r="P157">
        <v>-22.196366</v>
      </c>
      <c r="Q157">
        <v>-1.26</v>
      </c>
      <c r="R157">
        <v>-18.82206</v>
      </c>
      <c r="S157">
        <v>-1.24</v>
      </c>
      <c r="T157">
        <v>-20.242942</v>
      </c>
    </row>
    <row r="158" spans="1:20">
      <c r="A158">
        <v>-1.21</v>
      </c>
      <c r="B158">
        <v>-26.471854</v>
      </c>
      <c r="C158">
        <v>-1.38</v>
      </c>
      <c r="D158">
        <v>-45.609052</v>
      </c>
      <c r="E158">
        <v>-1.36</v>
      </c>
      <c r="F158">
        <v>-35.864968</v>
      </c>
      <c r="G158">
        <v>-1.34</v>
      </c>
      <c r="H158">
        <v>-29.790224</v>
      </c>
      <c r="I158">
        <v>-1.33</v>
      </c>
      <c r="J158">
        <v>-29.664808</v>
      </c>
      <c r="K158">
        <v>-1.31</v>
      </c>
      <c r="L158">
        <v>-24.006264</v>
      </c>
      <c r="M158">
        <v>-1.29</v>
      </c>
      <c r="N158">
        <v>-22.679022</v>
      </c>
      <c r="O158">
        <v>-1.27</v>
      </c>
      <c r="P158">
        <v>-22.432024</v>
      </c>
      <c r="Q158">
        <v>-1.25</v>
      </c>
      <c r="R158">
        <v>-19.814234</v>
      </c>
      <c r="S158">
        <v>-1.23</v>
      </c>
      <c r="T158">
        <v>-16.38042</v>
      </c>
    </row>
    <row r="159" spans="1:20">
      <c r="A159">
        <v>-1.2</v>
      </c>
      <c r="B159">
        <v>-24.292546</v>
      </c>
      <c r="C159">
        <v>-1.37</v>
      </c>
      <c r="D159">
        <v>-38.671014</v>
      </c>
      <c r="E159">
        <v>-1.35</v>
      </c>
      <c r="F159">
        <v>-34.465472</v>
      </c>
      <c r="G159">
        <v>-1.33</v>
      </c>
      <c r="H159">
        <v>-28.86993</v>
      </c>
      <c r="I159">
        <v>-1.32</v>
      </c>
      <c r="J159">
        <v>-26.218152</v>
      </c>
      <c r="K159">
        <v>-1.3</v>
      </c>
      <c r="L159">
        <v>-24.977088</v>
      </c>
      <c r="M159">
        <v>-1.28</v>
      </c>
      <c r="N159">
        <v>-21.520112</v>
      </c>
      <c r="O159">
        <v>-1.26</v>
      </c>
      <c r="P159">
        <v>-20.724242</v>
      </c>
      <c r="Q159">
        <v>-1.24</v>
      </c>
      <c r="R159">
        <v>-19.704942</v>
      </c>
      <c r="S159">
        <v>-1.22</v>
      </c>
      <c r="T159">
        <v>-16.720534</v>
      </c>
    </row>
    <row r="160" spans="1:20">
      <c r="A160">
        <v>-1.19</v>
      </c>
      <c r="B160">
        <v>-21.898238</v>
      </c>
      <c r="C160">
        <v>-1.36</v>
      </c>
      <c r="D160">
        <v>-36.791676</v>
      </c>
      <c r="E160">
        <v>-1.34</v>
      </c>
      <c r="F160">
        <v>-30.213968</v>
      </c>
      <c r="G160">
        <v>-1.32</v>
      </c>
      <c r="H160">
        <v>-29.499914</v>
      </c>
      <c r="I160">
        <v>-1.31</v>
      </c>
      <c r="J160">
        <v>-23.72281</v>
      </c>
      <c r="K160">
        <v>-1.29</v>
      </c>
      <c r="L160">
        <v>-25.088048</v>
      </c>
      <c r="M160">
        <v>-1.27</v>
      </c>
      <c r="N160">
        <v>-21.679244</v>
      </c>
      <c r="O160">
        <v>-1.25</v>
      </c>
      <c r="P160">
        <v>-18.683556</v>
      </c>
      <c r="Q160">
        <v>-1.23</v>
      </c>
      <c r="R160">
        <v>-19.24093</v>
      </c>
      <c r="S160">
        <v>-1.21</v>
      </c>
      <c r="T160">
        <v>-17.701864</v>
      </c>
    </row>
    <row r="161" spans="1:20">
      <c r="A161">
        <v>-1.18</v>
      </c>
      <c r="B161">
        <v>-23.092206</v>
      </c>
      <c r="C161">
        <v>-1.35</v>
      </c>
      <c r="D161">
        <v>-36.13609599999999</v>
      </c>
      <c r="E161">
        <v>-1.33</v>
      </c>
      <c r="F161">
        <v>-29.076582</v>
      </c>
      <c r="G161">
        <v>-1.31</v>
      </c>
      <c r="H161">
        <v>-26.137442</v>
      </c>
      <c r="I161">
        <v>-1.3</v>
      </c>
      <c r="J161">
        <v>-24.248266</v>
      </c>
      <c r="K161">
        <v>-1.28</v>
      </c>
      <c r="L161">
        <v>-22.38372</v>
      </c>
      <c r="M161">
        <v>-1.26</v>
      </c>
      <c r="N161">
        <v>-22.348776</v>
      </c>
      <c r="O161">
        <v>-1.24</v>
      </c>
      <c r="P161">
        <v>-19.097228</v>
      </c>
      <c r="Q161">
        <v>-1.22</v>
      </c>
      <c r="R161">
        <v>-17.052374</v>
      </c>
      <c r="S161">
        <v>-1.2</v>
      </c>
      <c r="T161">
        <v>-17.406196</v>
      </c>
    </row>
    <row r="162" spans="1:20">
      <c r="A162">
        <v>-1.17</v>
      </c>
      <c r="B162">
        <v>-22.945944</v>
      </c>
      <c r="C162">
        <v>-1.34</v>
      </c>
      <c r="D162">
        <v>-34.478758</v>
      </c>
      <c r="E162">
        <v>-1.32</v>
      </c>
      <c r="F162">
        <v>-28.490596</v>
      </c>
      <c r="G162">
        <v>-1.3</v>
      </c>
      <c r="H162">
        <v>-24.0942</v>
      </c>
      <c r="I162">
        <v>-1.29</v>
      </c>
      <c r="J162">
        <v>-24.991664</v>
      </c>
      <c r="K162">
        <v>-1.27</v>
      </c>
      <c r="L162">
        <v>-21.360696</v>
      </c>
      <c r="M162">
        <v>-1.25</v>
      </c>
      <c r="N162">
        <v>-19.958724</v>
      </c>
      <c r="O162">
        <v>-1.23</v>
      </c>
      <c r="P162">
        <v>-19.158058</v>
      </c>
      <c r="Q162">
        <v>-1.21</v>
      </c>
      <c r="R162">
        <v>-17.074422</v>
      </c>
      <c r="S162">
        <v>-1.19</v>
      </c>
      <c r="T162">
        <v>-14.822222</v>
      </c>
    </row>
    <row r="163" spans="1:20">
      <c r="A163">
        <v>-1.16</v>
      </c>
      <c r="B163">
        <v>-21.366056</v>
      </c>
      <c r="C163">
        <v>-1.33</v>
      </c>
      <c r="D163">
        <v>-30.76974</v>
      </c>
      <c r="E163">
        <v>-1.31</v>
      </c>
      <c r="F163">
        <v>-29.257808</v>
      </c>
      <c r="G163">
        <v>-1.29</v>
      </c>
      <c r="H163">
        <v>-24.004548</v>
      </c>
      <c r="I163">
        <v>-1.28</v>
      </c>
      <c r="J163">
        <v>-23.657666</v>
      </c>
      <c r="K163">
        <v>-1.26</v>
      </c>
      <c r="L163">
        <v>-21.51914</v>
      </c>
      <c r="M163">
        <v>-1.24</v>
      </c>
      <c r="N163">
        <v>-18.344058</v>
      </c>
      <c r="O163">
        <v>-1.22</v>
      </c>
      <c r="P163">
        <v>-18.201708</v>
      </c>
      <c r="Q163">
        <v>-1.2</v>
      </c>
      <c r="R163">
        <v>-16.567958</v>
      </c>
      <c r="S163">
        <v>-1.18</v>
      </c>
      <c r="T163">
        <v>-14.117174</v>
      </c>
    </row>
    <row r="164" spans="1:20">
      <c r="A164">
        <v>-1.15</v>
      </c>
      <c r="B164">
        <v>-19.059538</v>
      </c>
      <c r="C164">
        <v>-1.32</v>
      </c>
      <c r="D164">
        <v>-29.848452</v>
      </c>
      <c r="E164">
        <v>-1.3</v>
      </c>
      <c r="F164">
        <v>-25.64858</v>
      </c>
      <c r="G164">
        <v>-1.28</v>
      </c>
      <c r="H164">
        <v>-24.985182</v>
      </c>
      <c r="I164">
        <v>-1.27</v>
      </c>
      <c r="J164">
        <v>-21.428734</v>
      </c>
      <c r="K164">
        <v>-1.25</v>
      </c>
      <c r="L164">
        <v>-22.936816</v>
      </c>
      <c r="M164">
        <v>-1.23</v>
      </c>
      <c r="N164">
        <v>-18.703922</v>
      </c>
      <c r="O164">
        <v>-1.21</v>
      </c>
      <c r="P164">
        <v>-15.567578</v>
      </c>
      <c r="Q164">
        <v>-1.19</v>
      </c>
      <c r="R164">
        <v>-17.020278</v>
      </c>
      <c r="S164">
        <v>-1.17</v>
      </c>
      <c r="T164">
        <v>-14.099658</v>
      </c>
    </row>
    <row r="165" spans="1:20">
      <c r="A165">
        <v>-1.14</v>
      </c>
      <c r="B165">
        <v>-20.540718</v>
      </c>
      <c r="C165">
        <v>-1.31</v>
      </c>
      <c r="D165">
        <v>-29.965256</v>
      </c>
      <c r="E165">
        <v>-1.29</v>
      </c>
      <c r="F165">
        <v>-23.83594</v>
      </c>
      <c r="G165">
        <v>-1.27</v>
      </c>
      <c r="H165">
        <v>-23.279044</v>
      </c>
      <c r="I165">
        <v>-1.26</v>
      </c>
      <c r="J165">
        <v>-21.021294</v>
      </c>
      <c r="K165">
        <v>-1.24</v>
      </c>
      <c r="L165">
        <v>-19.511748</v>
      </c>
      <c r="M165">
        <v>-1.22</v>
      </c>
      <c r="N165">
        <v>-19.26742</v>
      </c>
      <c r="O165">
        <v>-1.2</v>
      </c>
      <c r="P165">
        <v>-16.448798</v>
      </c>
      <c r="Q165">
        <v>-1.18</v>
      </c>
      <c r="R165">
        <v>-14.421024</v>
      </c>
      <c r="S165">
        <v>-1.16</v>
      </c>
      <c r="T165">
        <v>-15.272788</v>
      </c>
    </row>
    <row r="166" spans="1:20">
      <c r="A166">
        <v>-1.13</v>
      </c>
      <c r="B166">
        <v>-21.17397</v>
      </c>
      <c r="C166">
        <v>-1.3</v>
      </c>
      <c r="D166">
        <v>-29.421236</v>
      </c>
      <c r="E166">
        <v>-1.28</v>
      </c>
      <c r="F166">
        <v>-24.622876</v>
      </c>
      <c r="G166">
        <v>-1.26</v>
      </c>
      <c r="H166">
        <v>-20.698398</v>
      </c>
      <c r="I166">
        <v>-1.25</v>
      </c>
      <c r="J166">
        <v>-22.268748</v>
      </c>
      <c r="K166">
        <v>-1.23</v>
      </c>
      <c r="L166">
        <v>-18.334774</v>
      </c>
      <c r="M166">
        <v>-1.21</v>
      </c>
      <c r="N166">
        <v>-17.556232</v>
      </c>
      <c r="O166">
        <v>-1.19</v>
      </c>
      <c r="P166">
        <v>-18.11015</v>
      </c>
      <c r="Q166">
        <v>-1.17</v>
      </c>
      <c r="R166">
        <v>-13.536336</v>
      </c>
      <c r="S166">
        <v>-1.15</v>
      </c>
      <c r="T166">
        <v>-12.543516</v>
      </c>
    </row>
    <row r="167" spans="1:20">
      <c r="C167">
        <v>-1.29</v>
      </c>
      <c r="D167">
        <v>-25.9115</v>
      </c>
      <c r="E167">
        <v>-1.27</v>
      </c>
      <c r="F167">
        <v>-24.987194</v>
      </c>
      <c r="G167">
        <v>-1.25</v>
      </c>
      <c r="H167">
        <v>-22.397134</v>
      </c>
      <c r="I167">
        <v>-1.24</v>
      </c>
      <c r="J167">
        <v>-21.611794</v>
      </c>
      <c r="K167">
        <v>-1.22</v>
      </c>
      <c r="L167">
        <v>-18.66669</v>
      </c>
      <c r="M167">
        <v>-1.2</v>
      </c>
      <c r="N167">
        <v>-15.638336</v>
      </c>
      <c r="O167">
        <v>-1.18</v>
      </c>
      <c r="P167">
        <v>-16.085542</v>
      </c>
      <c r="Q167">
        <v>-1.16</v>
      </c>
      <c r="R167">
        <v>-14.5205</v>
      </c>
      <c r="S167">
        <v>-1.14</v>
      </c>
      <c r="T167">
        <v>-12.149516</v>
      </c>
    </row>
    <row r="168" spans="1:20">
      <c r="C168">
        <v>-1.28</v>
      </c>
      <c r="D168">
        <v>-25.581942</v>
      </c>
      <c r="E168">
        <v>-1.26</v>
      </c>
      <c r="F168">
        <v>-23.037028</v>
      </c>
      <c r="G168">
        <v>-1.24</v>
      </c>
      <c r="H168">
        <v>-21.839666</v>
      </c>
      <c r="I168">
        <v>-1.23</v>
      </c>
      <c r="J168">
        <v>-19.107858</v>
      </c>
      <c r="K168">
        <v>-1.21</v>
      </c>
      <c r="L168">
        <v>-18.988722</v>
      </c>
      <c r="M168">
        <v>-1.19</v>
      </c>
      <c r="N168">
        <v>-16.618428</v>
      </c>
      <c r="O168">
        <v>-1.17</v>
      </c>
      <c r="P168">
        <v>-12.921478</v>
      </c>
      <c r="Q168">
        <v>-1.15</v>
      </c>
      <c r="R168">
        <v>-13.919332</v>
      </c>
      <c r="S168">
        <v>-1.13</v>
      </c>
      <c r="T168">
        <v>-12.135564</v>
      </c>
    </row>
    <row r="169" spans="1:20">
      <c r="C169">
        <v>-1.27</v>
      </c>
      <c r="D169">
        <v>-25.777466</v>
      </c>
      <c r="E169">
        <v>-1.25</v>
      </c>
      <c r="F169">
        <v>-22.616348</v>
      </c>
      <c r="G169">
        <v>-1.23</v>
      </c>
      <c r="H169">
        <v>-20.821536</v>
      </c>
      <c r="I169">
        <v>-1.22</v>
      </c>
      <c r="J169">
        <v>-18.423186</v>
      </c>
      <c r="K169">
        <v>-1.2</v>
      </c>
      <c r="L169">
        <v>-17.408808</v>
      </c>
      <c r="M169">
        <v>-1.18</v>
      </c>
      <c r="N169">
        <v>-16.731888</v>
      </c>
      <c r="O169">
        <v>-1.16</v>
      </c>
      <c r="P169">
        <v>-13.03923</v>
      </c>
      <c r="Q169">
        <v>-1.14</v>
      </c>
      <c r="R169">
        <v>-12.182768</v>
      </c>
      <c r="S169">
        <v>-1.12</v>
      </c>
      <c r="T169">
        <v>-12.910812</v>
      </c>
    </row>
    <row r="170" spans="1:20">
      <c r="C170">
        <v>-1.26</v>
      </c>
      <c r="D170">
        <v>-25.978826</v>
      </c>
      <c r="E170">
        <v>-1.24</v>
      </c>
      <c r="F170">
        <v>-21.891108</v>
      </c>
      <c r="G170">
        <v>-1.22</v>
      </c>
      <c r="H170">
        <v>-17.886348</v>
      </c>
      <c r="I170">
        <v>-1.21</v>
      </c>
      <c r="J170">
        <v>-18.530784</v>
      </c>
      <c r="K170">
        <v>-1.19</v>
      </c>
      <c r="L170">
        <v>-16.236538</v>
      </c>
      <c r="M170">
        <v>-1.17</v>
      </c>
      <c r="N170">
        <v>-16.214708</v>
      </c>
      <c r="O170">
        <v>-1.15</v>
      </c>
      <c r="P170">
        <v>-14.414378</v>
      </c>
      <c r="Q170">
        <v>-1.13</v>
      </c>
      <c r="R170">
        <v>-11.31455</v>
      </c>
      <c r="S170">
        <v>-1.11</v>
      </c>
      <c r="T170">
        <v>-10.6510408</v>
      </c>
    </row>
    <row r="171" spans="1:20">
      <c r="C171">
        <v>-1.25</v>
      </c>
      <c r="D171">
        <v>-24.997736</v>
      </c>
      <c r="E171">
        <v>-1.23</v>
      </c>
      <c r="F171">
        <v>-22.2876</v>
      </c>
      <c r="G171">
        <v>-1.21</v>
      </c>
      <c r="H171">
        <v>-18.44993</v>
      </c>
      <c r="I171">
        <v>-1.2</v>
      </c>
      <c r="J171">
        <v>-18.885758</v>
      </c>
      <c r="K171">
        <v>-1.18</v>
      </c>
      <c r="L171">
        <v>-16.149174</v>
      </c>
      <c r="M171">
        <v>-1.16</v>
      </c>
      <c r="N171">
        <v>-13.381272</v>
      </c>
      <c r="O171">
        <v>-1.14</v>
      </c>
      <c r="P171">
        <v>-13.536714</v>
      </c>
      <c r="Q171">
        <v>-1.12</v>
      </c>
      <c r="R171">
        <v>-12.120656</v>
      </c>
      <c r="S171">
        <v>-1.1</v>
      </c>
      <c r="T171">
        <v>-8.337537600000001</v>
      </c>
    </row>
    <row r="172" spans="1:20">
      <c r="C172">
        <v>-1.24</v>
      </c>
      <c r="D172">
        <v>-22.078602</v>
      </c>
      <c r="E172">
        <v>-1.22</v>
      </c>
      <c r="F172">
        <v>-21.122438</v>
      </c>
      <c r="G172">
        <v>-1.2</v>
      </c>
      <c r="H172">
        <v>-18.559118</v>
      </c>
      <c r="I172">
        <v>-1.19</v>
      </c>
      <c r="J172">
        <v>-16.667692</v>
      </c>
      <c r="K172">
        <v>-1.17</v>
      </c>
      <c r="L172">
        <v>-16.508946</v>
      </c>
      <c r="M172">
        <v>-1.15</v>
      </c>
      <c r="N172">
        <v>-13.186116</v>
      </c>
      <c r="O172">
        <v>-1.13</v>
      </c>
      <c r="P172">
        <v>-11.5556556</v>
      </c>
      <c r="Q172">
        <v>-1.11</v>
      </c>
      <c r="R172">
        <v>-11.873638</v>
      </c>
      <c r="S172">
        <v>-1.09</v>
      </c>
      <c r="T172">
        <v>-9.1426566</v>
      </c>
    </row>
    <row r="173" spans="1:20">
      <c r="C173">
        <v>-1.23</v>
      </c>
      <c r="D173">
        <v>-23.56682</v>
      </c>
      <c r="E173">
        <v>-1.21</v>
      </c>
      <c r="F173">
        <v>-18.11045</v>
      </c>
      <c r="G173">
        <v>-1.19</v>
      </c>
      <c r="H173">
        <v>-18.521598</v>
      </c>
      <c r="I173">
        <v>-1.18</v>
      </c>
      <c r="J173">
        <v>-15.692332</v>
      </c>
      <c r="K173">
        <v>-1.16</v>
      </c>
      <c r="L173">
        <v>-15.067344</v>
      </c>
      <c r="M173">
        <v>-1.14</v>
      </c>
      <c r="N173">
        <v>-14.188126</v>
      </c>
      <c r="O173">
        <v>-1.12</v>
      </c>
      <c r="P173">
        <v>-11.4641538</v>
      </c>
      <c r="Q173">
        <v>-1.1</v>
      </c>
      <c r="R173">
        <v>-9.876481999999999</v>
      </c>
      <c r="S173">
        <v>-1.08</v>
      </c>
      <c r="T173">
        <v>-9.7553912</v>
      </c>
    </row>
    <row r="174" spans="1:20">
      <c r="C174">
        <v>-1.22</v>
      </c>
      <c r="D174">
        <v>-23.307212</v>
      </c>
      <c r="E174">
        <v>-1.2</v>
      </c>
      <c r="F174">
        <v>-18.953184</v>
      </c>
      <c r="G174">
        <v>-1.18</v>
      </c>
      <c r="H174">
        <v>-15.9664</v>
      </c>
      <c r="I174">
        <v>-1.17</v>
      </c>
      <c r="J174">
        <v>-16.509214</v>
      </c>
      <c r="K174">
        <v>-1.15</v>
      </c>
      <c r="L174">
        <v>-12.618484</v>
      </c>
      <c r="M174">
        <v>-1.13</v>
      </c>
      <c r="N174">
        <v>-13.225414</v>
      </c>
      <c r="O174">
        <v>-1.11</v>
      </c>
      <c r="P174">
        <v>-11.925804</v>
      </c>
      <c r="Q174">
        <v>-1.09</v>
      </c>
      <c r="R174">
        <v>-8.780747</v>
      </c>
      <c r="S174">
        <v>-1.07</v>
      </c>
      <c r="T174">
        <v>-8.710773999999999</v>
      </c>
    </row>
    <row r="175" spans="1:20">
      <c r="C175">
        <v>-1.21</v>
      </c>
      <c r="D175">
        <v>-20.524384</v>
      </c>
      <c r="E175">
        <v>-1.19</v>
      </c>
      <c r="F175">
        <v>-19.42954</v>
      </c>
      <c r="G175">
        <v>-1.17</v>
      </c>
      <c r="H175">
        <v>-16.146414</v>
      </c>
      <c r="I175">
        <v>-1.16</v>
      </c>
      <c r="J175">
        <v>-15.8609</v>
      </c>
      <c r="K175">
        <v>-1.14</v>
      </c>
      <c r="L175">
        <v>-14.05149</v>
      </c>
      <c r="M175">
        <v>-1.12</v>
      </c>
      <c r="N175">
        <v>-11.5225412</v>
      </c>
      <c r="O175">
        <v>-1.1</v>
      </c>
      <c r="P175">
        <v>-11.208976</v>
      </c>
      <c r="Q175">
        <v>-1.08</v>
      </c>
      <c r="R175">
        <v>-8.899405400000001</v>
      </c>
      <c r="S175">
        <v>-1.06</v>
      </c>
      <c r="T175">
        <v>-6.4914176</v>
      </c>
    </row>
    <row r="176" spans="1:20">
      <c r="C176">
        <v>-1.2</v>
      </c>
      <c r="D176">
        <v>-19.06213</v>
      </c>
      <c r="E176">
        <v>-1.18</v>
      </c>
      <c r="F176">
        <v>-18.870128</v>
      </c>
      <c r="G176">
        <v>-1.16</v>
      </c>
      <c r="H176">
        <v>-16.479662</v>
      </c>
      <c r="I176">
        <v>-1.15</v>
      </c>
      <c r="J176">
        <v>-14.003038</v>
      </c>
      <c r="K176">
        <v>-1.13</v>
      </c>
      <c r="L176">
        <v>-13.602402</v>
      </c>
      <c r="M176">
        <v>-1.11</v>
      </c>
      <c r="N176">
        <v>-10.565482</v>
      </c>
      <c r="O176">
        <v>-1.09</v>
      </c>
      <c r="P176">
        <v>-9.6033504</v>
      </c>
      <c r="Q176">
        <v>-1.07</v>
      </c>
      <c r="R176">
        <v>-9.3187154</v>
      </c>
      <c r="S176">
        <v>-1.05</v>
      </c>
      <c r="T176">
        <v>-6.303337000000001</v>
      </c>
    </row>
    <row r="177" spans="3:20">
      <c r="C177">
        <v>-1.19</v>
      </c>
      <c r="D177">
        <v>-19.63652</v>
      </c>
      <c r="E177">
        <v>-1.17</v>
      </c>
      <c r="F177">
        <v>-15.833504</v>
      </c>
      <c r="G177">
        <v>-1.15</v>
      </c>
      <c r="H177">
        <v>-15.85201</v>
      </c>
      <c r="I177">
        <v>-1.14</v>
      </c>
      <c r="J177">
        <v>-12.313966</v>
      </c>
      <c r="K177">
        <v>-1.12</v>
      </c>
      <c r="L177">
        <v>-13.046842</v>
      </c>
      <c r="M177">
        <v>-1.1</v>
      </c>
      <c r="N177">
        <v>-12.03967</v>
      </c>
      <c r="O177">
        <v>-1.08</v>
      </c>
      <c r="P177">
        <v>-8.311779400000001</v>
      </c>
      <c r="Q177">
        <v>-1.06</v>
      </c>
      <c r="R177">
        <v>-8.1976586</v>
      </c>
      <c r="S177">
        <v>-1.04</v>
      </c>
      <c r="T177">
        <v>-7.155446</v>
      </c>
    </row>
    <row r="178" spans="3:20">
      <c r="C178">
        <v>-1.18</v>
      </c>
      <c r="D178">
        <v>-20.599246</v>
      </c>
      <c r="E178">
        <v>-1.16</v>
      </c>
      <c r="F178">
        <v>-16.299536</v>
      </c>
      <c r="G178">
        <v>-1.14</v>
      </c>
      <c r="H178">
        <v>-13.359306</v>
      </c>
      <c r="I178">
        <v>-1.13</v>
      </c>
      <c r="J178">
        <v>-13.460248</v>
      </c>
      <c r="K178">
        <v>-1.11</v>
      </c>
      <c r="L178">
        <v>-10.6663262</v>
      </c>
      <c r="M178">
        <v>-1.09</v>
      </c>
      <c r="N178">
        <v>-11.4648212</v>
      </c>
      <c r="O178">
        <v>-1.07</v>
      </c>
      <c r="P178">
        <v>-8.482035400000001</v>
      </c>
      <c r="Q178">
        <v>-1.05</v>
      </c>
      <c r="R178">
        <v>-5.6498214</v>
      </c>
      <c r="S178">
        <v>-1.03</v>
      </c>
      <c r="T178">
        <v>-6.534181599999999</v>
      </c>
    </row>
    <row r="179" spans="3:20">
      <c r="C179">
        <v>-1.17</v>
      </c>
      <c r="D179">
        <v>-18.822924</v>
      </c>
      <c r="E179">
        <v>-1.15</v>
      </c>
      <c r="F179">
        <v>-16.695582</v>
      </c>
      <c r="G179">
        <v>-1.13</v>
      </c>
      <c r="H179">
        <v>-12.963532</v>
      </c>
      <c r="I179">
        <v>-1.12</v>
      </c>
      <c r="J179">
        <v>-13.733796</v>
      </c>
      <c r="K179">
        <v>-1.1</v>
      </c>
      <c r="L179">
        <v>-10.7709268</v>
      </c>
      <c r="M179">
        <v>-1.08</v>
      </c>
      <c r="N179">
        <v>-8.0688414</v>
      </c>
      <c r="O179">
        <v>-1.06</v>
      </c>
      <c r="P179">
        <v>-9.328410399999999</v>
      </c>
      <c r="Q179">
        <v>-1.04</v>
      </c>
      <c r="R179">
        <v>-5.376516000000001</v>
      </c>
      <c r="S179">
        <v>-1.02</v>
      </c>
      <c r="T179">
        <v>-2.7929056</v>
      </c>
    </row>
    <row r="180" spans="3:20">
      <c r="C180">
        <v>-1.16</v>
      </c>
      <c r="D180">
        <v>-16.754616</v>
      </c>
      <c r="E180">
        <v>-1.14</v>
      </c>
      <c r="F180">
        <v>-16.516652</v>
      </c>
      <c r="G180">
        <v>-1.12</v>
      </c>
      <c r="H180">
        <v>-13.722932</v>
      </c>
      <c r="I180">
        <v>-1.11</v>
      </c>
      <c r="J180">
        <v>-12.42088</v>
      </c>
      <c r="K180">
        <v>-1.09</v>
      </c>
      <c r="L180">
        <v>-10.950606</v>
      </c>
      <c r="M180">
        <v>-1.07</v>
      </c>
      <c r="N180">
        <v>-8.022683199999999</v>
      </c>
      <c r="O180">
        <v>-1.05</v>
      </c>
      <c r="P180">
        <v>-7.5901172</v>
      </c>
      <c r="Q180">
        <v>-1.03</v>
      </c>
      <c r="R180">
        <v>-6.8628716</v>
      </c>
      <c r="S180">
        <v>-1.01</v>
      </c>
      <c r="T180">
        <v>-3.08675</v>
      </c>
    </row>
    <row r="181" spans="3:20">
      <c r="C181">
        <v>-1.15</v>
      </c>
      <c r="D181">
        <v>-17.372756</v>
      </c>
      <c r="E181">
        <v>-1.13</v>
      </c>
      <c r="F181">
        <v>-13.747832</v>
      </c>
      <c r="G181">
        <v>-1.11</v>
      </c>
      <c r="H181">
        <v>-13.680532</v>
      </c>
      <c r="I181">
        <v>-1.1</v>
      </c>
      <c r="J181">
        <v>-9.9321146</v>
      </c>
      <c r="K181">
        <v>-1.08</v>
      </c>
      <c r="L181">
        <v>-11.682554</v>
      </c>
      <c r="M181">
        <v>-1.06</v>
      </c>
      <c r="N181">
        <v>-8.682337200000001</v>
      </c>
      <c r="O181">
        <v>-1.04</v>
      </c>
      <c r="P181">
        <v>-5.6177716</v>
      </c>
      <c r="Q181">
        <v>-1.02</v>
      </c>
      <c r="R181">
        <v>-5.2779116</v>
      </c>
      <c r="S181">
        <v>-1</v>
      </c>
      <c r="T181">
        <v>-4.556241200000001</v>
      </c>
    </row>
    <row r="182" spans="3:20">
      <c r="C182">
        <v>-1.14</v>
      </c>
      <c r="D182">
        <v>-17.540518</v>
      </c>
      <c r="E182">
        <v>-1.12</v>
      </c>
      <c r="F182">
        <v>-13.627616</v>
      </c>
      <c r="G182">
        <v>-1.1</v>
      </c>
      <c r="H182">
        <v>-11.346636</v>
      </c>
      <c r="I182">
        <v>-1.09</v>
      </c>
      <c r="J182">
        <v>-11.383152</v>
      </c>
      <c r="K182">
        <v>-1.07</v>
      </c>
      <c r="L182">
        <v>-7.7105418</v>
      </c>
      <c r="M182">
        <v>-1.05</v>
      </c>
      <c r="N182">
        <v>-9.0482996</v>
      </c>
      <c r="O182">
        <v>-1.03</v>
      </c>
      <c r="P182">
        <v>-5.4840714</v>
      </c>
      <c r="Q182">
        <v>-1.01</v>
      </c>
      <c r="R182">
        <v>-1.7217252</v>
      </c>
      <c r="S182">
        <v>-0.99</v>
      </c>
      <c r="T182">
        <v>-4.9788704</v>
      </c>
    </row>
    <row r="183" spans="3:20">
      <c r="C183">
        <v>-1.13</v>
      </c>
      <c r="D183">
        <v>-16.886898</v>
      </c>
      <c r="E183">
        <v>-1.11</v>
      </c>
      <c r="F183">
        <v>-14.123314</v>
      </c>
      <c r="G183">
        <v>-1.09</v>
      </c>
      <c r="H183">
        <v>-10.1372272</v>
      </c>
      <c r="I183">
        <v>-1.08</v>
      </c>
      <c r="J183">
        <v>-10.5732282</v>
      </c>
      <c r="K183">
        <v>-1.06</v>
      </c>
      <c r="L183">
        <v>-7.848091399999999</v>
      </c>
      <c r="M183">
        <v>-1.04</v>
      </c>
      <c r="N183">
        <v>-5.4744256</v>
      </c>
      <c r="O183">
        <v>-1.02</v>
      </c>
      <c r="P183">
        <v>-6.442981000000001</v>
      </c>
      <c r="Q183">
        <v>-1</v>
      </c>
      <c r="R183">
        <v>-3.137986</v>
      </c>
      <c r="S183">
        <v>-0.98</v>
      </c>
      <c r="T183">
        <v>-0.7594942</v>
      </c>
    </row>
    <row r="184" spans="3:20">
      <c r="C184">
        <v>-1.12</v>
      </c>
      <c r="D184">
        <v>-14.535982</v>
      </c>
      <c r="E184">
        <v>-1.1</v>
      </c>
      <c r="F184">
        <v>-13.96599</v>
      </c>
      <c r="G184">
        <v>-1.08</v>
      </c>
      <c r="H184">
        <v>-10.67788</v>
      </c>
      <c r="I184">
        <v>-1.07</v>
      </c>
      <c r="J184">
        <v>-10.0372094</v>
      </c>
      <c r="K184">
        <v>-1.05</v>
      </c>
      <c r="L184">
        <v>-9.124058600000001</v>
      </c>
      <c r="M184">
        <v>-1.03</v>
      </c>
      <c r="N184">
        <v>-5.3991584</v>
      </c>
      <c r="O184">
        <v>-1.01</v>
      </c>
      <c r="P184">
        <v>-4.8123312</v>
      </c>
      <c r="Q184">
        <v>-0.99</v>
      </c>
      <c r="R184">
        <v>-4.325556000000001</v>
      </c>
      <c r="S184">
        <v>-0.97</v>
      </c>
      <c r="T184">
        <v>-0.340087</v>
      </c>
    </row>
    <row r="185" spans="3:20">
      <c r="C185">
        <v>-1.11</v>
      </c>
      <c r="D185">
        <v>-11.15993</v>
      </c>
      <c r="I185">
        <v>-1.06</v>
      </c>
      <c r="J185">
        <v>-7.765128333333333</v>
      </c>
      <c r="K185">
        <v>-1.04</v>
      </c>
      <c r="L185">
        <v>-7.644366333333334</v>
      </c>
      <c r="M185">
        <v>-1.02</v>
      </c>
      <c r="N185">
        <v>-6.059648</v>
      </c>
      <c r="O185">
        <v>-1</v>
      </c>
      <c r="P185">
        <v>-1.318326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