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<sst xmlns="http://schemas.openxmlformats.org/spreadsheetml/2006/main" count="30" uniqueCount="12">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</sst>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39.17347585858586</c:v>
                </c:pt>
                <c:pt idx="1">
                  <c:v>-62.81307</c:v>
                </c:pt>
                <c:pt idx="2">
                  <c:v>-44.890304</c:v>
                </c:pt>
                <c:pt idx="3">
                  <c:v>-32.12317</c:v>
                </c:pt>
                <c:pt idx="4">
                  <c:v>-29.6367</c:v>
                </c:pt>
                <c:pt idx="5">
                  <c:v>-27.228918</c:v>
                </c:pt>
                <c:pt idx="6">
                  <c:v>-23.909992</c:v>
                </c:pt>
                <c:pt idx="7">
                  <c:v>-21.078116</c:v>
                </c:pt>
                <c:pt idx="8">
                  <c:v>-19.004658</c:v>
                </c:pt>
                <c:pt idx="9">
                  <c:v>-17.53058</c:v>
                </c:pt>
                <c:pt idx="10">
                  <c:v>-15.10631</c:v>
                </c:pt>
                <c:pt idx="11">
                  <c:v>-10.547059</c:v>
                </c:pt>
                <c:pt idx="12">
                  <c:v>-8.231571599999999</c:v>
                </c:pt>
                <c:pt idx="13">
                  <c:v>-7.217497799999999</c:v>
                </c:pt>
                <c:pt idx="14">
                  <c:v>-4.2479278</c:v>
                </c:pt>
                <c:pt idx="15">
                  <c:v>-0.1052036000000001</c:v>
                </c:pt>
                <c:pt idx="16">
                  <c:v>1.1920726</c:v>
                </c:pt>
                <c:pt idx="17">
                  <c:v>2.1580642</c:v>
                </c:pt>
                <c:pt idx="18">
                  <c:v>4.3771828</c:v>
                </c:pt>
                <c:pt idx="19">
                  <c:v>8.2387032</c:v>
                </c:pt>
                <c:pt idx="20">
                  <c:v>10.1952662</c:v>
                </c:pt>
                <c:pt idx="21">
                  <c:v>11.387358</c:v>
                </c:pt>
                <c:pt idx="22">
                  <c:v>13.458772</c:v>
                </c:pt>
                <c:pt idx="23">
                  <c:v>17.746184</c:v>
                </c:pt>
                <c:pt idx="24">
                  <c:v>21.010826</c:v>
                </c:pt>
                <c:pt idx="25">
                  <c:v>21.200348</c:v>
                </c:pt>
                <c:pt idx="26">
                  <c:v>21.955354</c:v>
                </c:pt>
                <c:pt idx="27">
                  <c:v>23.399116</c:v>
                </c:pt>
                <c:pt idx="28">
                  <c:v>24.282552</c:v>
                </c:pt>
                <c:pt idx="29">
                  <c:v>22.433136</c:v>
                </c:pt>
                <c:pt idx="30">
                  <c:v>20.465636</c:v>
                </c:pt>
                <c:pt idx="31">
                  <c:v>20.167808</c:v>
                </c:pt>
                <c:pt idx="32">
                  <c:v>21.140392</c:v>
                </c:pt>
                <c:pt idx="33">
                  <c:v>20.165308</c:v>
                </c:pt>
                <c:pt idx="34">
                  <c:v>19.160104</c:v>
                </c:pt>
                <c:pt idx="35">
                  <c:v>19.581104</c:v>
                </c:pt>
                <c:pt idx="36">
                  <c:v>21.884196</c:v>
                </c:pt>
                <c:pt idx="37">
                  <c:v>22.181614</c:v>
                </c:pt>
                <c:pt idx="38">
                  <c:v>21.184258</c:v>
                </c:pt>
                <c:pt idx="39">
                  <c:v>21.066014</c:v>
                </c:pt>
                <c:pt idx="40">
                  <c:v>23.595056</c:v>
                </c:pt>
                <c:pt idx="41">
                  <c:v>24.551924</c:v>
                </c:pt>
                <c:pt idx="42">
                  <c:v>24.380614</c:v>
                </c:pt>
                <c:pt idx="43">
                  <c:v>23.826456</c:v>
                </c:pt>
                <c:pt idx="44">
                  <c:v>26.402792</c:v>
                </c:pt>
                <c:pt idx="45">
                  <c:v>27.959362</c:v>
                </c:pt>
                <c:pt idx="46">
                  <c:v>25.379374</c:v>
                </c:pt>
                <c:pt idx="47">
                  <c:v>20.064344</c:v>
                </c:pt>
                <c:pt idx="48">
                  <c:v>19.088884</c:v>
                </c:pt>
                <c:pt idx="49">
                  <c:v>15.489536</c:v>
                </c:pt>
                <c:pt idx="50">
                  <c:v>12.96438</c:v>
                </c:pt>
                <c:pt idx="51">
                  <c:v>12.911974</c:v>
                </c:pt>
                <c:pt idx="52">
                  <c:v>12.759582</c:v>
                </c:pt>
                <c:pt idx="53">
                  <c:v>11.59854</c:v>
                </c:pt>
                <c:pt idx="54">
                  <c:v>8.434283000000001</c:v>
                </c:pt>
                <c:pt idx="55">
                  <c:v>8.5170236</c:v>
                </c:pt>
                <c:pt idx="56">
                  <c:v>8.4499788</c:v>
                </c:pt>
                <c:pt idx="57">
                  <c:v>7.443676200000001</c:v>
                </c:pt>
                <c:pt idx="58">
                  <c:v>4.371311400000001</c:v>
                </c:pt>
                <c:pt idx="59">
                  <c:v>4.7038944</c:v>
                </c:pt>
                <c:pt idx="60">
                  <c:v>4.7891214</c:v>
                </c:pt>
                <c:pt idx="61">
                  <c:v>4.3848926</c:v>
                </c:pt>
                <c:pt idx="62">
                  <c:v>2.3337738</c:v>
                </c:pt>
                <c:pt idx="63">
                  <c:v>1.7271884</c:v>
                </c:pt>
                <c:pt idx="64">
                  <c:v>1.8324622</c:v>
                </c:pt>
                <c:pt idx="65">
                  <c:v>1.7096668</c:v>
                </c:pt>
                <c:pt idx="66">
                  <c:v>-1.1899732</c:v>
                </c:pt>
                <c:pt idx="67">
                  <c:v>-2.3000964</c:v>
                </c:pt>
                <c:pt idx="68">
                  <c:v>-1.6074802</c:v>
                </c:pt>
                <c:pt idx="69">
                  <c:v>-1.3572296</c:v>
                </c:pt>
                <c:pt idx="70">
                  <c:v>-2.7417234</c:v>
                </c:pt>
                <c:pt idx="71">
                  <c:v>-3.1424914</c:v>
                </c:pt>
                <c:pt idx="72">
                  <c:v>-4.035546200000001</c:v>
                </c:pt>
                <c:pt idx="73">
                  <c:v>-3.6878428</c:v>
                </c:pt>
                <c:pt idx="74">
                  <c:v>-4.774473</c:v>
                </c:pt>
                <c:pt idx="75">
                  <c:v>-7.5407636</c:v>
                </c:pt>
                <c:pt idx="76">
                  <c:v>-7.235594000000001</c:v>
                </c:pt>
                <c:pt idx="77">
                  <c:v>-7.251399399999999</c:v>
                </c:pt>
                <c:pt idx="78">
                  <c:v>-7.465117600000001</c:v>
                </c:pt>
                <c:pt idx="79">
                  <c:v>-10.2564164</c:v>
                </c:pt>
                <c:pt idx="80">
                  <c:v>-10.2272442</c:v>
                </c:pt>
                <c:pt idx="81">
                  <c:v>-10.742714</c:v>
                </c:pt>
                <c:pt idx="82">
                  <c:v>-11.37441</c:v>
                </c:pt>
                <c:pt idx="83">
                  <c:v>-15.281806</c:v>
                </c:pt>
                <c:pt idx="84">
                  <c:v>-15.99241</c:v>
                </c:pt>
                <c:pt idx="85">
                  <c:v>-16.467202</c:v>
                </c:pt>
                <c:pt idx="86">
                  <c:v>-17.592004</c:v>
                </c:pt>
                <c:pt idx="87">
                  <c:v>-20.604108</c:v>
                </c:pt>
                <c:pt idx="88">
                  <c:v>-22.576582</c:v>
                </c:pt>
                <c:pt idx="89">
                  <c:v>-21.893548</c:v>
                </c:pt>
                <c:pt idx="90">
                  <c:v>-22.30682</c:v>
                </c:pt>
                <c:pt idx="91">
                  <c:v>-25.883172</c:v>
                </c:pt>
                <c:pt idx="92">
                  <c:v>-28.311264</c:v>
                </c:pt>
                <c:pt idx="93">
                  <c:v>-27.988498</c:v>
                </c:pt>
                <c:pt idx="94">
                  <c:v>-28.69051</c:v>
                </c:pt>
                <c:pt idx="95">
                  <c:v>-29.831124</c:v>
                </c:pt>
                <c:pt idx="96">
                  <c:v>-27.89834</c:v>
                </c:pt>
                <c:pt idx="97">
                  <c:v>-31.296954</c:v>
                </c:pt>
                <c:pt idx="98">
                  <c:v>-31.408358</c:v>
                </c:pt>
                <c:pt idx="99">
                  <c:v>-32.36496</c:v>
                </c:pt>
                <c:pt idx="100">
                  <c:v>-35.312904</c:v>
                </c:pt>
                <c:pt idx="101">
                  <c:v>-34.747196</c:v>
                </c:pt>
                <c:pt idx="102">
                  <c:v>-33.686482</c:v>
                </c:pt>
                <c:pt idx="103">
                  <c:v>-34.228708</c:v>
                </c:pt>
                <c:pt idx="104">
                  <c:v>-37.20242399999999</c:v>
                </c:pt>
                <c:pt idx="105">
                  <c:v>-36.66347399999999</c:v>
                </c:pt>
                <c:pt idx="106">
                  <c:v>-36.36844</c:v>
                </c:pt>
                <c:pt idx="107">
                  <c:v>-35.55982</c:v>
                </c:pt>
                <c:pt idx="108">
                  <c:v>-38.749804</c:v>
                </c:pt>
                <c:pt idx="109">
                  <c:v>-39.387124</c:v>
                </c:pt>
                <c:pt idx="110">
                  <c:v>-37.526148</c:v>
                </c:pt>
                <c:pt idx="111">
                  <c:v>-37.385884</c:v>
                </c:pt>
                <c:pt idx="112">
                  <c:v>-39.45658</c:v>
                </c:pt>
                <c:pt idx="113">
                  <c:v>-40.286704</c:v>
                </c:pt>
                <c:pt idx="114">
                  <c:v>-39.830778</c:v>
                </c:pt>
                <c:pt idx="115">
                  <c:v>-38.914686</c:v>
                </c:pt>
                <c:pt idx="116">
                  <c:v>-41.061062</c:v>
                </c:pt>
                <c:pt idx="117">
                  <c:v>-42.997564</c:v>
                </c:pt>
                <c:pt idx="118">
                  <c:v>-42.680918</c:v>
                </c:pt>
                <c:pt idx="119">
                  <c:v>-41.945222</c:v>
                </c:pt>
                <c:pt idx="120">
                  <c:v>-42.930058</c:v>
                </c:pt>
                <c:pt idx="121">
                  <c:v>-43.15951</c:v>
                </c:pt>
                <c:pt idx="122">
                  <c:v>-44.506884</c:v>
                </c:pt>
                <c:pt idx="123">
                  <c:v>-43.961788</c:v>
                </c:pt>
                <c:pt idx="124">
                  <c:v>-44.769306</c:v>
                </c:pt>
                <c:pt idx="125">
                  <c:v>-48.707908</c:v>
                </c:pt>
                <c:pt idx="126">
                  <c:v>-48.571134</c:v>
                </c:pt>
                <c:pt idx="127">
                  <c:v>-48.277104</c:v>
                </c:pt>
                <c:pt idx="128">
                  <c:v>-49.009546</c:v>
                </c:pt>
                <c:pt idx="129">
                  <c:v>-52.721646</c:v>
                </c:pt>
                <c:pt idx="130">
                  <c:v>-54.678484</c:v>
                </c:pt>
                <c:pt idx="131">
                  <c:v>-54.73737999999999</c:v>
                </c:pt>
                <c:pt idx="132">
                  <c:v>-55.758092</c:v>
                </c:pt>
                <c:pt idx="133">
                  <c:v>-60.623238</c:v>
                </c:pt>
                <c:pt idx="134">
                  <c:v>-64.626598</c:v>
                </c:pt>
                <c:pt idx="135">
                  <c:v>-66.341184</c:v>
                </c:pt>
                <c:pt idx="136">
                  <c:v>-65.188096</c:v>
                </c:pt>
                <c:pt idx="137">
                  <c:v>-57.073792</c:v>
                </c:pt>
                <c:pt idx="138">
                  <c:v>-52.598878</c:v>
                </c:pt>
                <c:pt idx="139">
                  <c:v>-47.851728</c:v>
                </c:pt>
                <c:pt idx="140">
                  <c:v>-42.556954</c:v>
                </c:pt>
                <c:pt idx="141">
                  <c:v>-41.314306</c:v>
                </c:pt>
                <c:pt idx="142">
                  <c:v>-40.303714</c:v>
                </c:pt>
                <c:pt idx="143">
                  <c:v>-38.962316</c:v>
                </c:pt>
                <c:pt idx="144">
                  <c:v>-34.511768</c:v>
                </c:pt>
                <c:pt idx="145">
                  <c:v>-34.965962</c:v>
                </c:pt>
                <c:pt idx="146">
                  <c:v>-33.936442</c:v>
                </c:pt>
                <c:pt idx="147">
                  <c:v>-34.209882</c:v>
                </c:pt>
                <c:pt idx="148">
                  <c:v>-30.30174</c:v>
                </c:pt>
                <c:pt idx="149">
                  <c:v>-29.814308</c:v>
                </c:pt>
                <c:pt idx="150">
                  <c:v>-29.845128</c:v>
                </c:pt>
                <c:pt idx="151">
                  <c:v>-30.546304</c:v>
                </c:pt>
                <c:pt idx="152">
                  <c:v>-27.552678</c:v>
                </c:pt>
                <c:pt idx="153">
                  <c:v>-27.37752</c:v>
                </c:pt>
                <c:pt idx="154">
                  <c:v>-27.197072</c:v>
                </c:pt>
                <c:pt idx="155">
                  <c:v>-27.429208</c:v>
                </c:pt>
                <c:pt idx="156">
                  <c:v>-23.967628</c:v>
                </c:pt>
                <c:pt idx="157">
                  <c:v>-22.579568</c:v>
                </c:pt>
                <c:pt idx="158">
                  <c:v>-24.092108</c:v>
                </c:pt>
                <c:pt idx="159">
                  <c:v>-24.155374</c:v>
                </c:pt>
                <c:pt idx="160">
                  <c:v>-22.33544</c:v>
                </c:pt>
                <c:pt idx="161">
                  <c:v>-20.469962</c:v>
                </c:pt>
                <c:pt idx="162">
                  <c:v>-20.935072</c:v>
                </c:pt>
                <c:pt idx="163">
                  <c:v>-20.385745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-20.37259</c:v>
                </c:pt>
                <c:pt idx="1">
                  <c:v>-20.221676</c:v>
                </c:pt>
                <c:pt idx="2">
                  <c:v>-17.1465</c:v>
                </c:pt>
                <c:pt idx="3">
                  <c:v>-17.49104</c:v>
                </c:pt>
                <c:pt idx="4">
                  <c:v>-18.079112</c:v>
                </c:pt>
                <c:pt idx="5">
                  <c:v>-16.873972</c:v>
                </c:pt>
                <c:pt idx="6">
                  <c:v>-14.294436</c:v>
                </c:pt>
                <c:pt idx="7">
                  <c:v>-14.395682</c:v>
                </c:pt>
                <c:pt idx="8">
                  <c:v>-14.625424</c:v>
                </c:pt>
                <c:pt idx="9">
                  <c:v>-13.536052</c:v>
                </c:pt>
                <c:pt idx="10">
                  <c:v>-11.22332</c:v>
                </c:pt>
                <c:pt idx="11">
                  <c:v>-10.2699838</c:v>
                </c:pt>
                <c:pt idx="12">
                  <c:v>-10.9013694</c:v>
                </c:pt>
                <c:pt idx="13">
                  <c:v>-10.9092154</c:v>
                </c:pt>
                <c:pt idx="14">
                  <c:v>-9.2326058</c:v>
                </c:pt>
                <c:pt idx="15">
                  <c:v>-7.767603200000001</c:v>
                </c:pt>
                <c:pt idx="16">
                  <c:v>-7.312310999999999</c:v>
                </c:pt>
                <c:pt idx="17">
                  <c:v>-7.4111964</c:v>
                </c:pt>
                <c:pt idx="18">
                  <c:v>-4.9452564</c:v>
                </c:pt>
                <c:pt idx="19">
                  <c:v>-1.9913956</c:v>
                </c:pt>
                <c:pt idx="20">
                  <c:v>-1.9527824</c:v>
                </c:pt>
                <c:pt idx="21">
                  <c:v>-1.8783546</c:v>
                </c:pt>
                <c:pt idx="22">
                  <c:v>-0.5457632</c:v>
                </c:pt>
                <c:pt idx="23">
                  <c:v>2.966698</c:v>
                </c:pt>
                <c:pt idx="24">
                  <c:v>3.6330168</c:v>
                </c:pt>
                <c:pt idx="25">
                  <c:v>4.2093998</c:v>
                </c:pt>
                <c:pt idx="26">
                  <c:v>5.363795</c:v>
                </c:pt>
                <c:pt idx="27">
                  <c:v>8.619481799999999</c:v>
                </c:pt>
                <c:pt idx="28">
                  <c:v>10.2392628</c:v>
                </c:pt>
                <c:pt idx="29">
                  <c:v>9.2979448</c:v>
                </c:pt>
                <c:pt idx="30">
                  <c:v>11.3261072</c:v>
                </c:pt>
                <c:pt idx="31">
                  <c:v>15.341644</c:v>
                </c:pt>
                <c:pt idx="32">
                  <c:v>15.804332</c:v>
                </c:pt>
                <c:pt idx="33">
                  <c:v>17.79621</c:v>
                </c:pt>
                <c:pt idx="34">
                  <c:v>19.97665</c:v>
                </c:pt>
                <c:pt idx="35">
                  <c:v>23.888932</c:v>
                </c:pt>
                <c:pt idx="36">
                  <c:v>29.178002</c:v>
                </c:pt>
                <c:pt idx="37">
                  <c:v>30.859842</c:v>
                </c:pt>
                <c:pt idx="38">
                  <c:v>32.63590000000001</c:v>
                </c:pt>
                <c:pt idx="39">
                  <c:v>35.92734</c:v>
                </c:pt>
                <c:pt idx="40">
                  <c:v>38.957052</c:v>
                </c:pt>
                <c:pt idx="41">
                  <c:v>39.535168</c:v>
                </c:pt>
                <c:pt idx="42">
                  <c:v>39.721266</c:v>
                </c:pt>
                <c:pt idx="43">
                  <c:v>40.276218</c:v>
                </c:pt>
                <c:pt idx="44">
                  <c:v>42.540546</c:v>
                </c:pt>
                <c:pt idx="45">
                  <c:v>41.494482</c:v>
                </c:pt>
                <c:pt idx="46">
                  <c:v>41.295798</c:v>
                </c:pt>
                <c:pt idx="47">
                  <c:v>41.480984</c:v>
                </c:pt>
                <c:pt idx="48">
                  <c:v>43.701262</c:v>
                </c:pt>
                <c:pt idx="49">
                  <c:v>43.551222</c:v>
                </c:pt>
                <c:pt idx="50">
                  <c:v>43.111944</c:v>
                </c:pt>
                <c:pt idx="51">
                  <c:v>42.716108</c:v>
                </c:pt>
                <c:pt idx="52">
                  <c:v>45.321362</c:v>
                </c:pt>
                <c:pt idx="53">
                  <c:v>45.361374</c:v>
                </c:pt>
                <c:pt idx="54">
                  <c:v>44.57755</c:v>
                </c:pt>
                <c:pt idx="55">
                  <c:v>44.535056</c:v>
                </c:pt>
                <c:pt idx="56">
                  <c:v>45.24051</c:v>
                </c:pt>
                <c:pt idx="57">
                  <c:v>45.620058</c:v>
                </c:pt>
                <c:pt idx="58">
                  <c:v>44.71198</c:v>
                </c:pt>
                <c:pt idx="59">
                  <c:v>43.22817</c:v>
                </c:pt>
                <c:pt idx="60">
                  <c:v>44.15936</c:v>
                </c:pt>
                <c:pt idx="61">
                  <c:v>44.195552</c:v>
                </c:pt>
                <c:pt idx="62">
                  <c:v>42.889142</c:v>
                </c:pt>
                <c:pt idx="63">
                  <c:v>39.888374</c:v>
                </c:pt>
                <c:pt idx="64">
                  <c:v>33.24022</c:v>
                </c:pt>
                <c:pt idx="65">
                  <c:v>29.125948</c:v>
                </c:pt>
                <c:pt idx="66">
                  <c:v>23.734042</c:v>
                </c:pt>
                <c:pt idx="67">
                  <c:v>22.536302</c:v>
                </c:pt>
                <c:pt idx="68">
                  <c:v>21.445932</c:v>
                </c:pt>
                <c:pt idx="69">
                  <c:v>20.636746</c:v>
                </c:pt>
                <c:pt idx="70">
                  <c:v>16.188172</c:v>
                </c:pt>
                <c:pt idx="71">
                  <c:v>15.588904</c:v>
                </c:pt>
                <c:pt idx="72">
                  <c:v>15.542382</c:v>
                </c:pt>
                <c:pt idx="73">
                  <c:v>14.458798</c:v>
                </c:pt>
                <c:pt idx="74">
                  <c:v>11.425902</c:v>
                </c:pt>
                <c:pt idx="75">
                  <c:v>10.2206912</c:v>
                </c:pt>
                <c:pt idx="76">
                  <c:v>10.7824022</c:v>
                </c:pt>
                <c:pt idx="77">
                  <c:v>10.90984</c:v>
                </c:pt>
                <c:pt idx="78">
                  <c:v>8.3101596</c:v>
                </c:pt>
                <c:pt idx="79">
                  <c:v>6.7831706</c:v>
                </c:pt>
                <c:pt idx="80">
                  <c:v>6.95388</c:v>
                </c:pt>
                <c:pt idx="81">
                  <c:v>7.6435078</c:v>
                </c:pt>
                <c:pt idx="82">
                  <c:v>5.3340538</c:v>
                </c:pt>
                <c:pt idx="83">
                  <c:v>3.3538866</c:v>
                </c:pt>
                <c:pt idx="84">
                  <c:v>3.7812748</c:v>
                </c:pt>
                <c:pt idx="85">
                  <c:v>4.065182200000001</c:v>
                </c:pt>
                <c:pt idx="86">
                  <c:v>3.0548486</c:v>
                </c:pt>
                <c:pt idx="87">
                  <c:v>0.04500460000000002</c:v>
                </c:pt>
                <c:pt idx="88">
                  <c:v>1.3697616</c:v>
                </c:pt>
                <c:pt idx="89">
                  <c:v>1.3699766</c:v>
                </c:pt>
                <c:pt idx="90">
                  <c:v>-0.2818764000000001</c:v>
                </c:pt>
                <c:pt idx="91">
                  <c:v>-3.262668</c:v>
                </c:pt>
                <c:pt idx="92">
                  <c:v>-3.282587</c:v>
                </c:pt>
                <c:pt idx="93">
                  <c:v>-3.340716</c:v>
                </c:pt>
                <c:pt idx="94">
                  <c:v>-3.6998226</c:v>
                </c:pt>
                <c:pt idx="95">
                  <c:v>-7.342364399999999</c:v>
                </c:pt>
                <c:pt idx="96">
                  <c:v>-7.392792</c:v>
                </c:pt>
                <c:pt idx="97">
                  <c:v>-6.7847782</c:v>
                </c:pt>
                <c:pt idx="98">
                  <c:v>-6.9113612</c:v>
                </c:pt>
                <c:pt idx="99">
                  <c:v>-9.872135199999999</c:v>
                </c:pt>
                <c:pt idx="100">
                  <c:v>-10.724821</c:v>
                </c:pt>
                <c:pt idx="101">
                  <c:v>-10.1955084</c:v>
                </c:pt>
                <c:pt idx="102">
                  <c:v>-10.0268042</c:v>
                </c:pt>
                <c:pt idx="103">
                  <c:v>-12.2620694</c:v>
                </c:pt>
                <c:pt idx="104">
                  <c:v>-14.371312</c:v>
                </c:pt>
                <c:pt idx="105">
                  <c:v>-13.165392</c:v>
                </c:pt>
                <c:pt idx="106">
                  <c:v>-13.422478</c:v>
                </c:pt>
                <c:pt idx="107">
                  <c:v>-15.847296</c:v>
                </c:pt>
                <c:pt idx="108">
                  <c:v>-18.047412</c:v>
                </c:pt>
                <c:pt idx="109">
                  <c:v>-17.744996</c:v>
                </c:pt>
                <c:pt idx="110">
                  <c:v>-18.271362</c:v>
                </c:pt>
                <c:pt idx="111">
                  <c:v>-18.535634</c:v>
                </c:pt>
                <c:pt idx="112">
                  <c:v>-21.082424</c:v>
                </c:pt>
                <c:pt idx="113">
                  <c:v>-18.7322598</c:v>
                </c:pt>
                <c:pt idx="114">
                  <c:v>-21.0514</c:v>
                </c:pt>
                <c:pt idx="115">
                  <c:v>-21.176816</c:v>
                </c:pt>
                <c:pt idx="116">
                  <c:v>-24.379022</c:v>
                </c:pt>
                <c:pt idx="117">
                  <c:v>-24.652752</c:v>
                </c:pt>
                <c:pt idx="118">
                  <c:v>-23.652594</c:v>
                </c:pt>
                <c:pt idx="119">
                  <c:v>-24.51469</c:v>
                </c:pt>
                <c:pt idx="120">
                  <c:v>-26.529748</c:v>
                </c:pt>
                <c:pt idx="121">
                  <c:v>-26.444084</c:v>
                </c:pt>
                <c:pt idx="122">
                  <c:v>-26.206984</c:v>
                </c:pt>
                <c:pt idx="123">
                  <c:v>-26.427872</c:v>
                </c:pt>
                <c:pt idx="124">
                  <c:v>-28.50636</c:v>
                </c:pt>
                <c:pt idx="125">
                  <c:v>-30.189312</c:v>
                </c:pt>
                <c:pt idx="126">
                  <c:v>-29.23076</c:v>
                </c:pt>
                <c:pt idx="127">
                  <c:v>-28.179112</c:v>
                </c:pt>
                <c:pt idx="128">
                  <c:v>-31.330172</c:v>
                </c:pt>
                <c:pt idx="129">
                  <c:v>-31.35147</c:v>
                </c:pt>
                <c:pt idx="130">
                  <c:v>-31.540696</c:v>
                </c:pt>
                <c:pt idx="131">
                  <c:v>-30.627056</c:v>
                </c:pt>
                <c:pt idx="132">
                  <c:v>-31.941932</c:v>
                </c:pt>
                <c:pt idx="133">
                  <c:v>-36.009252</c:v>
                </c:pt>
                <c:pt idx="134">
                  <c:v>-34.03256</c:v>
                </c:pt>
                <c:pt idx="135">
                  <c:v>-33.606542</c:v>
                </c:pt>
                <c:pt idx="136">
                  <c:v>-34.564596</c:v>
                </c:pt>
                <c:pt idx="137">
                  <c:v>-37.233964</c:v>
                </c:pt>
                <c:pt idx="138">
                  <c:v>-36.026096</c:v>
                </c:pt>
                <c:pt idx="139">
                  <c:v>-35.97346</c:v>
                </c:pt>
                <c:pt idx="140">
                  <c:v>-36.71145199999999</c:v>
                </c:pt>
                <c:pt idx="141">
                  <c:v>-39.52789</c:v>
                </c:pt>
                <c:pt idx="142">
                  <c:v>-40.53111199999999</c:v>
                </c:pt>
                <c:pt idx="143">
                  <c:v>-40.408818</c:v>
                </c:pt>
                <c:pt idx="144">
                  <c:v>-39.941828</c:v>
                </c:pt>
                <c:pt idx="145">
                  <c:v>-43.700284</c:v>
                </c:pt>
                <c:pt idx="146">
                  <c:v>-45.57434600000001</c:v>
                </c:pt>
                <c:pt idx="147">
                  <c:v>-45.766122</c:v>
                </c:pt>
                <c:pt idx="148">
                  <c:v>-46.82570399999999</c:v>
                </c:pt>
                <c:pt idx="149">
                  <c:v>-50.196178</c:v>
                </c:pt>
                <c:pt idx="150">
                  <c:v>-54.15875200000001</c:v>
                </c:pt>
                <c:pt idx="151">
                  <c:v>-55.347068</c:v>
                </c:pt>
                <c:pt idx="152">
                  <c:v>-57.454364</c:v>
                </c:pt>
                <c:pt idx="153">
                  <c:v>-57.100496</c:v>
                </c:pt>
                <c:pt idx="154">
                  <c:v>-50.244064</c:v>
                </c:pt>
                <c:pt idx="155">
                  <c:v>-44.845624</c:v>
                </c:pt>
                <c:pt idx="156">
                  <c:v>-38.94087399999999</c:v>
                </c:pt>
                <c:pt idx="157">
                  <c:v>-37.15455799999999</c:v>
                </c:pt>
                <c:pt idx="158">
                  <c:v>-36.1772</c:v>
                </c:pt>
                <c:pt idx="159">
                  <c:v>-34.62938</c:v>
                </c:pt>
                <c:pt idx="160">
                  <c:v>-30.642914</c:v>
                </c:pt>
                <c:pt idx="161">
                  <c:v>-29.690344</c:v>
                </c:pt>
                <c:pt idx="162">
                  <c:v>-30.870352</c:v>
                </c:pt>
                <c:pt idx="163">
                  <c:v>-29.472882</c:v>
                </c:pt>
                <c:pt idx="164">
                  <c:v>-25.637286</c:v>
                </c:pt>
                <c:pt idx="165">
                  <c:v>-25.307786</c:v>
                </c:pt>
                <c:pt idx="166">
                  <c:v>-25.963846</c:v>
                </c:pt>
                <c:pt idx="167">
                  <c:v>-25.253674</c:v>
                </c:pt>
                <c:pt idx="168">
                  <c:v>-24.857794</c:v>
                </c:pt>
                <c:pt idx="169">
                  <c:v>-22.184946</c:v>
                </c:pt>
                <c:pt idx="170">
                  <c:v>-23.354066</c:v>
                </c:pt>
                <c:pt idx="171">
                  <c:v>-23.23307</c:v>
                </c:pt>
                <c:pt idx="172">
                  <c:v>-20.801262</c:v>
                </c:pt>
                <c:pt idx="173">
                  <c:v>-19.554988</c:v>
                </c:pt>
                <c:pt idx="174">
                  <c:v>-20.28814</c:v>
                </c:pt>
                <c:pt idx="175">
                  <c:v>-20.259094</c:v>
                </c:pt>
                <c:pt idx="176">
                  <c:v>-18.950078</c:v>
                </c:pt>
                <c:pt idx="177">
                  <c:v>-16.987402</c:v>
                </c:pt>
                <c:pt idx="178">
                  <c:v>-16.734192</c:v>
                </c:pt>
                <c:pt idx="179">
                  <c:v>-17.630108</c:v>
                </c:pt>
                <c:pt idx="180">
                  <c:v>-16.604002</c:v>
                </c:pt>
                <c:pt idx="181">
                  <c:v>-13.51883</c:v>
                </c:pt>
                <c:pt idx="182">
                  <c:v>-13.77526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-14.196875</c:v>
                </c:pt>
                <c:pt idx="1">
                  <c:v>-14.777944</c:v>
                </c:pt>
                <c:pt idx="2">
                  <c:v>-14.608838</c:v>
                </c:pt>
                <c:pt idx="3">
                  <c:v>-11.945019</c:v>
                </c:pt>
                <c:pt idx="4">
                  <c:v>-11.43365</c:v>
                </c:pt>
                <c:pt idx="5">
                  <c:v>-12.512752</c:v>
                </c:pt>
                <c:pt idx="6">
                  <c:v>-11.540076</c:v>
                </c:pt>
                <c:pt idx="7">
                  <c:v>-8.904301</c:v>
                </c:pt>
                <c:pt idx="8">
                  <c:v>-8.339698199999999</c:v>
                </c:pt>
                <c:pt idx="9">
                  <c:v>-8.334635</c:v>
                </c:pt>
                <c:pt idx="10">
                  <c:v>-8.421931000000001</c:v>
                </c:pt>
                <c:pt idx="11">
                  <c:v>-8.3454102</c:v>
                </c:pt>
                <c:pt idx="12">
                  <c:v>-5.3054856</c:v>
                </c:pt>
                <c:pt idx="13">
                  <c:v>-5.2908342</c:v>
                </c:pt>
                <c:pt idx="14">
                  <c:v>-5.7868868</c:v>
                </c:pt>
                <c:pt idx="15">
                  <c:v>-3.4458478</c:v>
                </c:pt>
                <c:pt idx="16">
                  <c:v>-0.5704252</c:v>
                </c:pt>
                <c:pt idx="17">
                  <c:v>-0.7308836</c:v>
                </c:pt>
                <c:pt idx="18">
                  <c:v>-0.583979</c:v>
                </c:pt>
                <c:pt idx="19">
                  <c:v>1.0079906</c:v>
                </c:pt>
                <c:pt idx="20">
                  <c:v>4.6611758</c:v>
                </c:pt>
                <c:pt idx="21">
                  <c:v>4.307889</c:v>
                </c:pt>
                <c:pt idx="22">
                  <c:v>4.4592884</c:v>
                </c:pt>
                <c:pt idx="23">
                  <c:v>6.209573000000001</c:v>
                </c:pt>
                <c:pt idx="24">
                  <c:v>9.6517374</c:v>
                </c:pt>
                <c:pt idx="25">
                  <c:v>10.1348364</c:v>
                </c:pt>
                <c:pt idx="26">
                  <c:v>10.595872</c:v>
                </c:pt>
                <c:pt idx="27">
                  <c:v>11.217334</c:v>
                </c:pt>
                <c:pt idx="28">
                  <c:v>14.474558</c:v>
                </c:pt>
                <c:pt idx="29">
                  <c:v>15.990012</c:v>
                </c:pt>
                <c:pt idx="30">
                  <c:v>16.268136</c:v>
                </c:pt>
                <c:pt idx="31">
                  <c:v>18.702776</c:v>
                </c:pt>
                <c:pt idx="32">
                  <c:v>22.873646</c:v>
                </c:pt>
                <c:pt idx="33">
                  <c:v>26.654198</c:v>
                </c:pt>
                <c:pt idx="34">
                  <c:v>28.231368</c:v>
                </c:pt>
                <c:pt idx="35">
                  <c:v>30.205082</c:v>
                </c:pt>
                <c:pt idx="36">
                  <c:v>32.875466</c:v>
                </c:pt>
                <c:pt idx="37">
                  <c:v>36.280756</c:v>
                </c:pt>
                <c:pt idx="38">
                  <c:v>37.02467</c:v>
                </c:pt>
                <c:pt idx="39">
                  <c:v>37.689846</c:v>
                </c:pt>
                <c:pt idx="40">
                  <c:v>38.582472</c:v>
                </c:pt>
                <c:pt idx="41">
                  <c:v>40.865332</c:v>
                </c:pt>
                <c:pt idx="42">
                  <c:v>39.853284</c:v>
                </c:pt>
                <c:pt idx="43">
                  <c:v>38.789688</c:v>
                </c:pt>
                <c:pt idx="44">
                  <c:v>38.429276</c:v>
                </c:pt>
                <c:pt idx="45">
                  <c:v>40.815568</c:v>
                </c:pt>
                <c:pt idx="46">
                  <c:v>40.423</c:v>
                </c:pt>
                <c:pt idx="47">
                  <c:v>39.934378</c:v>
                </c:pt>
                <c:pt idx="48">
                  <c:v>39.796696</c:v>
                </c:pt>
                <c:pt idx="49">
                  <c:v>41.177398</c:v>
                </c:pt>
                <c:pt idx="50">
                  <c:v>41.52148</c:v>
                </c:pt>
                <c:pt idx="51">
                  <c:v>40.834844</c:v>
                </c:pt>
                <c:pt idx="52">
                  <c:v>39.747718</c:v>
                </c:pt>
                <c:pt idx="53">
                  <c:v>40.597388</c:v>
                </c:pt>
                <c:pt idx="54">
                  <c:v>41.616274</c:v>
                </c:pt>
                <c:pt idx="55">
                  <c:v>40.066282</c:v>
                </c:pt>
                <c:pt idx="56">
                  <c:v>39.438284</c:v>
                </c:pt>
                <c:pt idx="57">
                  <c:v>40.407512</c:v>
                </c:pt>
                <c:pt idx="58">
                  <c:v>42.209702</c:v>
                </c:pt>
                <c:pt idx="59">
                  <c:v>40.418156</c:v>
                </c:pt>
                <c:pt idx="60">
                  <c:v>39.60555799999999</c:v>
                </c:pt>
                <c:pt idx="61">
                  <c:v>38.399936</c:v>
                </c:pt>
                <c:pt idx="62">
                  <c:v>31.907692</c:v>
                </c:pt>
                <c:pt idx="63">
                  <c:v>26.643248</c:v>
                </c:pt>
                <c:pt idx="64">
                  <c:v>24.534802</c:v>
                </c:pt>
                <c:pt idx="65">
                  <c:v>23.57717</c:v>
                </c:pt>
                <c:pt idx="66">
                  <c:v>22.35908</c:v>
                </c:pt>
                <c:pt idx="67">
                  <c:v>18.589758</c:v>
                </c:pt>
                <c:pt idx="68">
                  <c:v>17.697794</c:v>
                </c:pt>
                <c:pt idx="69">
                  <c:v>17.579048</c:v>
                </c:pt>
                <c:pt idx="70">
                  <c:v>16.353682</c:v>
                </c:pt>
                <c:pt idx="71">
                  <c:v>13.389822</c:v>
                </c:pt>
                <c:pt idx="72">
                  <c:v>11.896964</c:v>
                </c:pt>
                <c:pt idx="73">
                  <c:v>12.130612</c:v>
                </c:pt>
                <c:pt idx="74">
                  <c:v>11.760792</c:v>
                </c:pt>
                <c:pt idx="75">
                  <c:v>9.6902902</c:v>
                </c:pt>
                <c:pt idx="76">
                  <c:v>8.152861</c:v>
                </c:pt>
                <c:pt idx="77">
                  <c:v>8.5855242</c:v>
                </c:pt>
                <c:pt idx="78">
                  <c:v>8.225067200000002</c:v>
                </c:pt>
                <c:pt idx="79">
                  <c:v>7.0928068</c:v>
                </c:pt>
                <c:pt idx="80">
                  <c:v>4.5871564</c:v>
                </c:pt>
                <c:pt idx="81">
                  <c:v>4.8841684</c:v>
                </c:pt>
                <c:pt idx="82">
                  <c:v>4.617967</c:v>
                </c:pt>
                <c:pt idx="83">
                  <c:v>3.7927644</c:v>
                </c:pt>
                <c:pt idx="84">
                  <c:v>1.4794212</c:v>
                </c:pt>
                <c:pt idx="85">
                  <c:v>2.2206802</c:v>
                </c:pt>
                <c:pt idx="86">
                  <c:v>2.891803</c:v>
                </c:pt>
                <c:pt idx="87">
                  <c:v>0.9545712</c:v>
                </c:pt>
                <c:pt idx="88">
                  <c:v>-1.5948096</c:v>
                </c:pt>
                <c:pt idx="89">
                  <c:v>-1.951074</c:v>
                </c:pt>
                <c:pt idx="90">
                  <c:v>-1.3344354</c:v>
                </c:pt>
                <c:pt idx="91">
                  <c:v>-2.3881812</c:v>
                </c:pt>
                <c:pt idx="92">
                  <c:v>-4.512071799999999</c:v>
                </c:pt>
                <c:pt idx="93">
                  <c:v>-6.1683688</c:v>
                </c:pt>
                <c:pt idx="94">
                  <c:v>-5.7188822</c:v>
                </c:pt>
                <c:pt idx="95">
                  <c:v>-5.6578738</c:v>
                </c:pt>
                <c:pt idx="96">
                  <c:v>-7.97744</c:v>
                </c:pt>
                <c:pt idx="97">
                  <c:v>-9.6613326</c:v>
                </c:pt>
                <c:pt idx="98">
                  <c:v>-8.6773544</c:v>
                </c:pt>
                <c:pt idx="99">
                  <c:v>-8.682621399999999</c:v>
                </c:pt>
                <c:pt idx="100">
                  <c:v>-10.1298988</c:v>
                </c:pt>
                <c:pt idx="101">
                  <c:v>-12.578528</c:v>
                </c:pt>
                <c:pt idx="102">
                  <c:v>-11.6869512</c:v>
                </c:pt>
                <c:pt idx="103">
                  <c:v>-11.935146</c:v>
                </c:pt>
                <c:pt idx="104">
                  <c:v>-13.063462</c:v>
                </c:pt>
                <c:pt idx="105">
                  <c:v>-15.622128</c:v>
                </c:pt>
                <c:pt idx="106">
                  <c:v>-15.417364</c:v>
                </c:pt>
                <c:pt idx="107">
                  <c:v>-15.113196</c:v>
                </c:pt>
                <c:pt idx="108">
                  <c:v>-15.7777</c:v>
                </c:pt>
                <c:pt idx="109">
                  <c:v>-18.41691</c:v>
                </c:pt>
                <c:pt idx="110">
                  <c:v>-18.653322</c:v>
                </c:pt>
                <c:pt idx="111">
                  <c:v>-16.489556</c:v>
                </c:pt>
                <c:pt idx="112">
                  <c:v>-17.9282</c:v>
                </c:pt>
                <c:pt idx="113">
                  <c:v>-21.494778</c:v>
                </c:pt>
                <c:pt idx="114">
                  <c:v>-21.852854</c:v>
                </c:pt>
                <c:pt idx="115">
                  <c:v>-21.374218</c:v>
                </c:pt>
                <c:pt idx="116">
                  <c:v>-21.21776</c:v>
                </c:pt>
                <c:pt idx="117">
                  <c:v>-22.994216</c:v>
                </c:pt>
                <c:pt idx="118">
                  <c:v>-24.568426</c:v>
                </c:pt>
                <c:pt idx="119">
                  <c:v>-23.885858</c:v>
                </c:pt>
                <c:pt idx="120">
                  <c:v>-23.412332</c:v>
                </c:pt>
                <c:pt idx="121">
                  <c:v>-24.755598</c:v>
                </c:pt>
                <c:pt idx="122">
                  <c:v>-27.021482</c:v>
                </c:pt>
                <c:pt idx="123">
                  <c:v>-26.2063</c:v>
                </c:pt>
                <c:pt idx="124">
                  <c:v>-25.792134</c:v>
                </c:pt>
                <c:pt idx="125">
                  <c:v>-26.794952</c:v>
                </c:pt>
                <c:pt idx="126">
                  <c:v>-28.98774</c:v>
                </c:pt>
                <c:pt idx="127">
                  <c:v>-28.18274</c:v>
                </c:pt>
                <c:pt idx="128">
                  <c:v>-28.413712</c:v>
                </c:pt>
                <c:pt idx="129">
                  <c:v>-28.173216</c:v>
                </c:pt>
                <c:pt idx="130">
                  <c:v>-32.190996</c:v>
                </c:pt>
                <c:pt idx="131">
                  <c:v>-31.514042</c:v>
                </c:pt>
                <c:pt idx="132">
                  <c:v>-30.594784</c:v>
                </c:pt>
                <c:pt idx="133">
                  <c:v>-30.399228</c:v>
                </c:pt>
                <c:pt idx="134">
                  <c:v>-33.69651</c:v>
                </c:pt>
                <c:pt idx="135">
                  <c:v>-34.301208</c:v>
                </c:pt>
                <c:pt idx="136">
                  <c:v>-32.828608</c:v>
                </c:pt>
                <c:pt idx="137">
                  <c:v>-33.45381999999999</c:v>
                </c:pt>
                <c:pt idx="138">
                  <c:v>-35.951808</c:v>
                </c:pt>
                <c:pt idx="139">
                  <c:v>-37.80148000000001</c:v>
                </c:pt>
                <c:pt idx="140">
                  <c:v>-37.066994</c:v>
                </c:pt>
                <c:pt idx="141">
                  <c:v>-37.442742</c:v>
                </c:pt>
                <c:pt idx="142">
                  <c:v>-39.14418</c:v>
                </c:pt>
                <c:pt idx="143">
                  <c:v>-41.627494</c:v>
                </c:pt>
                <c:pt idx="144">
                  <c:v>-42.626004</c:v>
                </c:pt>
                <c:pt idx="145">
                  <c:v>-41.826334</c:v>
                </c:pt>
                <c:pt idx="146">
                  <c:v>-45.40804</c:v>
                </c:pt>
                <c:pt idx="147">
                  <c:v>-49.984726</c:v>
                </c:pt>
                <c:pt idx="148">
                  <c:v>-50.87263</c:v>
                </c:pt>
                <c:pt idx="149">
                  <c:v>-51.159162</c:v>
                </c:pt>
                <c:pt idx="150">
                  <c:v>-54.907068</c:v>
                </c:pt>
                <c:pt idx="151">
                  <c:v>-55.810082</c:v>
                </c:pt>
                <c:pt idx="152">
                  <c:v>-47.312052</c:v>
                </c:pt>
                <c:pt idx="153">
                  <c:v>-40.498698</c:v>
                </c:pt>
                <c:pt idx="154">
                  <c:v>-37.27799</c:v>
                </c:pt>
                <c:pt idx="155">
                  <c:v>-35.467684</c:v>
                </c:pt>
                <c:pt idx="156">
                  <c:v>-34.146082</c:v>
                </c:pt>
                <c:pt idx="157">
                  <c:v>-30.122008</c:v>
                </c:pt>
                <c:pt idx="158">
                  <c:v>-28.566296</c:v>
                </c:pt>
                <c:pt idx="159">
                  <c:v>-28.868348</c:v>
                </c:pt>
                <c:pt idx="160">
                  <c:v>-28.959566</c:v>
                </c:pt>
                <c:pt idx="161">
                  <c:v>-25.235012</c:v>
                </c:pt>
                <c:pt idx="162">
                  <c:v>-24.012922</c:v>
                </c:pt>
                <c:pt idx="163">
                  <c:v>-25.024086</c:v>
                </c:pt>
                <c:pt idx="164">
                  <c:v>-24.818208</c:v>
                </c:pt>
                <c:pt idx="165">
                  <c:v>-22.639842</c:v>
                </c:pt>
                <c:pt idx="166">
                  <c:v>-22.62583</c:v>
                </c:pt>
                <c:pt idx="167">
                  <c:v>-21.521616</c:v>
                </c:pt>
                <c:pt idx="168">
                  <c:v>-22.300582</c:v>
                </c:pt>
                <c:pt idx="169">
                  <c:v>-20.844874</c:v>
                </c:pt>
                <c:pt idx="170">
                  <c:v>-18.40808</c:v>
                </c:pt>
                <c:pt idx="171">
                  <c:v>-18.808334</c:v>
                </c:pt>
                <c:pt idx="172">
                  <c:v>-19.22282</c:v>
                </c:pt>
                <c:pt idx="173">
                  <c:v>-18.734128</c:v>
                </c:pt>
                <c:pt idx="174">
                  <c:v>-16.363854</c:v>
                </c:pt>
                <c:pt idx="175">
                  <c:v>-15.5686</c:v>
                </c:pt>
                <c:pt idx="176">
                  <c:v>-15.999994</c:v>
                </c:pt>
                <c:pt idx="177">
                  <c:v>-16.584576</c:v>
                </c:pt>
                <c:pt idx="178">
                  <c:v>-13.477012</c:v>
                </c:pt>
                <c:pt idx="179">
                  <c:v>-13.269128</c:v>
                </c:pt>
                <c:pt idx="180">
                  <c:v>-13.612206</c:v>
                </c:pt>
                <c:pt idx="181">
                  <c:v>-13.95726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-11.92625</c:v>
                </c:pt>
                <c:pt idx="1">
                  <c:v>-9.8702626</c:v>
                </c:pt>
                <c:pt idx="2">
                  <c:v>-10.927106</c:v>
                </c:pt>
                <c:pt idx="3">
                  <c:v>-11.262118</c:v>
                </c:pt>
                <c:pt idx="4">
                  <c:v>-8.8156964</c:v>
                </c:pt>
                <c:pt idx="5">
                  <c:v>-7.016163399999999</c:v>
                </c:pt>
                <c:pt idx="6">
                  <c:v>-7.5952676</c:v>
                </c:pt>
                <c:pt idx="7">
                  <c:v>-7.5867786</c:v>
                </c:pt>
                <c:pt idx="8">
                  <c:v>-5.8625512</c:v>
                </c:pt>
                <c:pt idx="9">
                  <c:v>-8.060221</c:v>
                </c:pt>
                <c:pt idx="10">
                  <c:v>-5.307147</c:v>
                </c:pt>
                <c:pt idx="11">
                  <c:v>-5.0370254</c:v>
                </c:pt>
                <c:pt idx="12">
                  <c:v>-4.0083602</c:v>
                </c:pt>
                <c:pt idx="13">
                  <c:v>-0.4011053999999999</c:v>
                </c:pt>
                <c:pt idx="14">
                  <c:v>-0.3593461999999999</c:v>
                </c:pt>
                <c:pt idx="15">
                  <c:v>-0.318842</c:v>
                </c:pt>
                <c:pt idx="16">
                  <c:v>0.4443774</c:v>
                </c:pt>
                <c:pt idx="17">
                  <c:v>3.7970796</c:v>
                </c:pt>
                <c:pt idx="18">
                  <c:v>5.0475812</c:v>
                </c:pt>
                <c:pt idx="19">
                  <c:v>4.860636</c:v>
                </c:pt>
                <c:pt idx="20">
                  <c:v>5.2824858</c:v>
                </c:pt>
                <c:pt idx="21">
                  <c:v>8.9166402</c:v>
                </c:pt>
                <c:pt idx="22">
                  <c:v>9.8153246</c:v>
                </c:pt>
                <c:pt idx="23">
                  <c:v>10.1078058</c:v>
                </c:pt>
                <c:pt idx="24">
                  <c:v>10.7405188</c:v>
                </c:pt>
                <c:pt idx="25">
                  <c:v>13.336028</c:v>
                </c:pt>
                <c:pt idx="26">
                  <c:v>15.099698</c:v>
                </c:pt>
                <c:pt idx="27">
                  <c:v>15.351082</c:v>
                </c:pt>
                <c:pt idx="28">
                  <c:v>16.244474</c:v>
                </c:pt>
                <c:pt idx="29">
                  <c:v>19.911004</c:v>
                </c:pt>
                <c:pt idx="30">
                  <c:v>23.834612</c:v>
                </c:pt>
                <c:pt idx="31">
                  <c:v>25.005774</c:v>
                </c:pt>
                <c:pt idx="32">
                  <c:v>27.11864</c:v>
                </c:pt>
                <c:pt idx="33">
                  <c:v>30.901466</c:v>
                </c:pt>
                <c:pt idx="34">
                  <c:v>32.389318</c:v>
                </c:pt>
                <c:pt idx="35">
                  <c:v>35.486486</c:v>
                </c:pt>
                <c:pt idx="36">
                  <c:v>35.79374</c:v>
                </c:pt>
                <c:pt idx="37">
                  <c:v>36.444176</c:v>
                </c:pt>
                <c:pt idx="38">
                  <c:v>39.427364</c:v>
                </c:pt>
                <c:pt idx="39">
                  <c:v>38.814872</c:v>
                </c:pt>
                <c:pt idx="40">
                  <c:v>37.746948</c:v>
                </c:pt>
                <c:pt idx="41">
                  <c:v>37.790382</c:v>
                </c:pt>
                <c:pt idx="42">
                  <c:v>38.961492</c:v>
                </c:pt>
                <c:pt idx="43">
                  <c:v>38.958866</c:v>
                </c:pt>
                <c:pt idx="44">
                  <c:v>38.311206</c:v>
                </c:pt>
                <c:pt idx="45">
                  <c:v>38.18781</c:v>
                </c:pt>
                <c:pt idx="46">
                  <c:v>39.168902</c:v>
                </c:pt>
                <c:pt idx="47">
                  <c:v>39.930938</c:v>
                </c:pt>
                <c:pt idx="48">
                  <c:v>39.67279</c:v>
                </c:pt>
                <c:pt idx="49">
                  <c:v>38.54193</c:v>
                </c:pt>
                <c:pt idx="50">
                  <c:v>39.697774</c:v>
                </c:pt>
                <c:pt idx="51">
                  <c:v>40.82721400000001</c:v>
                </c:pt>
                <c:pt idx="52">
                  <c:v>39.861588</c:v>
                </c:pt>
                <c:pt idx="53">
                  <c:v>38.404684</c:v>
                </c:pt>
                <c:pt idx="54">
                  <c:v>38.898176</c:v>
                </c:pt>
                <c:pt idx="55">
                  <c:v>40.909896</c:v>
                </c:pt>
                <c:pt idx="56">
                  <c:v>40.06960400000001</c:v>
                </c:pt>
                <c:pt idx="57">
                  <c:v>39.81984</c:v>
                </c:pt>
                <c:pt idx="58">
                  <c:v>39.523608</c:v>
                </c:pt>
                <c:pt idx="59">
                  <c:v>38.23476</c:v>
                </c:pt>
                <c:pt idx="60">
                  <c:v>30.008918</c:v>
                </c:pt>
                <c:pt idx="61">
                  <c:v>27.043244</c:v>
                </c:pt>
                <c:pt idx="62">
                  <c:v>25.308112</c:v>
                </c:pt>
                <c:pt idx="63">
                  <c:v>24.120256</c:v>
                </c:pt>
                <c:pt idx="64">
                  <c:v>20.342918</c:v>
                </c:pt>
                <c:pt idx="65">
                  <c:v>19.38599</c:v>
                </c:pt>
                <c:pt idx="66">
                  <c:v>18.785564</c:v>
                </c:pt>
                <c:pt idx="67">
                  <c:v>17.904944</c:v>
                </c:pt>
                <c:pt idx="68">
                  <c:v>14.282314</c:v>
                </c:pt>
                <c:pt idx="69">
                  <c:v>13.131504</c:v>
                </c:pt>
                <c:pt idx="70">
                  <c:v>13.165516</c:v>
                </c:pt>
                <c:pt idx="71">
                  <c:v>13.051312</c:v>
                </c:pt>
                <c:pt idx="72">
                  <c:v>11.675166</c:v>
                </c:pt>
                <c:pt idx="73">
                  <c:v>9.5161324</c:v>
                </c:pt>
                <c:pt idx="74">
                  <c:v>9.6034244</c:v>
                </c:pt>
                <c:pt idx="75">
                  <c:v>9.8171602</c:v>
                </c:pt>
                <c:pt idx="76">
                  <c:v>8.7786838</c:v>
                </c:pt>
                <c:pt idx="77">
                  <c:v>5.240794200000001</c:v>
                </c:pt>
                <c:pt idx="78">
                  <c:v>5.5417264</c:v>
                </c:pt>
                <c:pt idx="79">
                  <c:v>5.9056826</c:v>
                </c:pt>
                <c:pt idx="80">
                  <c:v>5.6981738</c:v>
                </c:pt>
                <c:pt idx="81">
                  <c:v>2.5467952</c:v>
                </c:pt>
                <c:pt idx="82">
                  <c:v>2.9967212</c:v>
                </c:pt>
                <c:pt idx="83">
                  <c:v>3.4960644</c:v>
                </c:pt>
                <c:pt idx="84">
                  <c:v>2.896122</c:v>
                </c:pt>
                <c:pt idx="85">
                  <c:v>0.1689646</c:v>
                </c:pt>
                <c:pt idx="86">
                  <c:v>-1.0098744</c:v>
                </c:pt>
                <c:pt idx="87">
                  <c:v>0.0980714</c:v>
                </c:pt>
                <c:pt idx="88">
                  <c:v>0.326403</c:v>
                </c:pt>
                <c:pt idx="89">
                  <c:v>-3.3803996</c:v>
                </c:pt>
                <c:pt idx="90">
                  <c:v>-4.5091432</c:v>
                </c:pt>
                <c:pt idx="91">
                  <c:v>-4.262322</c:v>
                </c:pt>
                <c:pt idx="92">
                  <c:v>-4.8908832</c:v>
                </c:pt>
                <c:pt idx="93">
                  <c:v>-6.280924199999999</c:v>
                </c:pt>
                <c:pt idx="94">
                  <c:v>-8.554202999999999</c:v>
                </c:pt>
                <c:pt idx="95">
                  <c:v>-7.766163000000001</c:v>
                </c:pt>
                <c:pt idx="96">
                  <c:v>-7.7173704</c:v>
                </c:pt>
                <c:pt idx="97">
                  <c:v>-8.4778796</c:v>
                </c:pt>
                <c:pt idx="98">
                  <c:v>-11.312474</c:v>
                </c:pt>
                <c:pt idx="99">
                  <c:v>-10.805538</c:v>
                </c:pt>
                <c:pt idx="100">
                  <c:v>-10.338382</c:v>
                </c:pt>
                <c:pt idx="101">
                  <c:v>-11.727696</c:v>
                </c:pt>
                <c:pt idx="102">
                  <c:v>-14.53672</c:v>
                </c:pt>
                <c:pt idx="103">
                  <c:v>-14.194616</c:v>
                </c:pt>
                <c:pt idx="104">
                  <c:v>-14.14049</c:v>
                </c:pt>
                <c:pt idx="105">
                  <c:v>-14.462204</c:v>
                </c:pt>
                <c:pt idx="106">
                  <c:v>-17.130724</c:v>
                </c:pt>
                <c:pt idx="107">
                  <c:v>-17.393214</c:v>
                </c:pt>
                <c:pt idx="108">
                  <c:v>-16.894652</c:v>
                </c:pt>
                <c:pt idx="109">
                  <c:v>-16.325136</c:v>
                </c:pt>
                <c:pt idx="110">
                  <c:v>-19.563626</c:v>
                </c:pt>
                <c:pt idx="111">
                  <c:v>-20.225402</c:v>
                </c:pt>
                <c:pt idx="112">
                  <c:v>-19.502712</c:v>
                </c:pt>
                <c:pt idx="113">
                  <c:v>-19.70291</c:v>
                </c:pt>
                <c:pt idx="114">
                  <c:v>-21.53062</c:v>
                </c:pt>
                <c:pt idx="115">
                  <c:v>-22.32995</c:v>
                </c:pt>
                <c:pt idx="116">
                  <c:v>-22.382844</c:v>
                </c:pt>
                <c:pt idx="117">
                  <c:v>-21.972896</c:v>
                </c:pt>
                <c:pt idx="118">
                  <c:v>-23.05598</c:v>
                </c:pt>
                <c:pt idx="119">
                  <c:v>-25.141458</c:v>
                </c:pt>
                <c:pt idx="120">
                  <c:v>-24.624602</c:v>
                </c:pt>
                <c:pt idx="121">
                  <c:v>-24.568258</c:v>
                </c:pt>
                <c:pt idx="122">
                  <c:v>-25.351194</c:v>
                </c:pt>
                <c:pt idx="123">
                  <c:v>-27.802444</c:v>
                </c:pt>
                <c:pt idx="124">
                  <c:v>-27.157046</c:v>
                </c:pt>
                <c:pt idx="125">
                  <c:v>-26.416602</c:v>
                </c:pt>
                <c:pt idx="126">
                  <c:v>-27.020218</c:v>
                </c:pt>
                <c:pt idx="127">
                  <c:v>-30.04529</c:v>
                </c:pt>
                <c:pt idx="128">
                  <c:v>-30.312542</c:v>
                </c:pt>
                <c:pt idx="129">
                  <c:v>-29.308084</c:v>
                </c:pt>
                <c:pt idx="130">
                  <c:v>-28.974516</c:v>
                </c:pt>
                <c:pt idx="131">
                  <c:v>-31.931786</c:v>
                </c:pt>
                <c:pt idx="132">
                  <c:v>-32.298616</c:v>
                </c:pt>
                <c:pt idx="133">
                  <c:v>-32.706924</c:v>
                </c:pt>
                <c:pt idx="134">
                  <c:v>-31.172062</c:v>
                </c:pt>
                <c:pt idx="135">
                  <c:v>-34.018992</c:v>
                </c:pt>
                <c:pt idx="136">
                  <c:v>-36.049182</c:v>
                </c:pt>
                <c:pt idx="137">
                  <c:v>-35.47328</c:v>
                </c:pt>
                <c:pt idx="138">
                  <c:v>-35.231116</c:v>
                </c:pt>
                <c:pt idx="139">
                  <c:v>-36.746242</c:v>
                </c:pt>
                <c:pt idx="140">
                  <c:v>-39.206496</c:v>
                </c:pt>
                <c:pt idx="141">
                  <c:v>-39.954526</c:v>
                </c:pt>
                <c:pt idx="142">
                  <c:v>-39.470534</c:v>
                </c:pt>
                <c:pt idx="143">
                  <c:v>-42.145732</c:v>
                </c:pt>
                <c:pt idx="144">
                  <c:v>-46.750612</c:v>
                </c:pt>
                <c:pt idx="145">
                  <c:v>-47.841416</c:v>
                </c:pt>
                <c:pt idx="146">
                  <c:v>-49.010868</c:v>
                </c:pt>
                <c:pt idx="147">
                  <c:v>-50.554802</c:v>
                </c:pt>
                <c:pt idx="148">
                  <c:v>-56.38168</c:v>
                </c:pt>
                <c:pt idx="149">
                  <c:v>-55.49989000000001</c:v>
                </c:pt>
                <c:pt idx="150">
                  <c:v>-43.816916</c:v>
                </c:pt>
                <c:pt idx="151">
                  <c:v>-39.181602</c:v>
                </c:pt>
                <c:pt idx="152">
                  <c:v>-36.86213</c:v>
                </c:pt>
                <c:pt idx="153">
                  <c:v>-35.317118</c:v>
                </c:pt>
                <c:pt idx="154">
                  <c:v>-31.49507</c:v>
                </c:pt>
                <c:pt idx="155">
                  <c:v>-28.858894</c:v>
                </c:pt>
                <c:pt idx="156">
                  <c:v>-29.11049</c:v>
                </c:pt>
                <c:pt idx="157">
                  <c:v>-28.44251</c:v>
                </c:pt>
                <c:pt idx="158">
                  <c:v>-26.265486</c:v>
                </c:pt>
                <c:pt idx="159">
                  <c:v>-23.356696</c:v>
                </c:pt>
                <c:pt idx="160">
                  <c:v>-24.153178</c:v>
                </c:pt>
                <c:pt idx="161">
                  <c:v>-24.713264</c:v>
                </c:pt>
                <c:pt idx="162">
                  <c:v>-23.134548</c:v>
                </c:pt>
                <c:pt idx="163">
                  <c:v>-20.183922</c:v>
                </c:pt>
                <c:pt idx="164">
                  <c:v>-22.110126</c:v>
                </c:pt>
                <c:pt idx="165">
                  <c:v>-21.21104</c:v>
                </c:pt>
                <c:pt idx="166">
                  <c:v>-20.81277</c:v>
                </c:pt>
                <c:pt idx="167">
                  <c:v>-17.217706</c:v>
                </c:pt>
                <c:pt idx="168">
                  <c:v>-17.765768</c:v>
                </c:pt>
                <c:pt idx="169">
                  <c:v>-18.494608</c:v>
                </c:pt>
                <c:pt idx="170">
                  <c:v>-18.11617</c:v>
                </c:pt>
                <c:pt idx="171">
                  <c:v>-15.44442</c:v>
                </c:pt>
                <c:pt idx="172">
                  <c:v>-15.908934</c:v>
                </c:pt>
                <c:pt idx="173">
                  <c:v>-16.796858</c:v>
                </c:pt>
                <c:pt idx="174">
                  <c:v>-16.228018</c:v>
                </c:pt>
                <c:pt idx="175">
                  <c:v>-13.010814</c:v>
                </c:pt>
                <c:pt idx="176">
                  <c:v>-12.80488</c:v>
                </c:pt>
                <c:pt idx="177">
                  <c:v>-13.411928</c:v>
                </c:pt>
                <c:pt idx="178">
                  <c:v>-13.442758</c:v>
                </c:pt>
                <c:pt idx="179">
                  <c:v>-11.280227</c:v>
                </c:pt>
                <c:pt idx="180">
                  <c:v>-10.3736654</c:v>
                </c:pt>
                <c:pt idx="181">
                  <c:v>-11.052025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-10.25605</c:v>
                </c:pt>
                <c:pt idx="1">
                  <c:v>-10.6558334</c:v>
                </c:pt>
                <c:pt idx="2">
                  <c:v>-8.958356200000001</c:v>
                </c:pt>
                <c:pt idx="3">
                  <c:v>-6.9076446</c:v>
                </c:pt>
                <c:pt idx="4">
                  <c:v>-7.9569408</c:v>
                </c:pt>
                <c:pt idx="5">
                  <c:v>-7.680323599999999</c:v>
                </c:pt>
                <c:pt idx="6">
                  <c:v>-7.0177886</c:v>
                </c:pt>
                <c:pt idx="7">
                  <c:v>-3.4872082</c:v>
                </c:pt>
                <c:pt idx="8">
                  <c:v>-7.3582232</c:v>
                </c:pt>
                <c:pt idx="9">
                  <c:v>-5.5904932</c:v>
                </c:pt>
                <c:pt idx="10">
                  <c:v>-4.3732056</c:v>
                </c:pt>
                <c:pt idx="11">
                  <c:v>-0.5286988</c:v>
                </c:pt>
                <c:pt idx="12">
                  <c:v>-0.3925996</c:v>
                </c:pt>
                <c:pt idx="13">
                  <c:v>-1.6866914</c:v>
                </c:pt>
                <c:pt idx="14">
                  <c:v>0.3653248000000001</c:v>
                </c:pt>
                <c:pt idx="15">
                  <c:v>2.4791732</c:v>
                </c:pt>
                <c:pt idx="16">
                  <c:v>4.494286</c:v>
                </c:pt>
                <c:pt idx="17">
                  <c:v>3.6100812</c:v>
                </c:pt>
                <c:pt idx="18">
                  <c:v>4.8603038</c:v>
                </c:pt>
                <c:pt idx="19">
                  <c:v>7.886207400000001</c:v>
                </c:pt>
                <c:pt idx="20">
                  <c:v>9.881484199999999</c:v>
                </c:pt>
                <c:pt idx="21">
                  <c:v>9.316690400000001</c:v>
                </c:pt>
                <c:pt idx="22">
                  <c:v>9.9945676</c:v>
                </c:pt>
                <c:pt idx="23">
                  <c:v>11.9350106</c:v>
                </c:pt>
                <c:pt idx="24">
                  <c:v>14.444856</c:v>
                </c:pt>
                <c:pt idx="25">
                  <c:v>14.688586</c:v>
                </c:pt>
                <c:pt idx="26">
                  <c:v>15.400862</c:v>
                </c:pt>
                <c:pt idx="27">
                  <c:v>17.49802</c:v>
                </c:pt>
                <c:pt idx="28">
                  <c:v>21.660224</c:v>
                </c:pt>
                <c:pt idx="29">
                  <c:v>22.94802</c:v>
                </c:pt>
                <c:pt idx="30">
                  <c:v>24.699026</c:v>
                </c:pt>
                <c:pt idx="31">
                  <c:v>27.019282</c:v>
                </c:pt>
                <c:pt idx="32">
                  <c:v>32.145842</c:v>
                </c:pt>
                <c:pt idx="33">
                  <c:v>32.234118</c:v>
                </c:pt>
                <c:pt idx="34">
                  <c:v>33.678816</c:v>
                </c:pt>
                <c:pt idx="35">
                  <c:v>34.843236</c:v>
                </c:pt>
                <c:pt idx="36">
                  <c:v>38.162484</c:v>
                </c:pt>
                <c:pt idx="37">
                  <c:v>38.584858</c:v>
                </c:pt>
                <c:pt idx="38">
                  <c:v>38.128328</c:v>
                </c:pt>
                <c:pt idx="39">
                  <c:v>37.101072</c:v>
                </c:pt>
                <c:pt idx="40">
                  <c:v>37.760206</c:v>
                </c:pt>
                <c:pt idx="41">
                  <c:v>38.560962</c:v>
                </c:pt>
                <c:pt idx="42">
                  <c:v>37.76874</c:v>
                </c:pt>
                <c:pt idx="43">
                  <c:v>37.106724</c:v>
                </c:pt>
                <c:pt idx="44">
                  <c:v>38.24875</c:v>
                </c:pt>
                <c:pt idx="45">
                  <c:v>40.047394</c:v>
                </c:pt>
                <c:pt idx="46">
                  <c:v>38.7418</c:v>
                </c:pt>
                <c:pt idx="47">
                  <c:v>38.188382</c:v>
                </c:pt>
                <c:pt idx="48">
                  <c:v>38.124954</c:v>
                </c:pt>
                <c:pt idx="49">
                  <c:v>39.431466</c:v>
                </c:pt>
                <c:pt idx="50">
                  <c:v>39.06782399999999</c:v>
                </c:pt>
                <c:pt idx="51">
                  <c:v>37.946812</c:v>
                </c:pt>
                <c:pt idx="52">
                  <c:v>38.109934</c:v>
                </c:pt>
                <c:pt idx="53">
                  <c:v>40.250946</c:v>
                </c:pt>
                <c:pt idx="54">
                  <c:v>39.900894</c:v>
                </c:pt>
                <c:pt idx="55">
                  <c:v>39.39676799999999</c:v>
                </c:pt>
                <c:pt idx="56">
                  <c:v>39.021396</c:v>
                </c:pt>
                <c:pt idx="57">
                  <c:v>41.435582</c:v>
                </c:pt>
                <c:pt idx="58">
                  <c:v>36.963088</c:v>
                </c:pt>
                <c:pt idx="59">
                  <c:v>30.09244</c:v>
                </c:pt>
                <c:pt idx="60">
                  <c:v>28.271774</c:v>
                </c:pt>
                <c:pt idx="61">
                  <c:v>26.771874</c:v>
                </c:pt>
                <c:pt idx="62">
                  <c:v>22.269228</c:v>
                </c:pt>
                <c:pt idx="63">
                  <c:v>21.003874</c:v>
                </c:pt>
                <c:pt idx="64">
                  <c:v>20.04707</c:v>
                </c:pt>
                <c:pt idx="65">
                  <c:v>19.496206</c:v>
                </c:pt>
                <c:pt idx="66">
                  <c:v>16.990644</c:v>
                </c:pt>
                <c:pt idx="67">
                  <c:v>14.446308</c:v>
                </c:pt>
                <c:pt idx="68">
                  <c:v>13.939278</c:v>
                </c:pt>
                <c:pt idx="69">
                  <c:v>14.292928</c:v>
                </c:pt>
                <c:pt idx="70">
                  <c:v>13.400354</c:v>
                </c:pt>
                <c:pt idx="71">
                  <c:v>10.6357968</c:v>
                </c:pt>
                <c:pt idx="72">
                  <c:v>10.3582442</c:v>
                </c:pt>
                <c:pt idx="73">
                  <c:v>10.4180666</c:v>
                </c:pt>
                <c:pt idx="74">
                  <c:v>9.873599799999999</c:v>
                </c:pt>
                <c:pt idx="75">
                  <c:v>5.884399999999999</c:v>
                </c:pt>
                <c:pt idx="76">
                  <c:v>6.4304692</c:v>
                </c:pt>
                <c:pt idx="77">
                  <c:v>7.184284</c:v>
                </c:pt>
                <c:pt idx="78">
                  <c:v>6.664653799999999</c:v>
                </c:pt>
                <c:pt idx="79">
                  <c:v>3.9720682</c:v>
                </c:pt>
                <c:pt idx="80">
                  <c:v>3.078943</c:v>
                </c:pt>
                <c:pt idx="81">
                  <c:v>3.9222646</c:v>
                </c:pt>
                <c:pt idx="82">
                  <c:v>3.7535552</c:v>
                </c:pt>
                <c:pt idx="83">
                  <c:v>1.484768</c:v>
                </c:pt>
                <c:pt idx="84">
                  <c:v>0.156431</c:v>
                </c:pt>
                <c:pt idx="85">
                  <c:v>0.7582728</c:v>
                </c:pt>
                <c:pt idx="86">
                  <c:v>0.7304438</c:v>
                </c:pt>
                <c:pt idx="87">
                  <c:v>-2.27087</c:v>
                </c:pt>
                <c:pt idx="88">
                  <c:v>-2.9173824</c:v>
                </c:pt>
                <c:pt idx="89">
                  <c:v>-2.7373788</c:v>
                </c:pt>
                <c:pt idx="90">
                  <c:v>-3.426431</c:v>
                </c:pt>
                <c:pt idx="91">
                  <c:v>-5.041583</c:v>
                </c:pt>
                <c:pt idx="92">
                  <c:v>-8.150716200000002</c:v>
                </c:pt>
                <c:pt idx="93">
                  <c:v>-7.559156799999999</c:v>
                </c:pt>
                <c:pt idx="94">
                  <c:v>-7.211149000000001</c:v>
                </c:pt>
                <c:pt idx="95">
                  <c:v>-8.1641458</c:v>
                </c:pt>
                <c:pt idx="96">
                  <c:v>-10.334332</c:v>
                </c:pt>
                <c:pt idx="97">
                  <c:v>-10.0235222</c:v>
                </c:pt>
                <c:pt idx="98">
                  <c:v>-10.2831324</c:v>
                </c:pt>
                <c:pt idx="99">
                  <c:v>-10.0432232</c:v>
                </c:pt>
                <c:pt idx="100">
                  <c:v>-13.12857</c:v>
                </c:pt>
                <c:pt idx="101">
                  <c:v>-13.635218</c:v>
                </c:pt>
                <c:pt idx="102">
                  <c:v>-13.297386</c:v>
                </c:pt>
                <c:pt idx="103">
                  <c:v>-13.09385</c:v>
                </c:pt>
                <c:pt idx="104">
                  <c:v>-15.968202</c:v>
                </c:pt>
                <c:pt idx="105">
                  <c:v>-16.806642</c:v>
                </c:pt>
                <c:pt idx="106">
                  <c:v>-16.059156</c:v>
                </c:pt>
                <c:pt idx="107">
                  <c:v>-16.589868</c:v>
                </c:pt>
                <c:pt idx="108">
                  <c:v>-17.485032</c:v>
                </c:pt>
                <c:pt idx="109">
                  <c:v>-19.293104</c:v>
                </c:pt>
                <c:pt idx="110">
                  <c:v>-18.966328</c:v>
                </c:pt>
                <c:pt idx="111">
                  <c:v>-18.165562</c:v>
                </c:pt>
                <c:pt idx="112">
                  <c:v>-20.039074</c:v>
                </c:pt>
                <c:pt idx="113">
                  <c:v>-22.260406</c:v>
                </c:pt>
                <c:pt idx="114">
                  <c:v>-21.385408</c:v>
                </c:pt>
                <c:pt idx="115">
                  <c:v>-20.743262</c:v>
                </c:pt>
                <c:pt idx="116">
                  <c:v>-21.97648</c:v>
                </c:pt>
                <c:pt idx="117">
                  <c:v>-24.29873</c:v>
                </c:pt>
                <c:pt idx="118">
                  <c:v>-24.101572</c:v>
                </c:pt>
                <c:pt idx="119">
                  <c:v>-23.603076</c:v>
                </c:pt>
                <c:pt idx="120">
                  <c:v>-23.659448</c:v>
                </c:pt>
                <c:pt idx="121">
                  <c:v>-26.139352</c:v>
                </c:pt>
                <c:pt idx="122">
                  <c:v>-25.930026</c:v>
                </c:pt>
                <c:pt idx="123">
                  <c:v>-26.111832</c:v>
                </c:pt>
                <c:pt idx="124">
                  <c:v>-25.481854</c:v>
                </c:pt>
                <c:pt idx="125">
                  <c:v>-28.603492</c:v>
                </c:pt>
                <c:pt idx="126">
                  <c:v>-29.33851</c:v>
                </c:pt>
                <c:pt idx="127">
                  <c:v>-28.610052</c:v>
                </c:pt>
                <c:pt idx="128">
                  <c:v>-28.421748</c:v>
                </c:pt>
                <c:pt idx="129">
                  <c:v>-29.859482</c:v>
                </c:pt>
                <c:pt idx="130">
                  <c:v>-31.506358</c:v>
                </c:pt>
                <c:pt idx="131">
                  <c:v>-30.440128</c:v>
                </c:pt>
                <c:pt idx="132">
                  <c:v>-30.888198</c:v>
                </c:pt>
                <c:pt idx="133">
                  <c:v>-32.221292</c:v>
                </c:pt>
                <c:pt idx="134">
                  <c:v>-34.66777399999999</c:v>
                </c:pt>
                <c:pt idx="135">
                  <c:v>-34.466634</c:v>
                </c:pt>
                <c:pt idx="136">
                  <c:v>-34.043488</c:v>
                </c:pt>
                <c:pt idx="137">
                  <c:v>-34.742784</c:v>
                </c:pt>
                <c:pt idx="138">
                  <c:v>-37.761912</c:v>
                </c:pt>
                <c:pt idx="139">
                  <c:v>-37.98643</c:v>
                </c:pt>
                <c:pt idx="140">
                  <c:v>-38.037564</c:v>
                </c:pt>
                <c:pt idx="141">
                  <c:v>-39.45776</c:v>
                </c:pt>
                <c:pt idx="142">
                  <c:v>-43.195738</c:v>
                </c:pt>
                <c:pt idx="143">
                  <c:v>-45.03125</c:v>
                </c:pt>
                <c:pt idx="144">
                  <c:v>-45.67226</c:v>
                </c:pt>
                <c:pt idx="145">
                  <c:v>-47.302184</c:v>
                </c:pt>
                <c:pt idx="146">
                  <c:v>-52.24784200000001</c:v>
                </c:pt>
                <c:pt idx="147">
                  <c:v>-54.610826</c:v>
                </c:pt>
                <c:pt idx="148">
                  <c:v>-51.66075600000001</c:v>
                </c:pt>
                <c:pt idx="149">
                  <c:v>-42.982532</c:v>
                </c:pt>
                <c:pt idx="150">
                  <c:v>-40.436872</c:v>
                </c:pt>
                <c:pt idx="151">
                  <c:v>-37.66983</c:v>
                </c:pt>
                <c:pt idx="152">
                  <c:v>-33.317904</c:v>
                </c:pt>
                <c:pt idx="153">
                  <c:v>-30.12308</c:v>
                </c:pt>
                <c:pt idx="154">
                  <c:v>-30.078042</c:v>
                </c:pt>
                <c:pt idx="155">
                  <c:v>-28.96479</c:v>
                </c:pt>
                <c:pt idx="156">
                  <c:v>-27.147054</c:v>
                </c:pt>
                <c:pt idx="157">
                  <c:v>-23.922604</c:v>
                </c:pt>
                <c:pt idx="158">
                  <c:v>-24.376072</c:v>
                </c:pt>
                <c:pt idx="159">
                  <c:v>-24.410524</c:v>
                </c:pt>
                <c:pt idx="160">
                  <c:v>-23.340978</c:v>
                </c:pt>
                <c:pt idx="161">
                  <c:v>-20.694314</c:v>
                </c:pt>
                <c:pt idx="162">
                  <c:v>-21.195506</c:v>
                </c:pt>
                <c:pt idx="163">
                  <c:v>-22.210082</c:v>
                </c:pt>
                <c:pt idx="164">
                  <c:v>-20.770292</c:v>
                </c:pt>
                <c:pt idx="165">
                  <c:v>-17.548556</c:v>
                </c:pt>
                <c:pt idx="166">
                  <c:v>-18.090598</c:v>
                </c:pt>
                <c:pt idx="167">
                  <c:v>-18.61733</c:v>
                </c:pt>
                <c:pt idx="168">
                  <c:v>-18.45173</c:v>
                </c:pt>
                <c:pt idx="169">
                  <c:v>-16.45655</c:v>
                </c:pt>
                <c:pt idx="170">
                  <c:v>-15.295254</c:v>
                </c:pt>
                <c:pt idx="171">
                  <c:v>-16.423954</c:v>
                </c:pt>
                <c:pt idx="172">
                  <c:v>-16.253054</c:v>
                </c:pt>
                <c:pt idx="173">
                  <c:v>-13.76079</c:v>
                </c:pt>
                <c:pt idx="174">
                  <c:v>-12.245882</c:v>
                </c:pt>
                <c:pt idx="175">
                  <c:v>-13.201358</c:v>
                </c:pt>
                <c:pt idx="176">
                  <c:v>-13.871102</c:v>
                </c:pt>
                <c:pt idx="177">
                  <c:v>-12.068712</c:v>
                </c:pt>
                <c:pt idx="178">
                  <c:v>-10.1268064</c:v>
                </c:pt>
                <c:pt idx="179">
                  <c:v>-10.6512796</c:v>
                </c:pt>
                <c:pt idx="180">
                  <c:v>-10.7497034</c:v>
                </c:pt>
                <c:pt idx="181">
                  <c:v>-9.6678978</c:v>
                </c:pt>
                <c:pt idx="182">
                  <c:v>-6.830758666666667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-6.9858885</c:v>
                </c:pt>
                <c:pt idx="1">
                  <c:v>-7.7177694</c:v>
                </c:pt>
                <c:pt idx="2">
                  <c:v>-7.9811628</c:v>
                </c:pt>
                <c:pt idx="3">
                  <c:v>-7.2474718</c:v>
                </c:pt>
                <c:pt idx="4">
                  <c:v>-4.5141714</c:v>
                </c:pt>
                <c:pt idx="5">
                  <c:v>-4.6365234</c:v>
                </c:pt>
                <c:pt idx="6">
                  <c:v>-6.728815399999999</c:v>
                </c:pt>
                <c:pt idx="7">
                  <c:v>-5.118443</c:v>
                </c:pt>
                <c:pt idx="8">
                  <c:v>-0.9890488</c:v>
                </c:pt>
                <c:pt idx="9">
                  <c:v>-0.9636122</c:v>
                </c:pt>
                <c:pt idx="10">
                  <c:v>-0.8892028</c:v>
                </c:pt>
                <c:pt idx="11">
                  <c:v>-1.00100275</c:v>
                </c:pt>
                <c:pt idx="12">
                  <c:v>0.6963554000000001</c:v>
                </c:pt>
                <c:pt idx="13">
                  <c:v>3.9147792</c:v>
                </c:pt>
                <c:pt idx="14">
                  <c:v>3.9235072</c:v>
                </c:pt>
                <c:pt idx="15">
                  <c:v>3.4236962</c:v>
                </c:pt>
                <c:pt idx="16">
                  <c:v>5.301035000000001</c:v>
                </c:pt>
                <c:pt idx="17">
                  <c:v>8.981620799999998</c:v>
                </c:pt>
                <c:pt idx="18">
                  <c:v>8.6383408</c:v>
                </c:pt>
                <c:pt idx="19">
                  <c:v>9.323423999999999</c:v>
                </c:pt>
                <c:pt idx="20">
                  <c:v>10.4018748</c:v>
                </c:pt>
                <c:pt idx="21">
                  <c:v>13.159882</c:v>
                </c:pt>
                <c:pt idx="22">
                  <c:v>13.232912</c:v>
                </c:pt>
                <c:pt idx="23">
                  <c:v>14.016174</c:v>
                </c:pt>
                <c:pt idx="24">
                  <c:v>14.92392</c:v>
                </c:pt>
                <c:pt idx="25">
                  <c:v>18.726954</c:v>
                </c:pt>
                <c:pt idx="26">
                  <c:v>20.725878</c:v>
                </c:pt>
                <c:pt idx="27">
                  <c:v>21.702258</c:v>
                </c:pt>
                <c:pt idx="28">
                  <c:v>24.34507</c:v>
                </c:pt>
                <c:pt idx="29">
                  <c:v>28.224128</c:v>
                </c:pt>
                <c:pt idx="30">
                  <c:v>30.968866</c:v>
                </c:pt>
                <c:pt idx="31">
                  <c:v>31.781158</c:v>
                </c:pt>
                <c:pt idx="32">
                  <c:v>32.855538</c:v>
                </c:pt>
                <c:pt idx="33">
                  <c:v>36.031574</c:v>
                </c:pt>
                <c:pt idx="34">
                  <c:v>38.512108</c:v>
                </c:pt>
                <c:pt idx="35">
                  <c:v>37.736756</c:v>
                </c:pt>
                <c:pt idx="36">
                  <c:v>36.597028</c:v>
                </c:pt>
                <c:pt idx="37">
                  <c:v>37.331486</c:v>
                </c:pt>
                <c:pt idx="38">
                  <c:v>38.45738</c:v>
                </c:pt>
                <c:pt idx="39">
                  <c:v>37.6934</c:v>
                </c:pt>
                <c:pt idx="40">
                  <c:v>37.14635</c:v>
                </c:pt>
                <c:pt idx="41">
                  <c:v>37.094166</c:v>
                </c:pt>
                <c:pt idx="42">
                  <c:v>39.59469199999999</c:v>
                </c:pt>
                <c:pt idx="43">
                  <c:v>38.416426</c:v>
                </c:pt>
                <c:pt idx="44">
                  <c:v>37.936356</c:v>
                </c:pt>
                <c:pt idx="45">
                  <c:v>37.290402</c:v>
                </c:pt>
                <c:pt idx="46">
                  <c:v>40.003354</c:v>
                </c:pt>
                <c:pt idx="47">
                  <c:v>39.402752</c:v>
                </c:pt>
                <c:pt idx="48">
                  <c:v>38.237064</c:v>
                </c:pt>
                <c:pt idx="49">
                  <c:v>37.217518</c:v>
                </c:pt>
                <c:pt idx="50">
                  <c:v>39.75850000000001</c:v>
                </c:pt>
                <c:pt idx="51">
                  <c:v>39.489972</c:v>
                </c:pt>
                <c:pt idx="52">
                  <c:v>38.215442</c:v>
                </c:pt>
                <c:pt idx="53">
                  <c:v>38.5298</c:v>
                </c:pt>
                <c:pt idx="54">
                  <c:v>39.44048</c:v>
                </c:pt>
                <c:pt idx="55">
                  <c:v>40.946952</c:v>
                </c:pt>
                <c:pt idx="56">
                  <c:v>38.518178</c:v>
                </c:pt>
                <c:pt idx="57">
                  <c:v>31.783522</c:v>
                </c:pt>
                <c:pt idx="58">
                  <c:v>29.621762</c:v>
                </c:pt>
                <c:pt idx="59">
                  <c:v>26.424642</c:v>
                </c:pt>
                <c:pt idx="60">
                  <c:v>22.40182</c:v>
                </c:pt>
                <c:pt idx="61">
                  <c:v>21.189974</c:v>
                </c:pt>
                <c:pt idx="62">
                  <c:v>21.132688</c:v>
                </c:pt>
                <c:pt idx="63">
                  <c:v>19.089024</c:v>
                </c:pt>
                <c:pt idx="64">
                  <c:v>15.398078</c:v>
                </c:pt>
                <c:pt idx="65">
                  <c:v>15.544618</c:v>
                </c:pt>
                <c:pt idx="66">
                  <c:v>15.5813</c:v>
                </c:pt>
                <c:pt idx="67">
                  <c:v>14.755862</c:v>
                </c:pt>
                <c:pt idx="68">
                  <c:v>11.5344114</c:v>
                </c:pt>
                <c:pt idx="69">
                  <c:v>11.531882</c:v>
                </c:pt>
                <c:pt idx="70">
                  <c:v>11.92578</c:v>
                </c:pt>
                <c:pt idx="71">
                  <c:v>10.710736</c:v>
                </c:pt>
                <c:pt idx="72">
                  <c:v>8.3401844</c:v>
                </c:pt>
                <c:pt idx="73">
                  <c:v>7.001936599999999</c:v>
                </c:pt>
                <c:pt idx="74">
                  <c:v>7.468606400000001</c:v>
                </c:pt>
                <c:pt idx="75">
                  <c:v>7.3713504</c:v>
                </c:pt>
                <c:pt idx="76">
                  <c:v>6.3253074</c:v>
                </c:pt>
                <c:pt idx="77">
                  <c:v>3.9154298</c:v>
                </c:pt>
                <c:pt idx="78">
                  <c:v>4.9713516</c:v>
                </c:pt>
                <c:pt idx="79">
                  <c:v>4.472756599999999</c:v>
                </c:pt>
                <c:pt idx="80">
                  <c:v>2.3031544</c:v>
                </c:pt>
                <c:pt idx="81">
                  <c:v>0.242061</c:v>
                </c:pt>
                <c:pt idx="82">
                  <c:v>1.0909888</c:v>
                </c:pt>
                <c:pt idx="83">
                  <c:v>2.2453406</c:v>
                </c:pt>
                <c:pt idx="84">
                  <c:v>0.9781980000000001</c:v>
                </c:pt>
                <c:pt idx="85">
                  <c:v>-2.77199</c:v>
                </c:pt>
                <c:pt idx="86">
                  <c:v>-2.9771052</c:v>
                </c:pt>
                <c:pt idx="87">
                  <c:v>-3.0438844</c:v>
                </c:pt>
                <c:pt idx="88">
                  <c:v>-3.7757622</c:v>
                </c:pt>
                <c:pt idx="89">
                  <c:v>-6.559099399999999</c:v>
                </c:pt>
                <c:pt idx="90">
                  <c:v>-7.2193978</c:v>
                </c:pt>
                <c:pt idx="91">
                  <c:v>-6.3907886</c:v>
                </c:pt>
                <c:pt idx="92">
                  <c:v>-6.619761</c:v>
                </c:pt>
                <c:pt idx="93">
                  <c:v>-8.841055399999998</c:v>
                </c:pt>
                <c:pt idx="94">
                  <c:v>-9.5317562</c:v>
                </c:pt>
                <c:pt idx="95">
                  <c:v>-9.4253164</c:v>
                </c:pt>
                <c:pt idx="96">
                  <c:v>-9.146118400000001</c:v>
                </c:pt>
                <c:pt idx="97">
                  <c:v>-11.5299796</c:v>
                </c:pt>
                <c:pt idx="98">
                  <c:v>-13.026462</c:v>
                </c:pt>
                <c:pt idx="99">
                  <c:v>-12.363158</c:v>
                </c:pt>
                <c:pt idx="100">
                  <c:v>-12.31832</c:v>
                </c:pt>
                <c:pt idx="101">
                  <c:v>-13.975554</c:v>
                </c:pt>
                <c:pt idx="102">
                  <c:v>-15.993076</c:v>
                </c:pt>
                <c:pt idx="103">
                  <c:v>-15.414456</c:v>
                </c:pt>
                <c:pt idx="104">
                  <c:v>-15.625198</c:v>
                </c:pt>
                <c:pt idx="105">
                  <c:v>-17.033406</c:v>
                </c:pt>
                <c:pt idx="106">
                  <c:v>-18.7374</c:v>
                </c:pt>
                <c:pt idx="107">
                  <c:v>-18.840952</c:v>
                </c:pt>
                <c:pt idx="108">
                  <c:v>-17.929362</c:v>
                </c:pt>
                <c:pt idx="109">
                  <c:v>-18.394982</c:v>
                </c:pt>
                <c:pt idx="110">
                  <c:v>-20.672884</c:v>
                </c:pt>
                <c:pt idx="111">
                  <c:v>-20.422528</c:v>
                </c:pt>
                <c:pt idx="112">
                  <c:v>-20.01952</c:v>
                </c:pt>
                <c:pt idx="113">
                  <c:v>-20.498242</c:v>
                </c:pt>
                <c:pt idx="114">
                  <c:v>-23.671064</c:v>
                </c:pt>
                <c:pt idx="115">
                  <c:v>-23.345346</c:v>
                </c:pt>
                <c:pt idx="116">
                  <c:v>-22.898112</c:v>
                </c:pt>
                <c:pt idx="117">
                  <c:v>-22.855252</c:v>
                </c:pt>
                <c:pt idx="118">
                  <c:v>-24.801004</c:v>
                </c:pt>
                <c:pt idx="119">
                  <c:v>-25.41359</c:v>
                </c:pt>
                <c:pt idx="120">
                  <c:v>-25.44015</c:v>
                </c:pt>
                <c:pt idx="121">
                  <c:v>-24.756138</c:v>
                </c:pt>
                <c:pt idx="122">
                  <c:v>-26.688346</c:v>
                </c:pt>
                <c:pt idx="123">
                  <c:v>-28.708282</c:v>
                </c:pt>
                <c:pt idx="124">
                  <c:v>-27.561906</c:v>
                </c:pt>
                <c:pt idx="125">
                  <c:v>-26.891376</c:v>
                </c:pt>
                <c:pt idx="126">
                  <c:v>-27.858906</c:v>
                </c:pt>
                <c:pt idx="127">
                  <c:v>-31.277572</c:v>
                </c:pt>
                <c:pt idx="128">
                  <c:v>-29.97954</c:v>
                </c:pt>
                <c:pt idx="129">
                  <c:v>-29.463976</c:v>
                </c:pt>
                <c:pt idx="130">
                  <c:v>-30.587422</c:v>
                </c:pt>
                <c:pt idx="131">
                  <c:v>-33.563214</c:v>
                </c:pt>
                <c:pt idx="132">
                  <c:v>-33.580344</c:v>
                </c:pt>
                <c:pt idx="133">
                  <c:v>-32.216934</c:v>
                </c:pt>
                <c:pt idx="134">
                  <c:v>-32.798956</c:v>
                </c:pt>
                <c:pt idx="135">
                  <c:v>-36.46646800000001</c:v>
                </c:pt>
                <c:pt idx="136">
                  <c:v>-36.49993600000001</c:v>
                </c:pt>
                <c:pt idx="137">
                  <c:v>-36.898958</c:v>
                </c:pt>
                <c:pt idx="138">
                  <c:v>-36.617582</c:v>
                </c:pt>
                <c:pt idx="139">
                  <c:v>-40.349274</c:v>
                </c:pt>
                <c:pt idx="140">
                  <c:v>-42.810514</c:v>
                </c:pt>
                <c:pt idx="141">
                  <c:v>-43.4552</c:v>
                </c:pt>
                <c:pt idx="142">
                  <c:v>-43.296088</c:v>
                </c:pt>
                <c:pt idx="143">
                  <c:v>-47.259958</c:v>
                </c:pt>
                <c:pt idx="144">
                  <c:v>-50.819078</c:v>
                </c:pt>
                <c:pt idx="145">
                  <c:v>-53.335212</c:v>
                </c:pt>
                <c:pt idx="146">
                  <c:v>-52.850116</c:v>
                </c:pt>
                <c:pt idx="147">
                  <c:v>-44.437374</c:v>
                </c:pt>
                <c:pt idx="148">
                  <c:v>-40.442258</c:v>
                </c:pt>
                <c:pt idx="149">
                  <c:v>-37.300202</c:v>
                </c:pt>
                <c:pt idx="150">
                  <c:v>-32.405774</c:v>
                </c:pt>
                <c:pt idx="151">
                  <c:v>-30.455352</c:v>
                </c:pt>
                <c:pt idx="152">
                  <c:v>-30.182982</c:v>
                </c:pt>
                <c:pt idx="153">
                  <c:v>-29.572368</c:v>
                </c:pt>
                <c:pt idx="154">
                  <c:v>-25.00725</c:v>
                </c:pt>
                <c:pt idx="155">
                  <c:v>-24.290182</c:v>
                </c:pt>
                <c:pt idx="156">
                  <c:v>-24.979394</c:v>
                </c:pt>
                <c:pt idx="157">
                  <c:v>-24.85685</c:v>
                </c:pt>
                <c:pt idx="158">
                  <c:v>-21.76939</c:v>
                </c:pt>
                <c:pt idx="159">
                  <c:v>-20.753826</c:v>
                </c:pt>
                <c:pt idx="160">
                  <c:v>-21.969568</c:v>
                </c:pt>
                <c:pt idx="161">
                  <c:v>-22.578456</c:v>
                </c:pt>
                <c:pt idx="162">
                  <c:v>-18.911648</c:v>
                </c:pt>
                <c:pt idx="163">
                  <c:v>-17.290484</c:v>
                </c:pt>
                <c:pt idx="164">
                  <c:v>-18.269698</c:v>
                </c:pt>
                <c:pt idx="165">
                  <c:v>-18.47797</c:v>
                </c:pt>
                <c:pt idx="166">
                  <c:v>-16.78759</c:v>
                </c:pt>
                <c:pt idx="167">
                  <c:v>-15.54232</c:v>
                </c:pt>
                <c:pt idx="168">
                  <c:v>-15.699046</c:v>
                </c:pt>
                <c:pt idx="169">
                  <c:v>-16.945416</c:v>
                </c:pt>
                <c:pt idx="170">
                  <c:v>-15.15794</c:v>
                </c:pt>
                <c:pt idx="171">
                  <c:v>-12.49244</c:v>
                </c:pt>
                <c:pt idx="172">
                  <c:v>-13.086616</c:v>
                </c:pt>
                <c:pt idx="173">
                  <c:v>-13.444916</c:v>
                </c:pt>
                <c:pt idx="174">
                  <c:v>-13.432394</c:v>
                </c:pt>
                <c:pt idx="175">
                  <c:v>-10.8910086</c:v>
                </c:pt>
                <c:pt idx="176">
                  <c:v>-10.58159</c:v>
                </c:pt>
                <c:pt idx="177">
                  <c:v>-10.8889294</c:v>
                </c:pt>
                <c:pt idx="178">
                  <c:v>-10.6458402</c:v>
                </c:pt>
                <c:pt idx="179">
                  <c:v>-8.3117924</c:v>
                </c:pt>
                <c:pt idx="180">
                  <c:v>-7.6898482</c:v>
                </c:pt>
                <c:pt idx="181">
                  <c:v>-7.8161956</c:v>
                </c:pt>
                <c:pt idx="182">
                  <c:v>-8.283457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-7.678256</c:v>
                </c:pt>
                <c:pt idx="1">
                  <c:v>-6.3708206</c:v>
                </c:pt>
                <c:pt idx="2">
                  <c:v>-4.399214</c:v>
                </c:pt>
                <c:pt idx="3">
                  <c:v>-5.2222762</c:v>
                </c:pt>
                <c:pt idx="4">
                  <c:v>-6.0769348</c:v>
                </c:pt>
                <c:pt idx="5">
                  <c:v>-3.2235628</c:v>
                </c:pt>
                <c:pt idx="6">
                  <c:v>-0.5739922</c:v>
                </c:pt>
                <c:pt idx="7">
                  <c:v>-1.3837032</c:v>
                </c:pt>
                <c:pt idx="8">
                  <c:v>-1.8687138</c:v>
                </c:pt>
                <c:pt idx="9">
                  <c:v>0.01963880000000002</c:v>
                </c:pt>
                <c:pt idx="10">
                  <c:v>2.5068836</c:v>
                </c:pt>
                <c:pt idx="11">
                  <c:v>2.7309992</c:v>
                </c:pt>
                <c:pt idx="12">
                  <c:v>2.870946</c:v>
                </c:pt>
                <c:pt idx="13">
                  <c:v>4.207629799999999</c:v>
                </c:pt>
                <c:pt idx="14">
                  <c:v>7.998724</c:v>
                </c:pt>
                <c:pt idx="15">
                  <c:v>8.37439</c:v>
                </c:pt>
                <c:pt idx="16">
                  <c:v>7.8721994</c:v>
                </c:pt>
                <c:pt idx="17">
                  <c:v>9.160834400000001</c:v>
                </c:pt>
                <c:pt idx="18">
                  <c:v>11.788124</c:v>
                </c:pt>
                <c:pt idx="19">
                  <c:v>12.340228</c:v>
                </c:pt>
                <c:pt idx="20">
                  <c:v>12.670204</c:v>
                </c:pt>
                <c:pt idx="21">
                  <c:v>13.547238</c:v>
                </c:pt>
                <c:pt idx="22">
                  <c:v>17.418478</c:v>
                </c:pt>
                <c:pt idx="23">
                  <c:v>19.291836</c:v>
                </c:pt>
                <c:pt idx="24">
                  <c:v>20.117446</c:v>
                </c:pt>
                <c:pt idx="25">
                  <c:v>21.08814</c:v>
                </c:pt>
                <c:pt idx="26">
                  <c:v>25.55904</c:v>
                </c:pt>
                <c:pt idx="27">
                  <c:v>28.688152</c:v>
                </c:pt>
                <c:pt idx="28">
                  <c:v>30.049296</c:v>
                </c:pt>
                <c:pt idx="29">
                  <c:v>31.00921</c:v>
                </c:pt>
                <c:pt idx="30">
                  <c:v>33.635642</c:v>
                </c:pt>
                <c:pt idx="31">
                  <c:v>37.231306</c:v>
                </c:pt>
                <c:pt idx="32">
                  <c:v>36.828638</c:v>
                </c:pt>
                <c:pt idx="33">
                  <c:v>36.279434</c:v>
                </c:pt>
                <c:pt idx="34">
                  <c:v>36.810006</c:v>
                </c:pt>
                <c:pt idx="35">
                  <c:v>38.068098</c:v>
                </c:pt>
                <c:pt idx="36">
                  <c:v>36.93935</c:v>
                </c:pt>
                <c:pt idx="37">
                  <c:v>36.29106</c:v>
                </c:pt>
                <c:pt idx="38">
                  <c:v>36.932066</c:v>
                </c:pt>
                <c:pt idx="39">
                  <c:v>39.14031</c:v>
                </c:pt>
                <c:pt idx="40">
                  <c:v>39.00951999999999</c:v>
                </c:pt>
                <c:pt idx="41">
                  <c:v>37.96798800000001</c:v>
                </c:pt>
                <c:pt idx="42">
                  <c:v>36.986316</c:v>
                </c:pt>
                <c:pt idx="43">
                  <c:v>38.228326</c:v>
                </c:pt>
                <c:pt idx="44">
                  <c:v>39.482578</c:v>
                </c:pt>
                <c:pt idx="45">
                  <c:v>37.576344</c:v>
                </c:pt>
                <c:pt idx="46">
                  <c:v>37.567846</c:v>
                </c:pt>
                <c:pt idx="47">
                  <c:v>39.469402</c:v>
                </c:pt>
                <c:pt idx="48">
                  <c:v>40.119106</c:v>
                </c:pt>
                <c:pt idx="49">
                  <c:v>39.00085199999999</c:v>
                </c:pt>
                <c:pt idx="50">
                  <c:v>38.150318</c:v>
                </c:pt>
                <c:pt idx="51">
                  <c:v>39.513872</c:v>
                </c:pt>
                <c:pt idx="52">
                  <c:v>40.879912</c:v>
                </c:pt>
                <c:pt idx="53">
                  <c:v>39.858904</c:v>
                </c:pt>
                <c:pt idx="54">
                  <c:v>38.21441</c:v>
                </c:pt>
                <c:pt idx="55">
                  <c:v>32.881786</c:v>
                </c:pt>
                <c:pt idx="56">
                  <c:v>29.084522</c:v>
                </c:pt>
                <c:pt idx="57">
                  <c:v>25.092664</c:v>
                </c:pt>
                <c:pt idx="58">
                  <c:v>23.457976</c:v>
                </c:pt>
                <c:pt idx="59">
                  <c:v>22.698492</c:v>
                </c:pt>
                <c:pt idx="60">
                  <c:v>21.471334</c:v>
                </c:pt>
                <c:pt idx="61">
                  <c:v>17.274112</c:v>
                </c:pt>
                <c:pt idx="62">
                  <c:v>16.588102</c:v>
                </c:pt>
                <c:pt idx="63">
                  <c:v>16.873016</c:v>
                </c:pt>
                <c:pt idx="64">
                  <c:v>15.66979</c:v>
                </c:pt>
                <c:pt idx="65">
                  <c:v>13.062878</c:v>
                </c:pt>
                <c:pt idx="66">
                  <c:v>12.057234</c:v>
                </c:pt>
                <c:pt idx="67">
                  <c:v>12.587634</c:v>
                </c:pt>
                <c:pt idx="68">
                  <c:v>12.151438</c:v>
                </c:pt>
                <c:pt idx="69">
                  <c:v>8.955961400000001</c:v>
                </c:pt>
                <c:pt idx="70">
                  <c:v>7.4434132</c:v>
                </c:pt>
                <c:pt idx="71">
                  <c:v>8.553583399999999</c:v>
                </c:pt>
                <c:pt idx="72">
                  <c:v>8.5686924</c:v>
                </c:pt>
                <c:pt idx="73">
                  <c:v>6.7986114</c:v>
                </c:pt>
                <c:pt idx="74">
                  <c:v>4.777040599999999</c:v>
                </c:pt>
                <c:pt idx="75">
                  <c:v>5.2145532</c:v>
                </c:pt>
                <c:pt idx="76">
                  <c:v>5.380221000000001</c:v>
                </c:pt>
                <c:pt idx="77">
                  <c:v>4.2246194</c:v>
                </c:pt>
                <c:pt idx="78">
                  <c:v>1.8578812</c:v>
                </c:pt>
                <c:pt idx="79">
                  <c:v>1.5287508</c:v>
                </c:pt>
                <c:pt idx="80">
                  <c:v>2.5092082</c:v>
                </c:pt>
                <c:pt idx="81">
                  <c:v>2.4770796</c:v>
                </c:pt>
                <c:pt idx="82">
                  <c:v>-1.3432784</c:v>
                </c:pt>
                <c:pt idx="83">
                  <c:v>-1.765216</c:v>
                </c:pt>
                <c:pt idx="84">
                  <c:v>-1.5394648</c:v>
                </c:pt>
                <c:pt idx="85">
                  <c:v>-2.1483762</c:v>
                </c:pt>
                <c:pt idx="86">
                  <c:v>-5.5897598</c:v>
                </c:pt>
                <c:pt idx="87">
                  <c:v>-6.515981200000001</c:v>
                </c:pt>
                <c:pt idx="88">
                  <c:v>-5.593009400000001</c:v>
                </c:pt>
                <c:pt idx="89">
                  <c:v>-5.495244</c:v>
                </c:pt>
                <c:pt idx="90">
                  <c:v>-8.356042800000001</c:v>
                </c:pt>
                <c:pt idx="91">
                  <c:v>-8.922515800000001</c:v>
                </c:pt>
                <c:pt idx="92">
                  <c:v>-8.605466400000001</c:v>
                </c:pt>
                <c:pt idx="93">
                  <c:v>-8.826876</c:v>
                </c:pt>
                <c:pt idx="94">
                  <c:v>-10.0467596</c:v>
                </c:pt>
                <c:pt idx="95">
                  <c:v>-12.146024</c:v>
                </c:pt>
                <c:pt idx="96">
                  <c:v>-11.992244</c:v>
                </c:pt>
                <c:pt idx="97">
                  <c:v>-12.01909</c:v>
                </c:pt>
                <c:pt idx="98">
                  <c:v>-12.625542</c:v>
                </c:pt>
                <c:pt idx="99">
                  <c:v>-14.838246</c:v>
                </c:pt>
                <c:pt idx="100">
                  <c:v>-14.35558</c:v>
                </c:pt>
                <c:pt idx="101">
                  <c:v>-14.761262</c:v>
                </c:pt>
                <c:pt idx="102">
                  <c:v>-15.839758</c:v>
                </c:pt>
                <c:pt idx="103">
                  <c:v>-19.51908</c:v>
                </c:pt>
                <c:pt idx="104">
                  <c:v>-18.232198</c:v>
                </c:pt>
                <c:pt idx="105">
                  <c:v>-17.592638</c:v>
                </c:pt>
                <c:pt idx="106">
                  <c:v>-17.575532</c:v>
                </c:pt>
                <c:pt idx="107">
                  <c:v>-19.931174</c:v>
                </c:pt>
                <c:pt idx="108">
                  <c:v>-20.956166</c:v>
                </c:pt>
                <c:pt idx="109">
                  <c:v>-19.855036</c:v>
                </c:pt>
                <c:pt idx="110">
                  <c:v>-19.650666</c:v>
                </c:pt>
                <c:pt idx="111">
                  <c:v>-23.014412</c:v>
                </c:pt>
                <c:pt idx="112">
                  <c:v>-22.675962</c:v>
                </c:pt>
                <c:pt idx="113">
                  <c:v>-23.094616</c:v>
                </c:pt>
                <c:pt idx="114">
                  <c:v>-22.03644</c:v>
                </c:pt>
                <c:pt idx="115">
                  <c:v>-23.479056</c:v>
                </c:pt>
                <c:pt idx="116">
                  <c:v>-26.08855</c:v>
                </c:pt>
                <c:pt idx="117">
                  <c:v>-24.213966</c:v>
                </c:pt>
                <c:pt idx="118">
                  <c:v>-24.388316</c:v>
                </c:pt>
                <c:pt idx="119">
                  <c:v>-25.830698</c:v>
                </c:pt>
                <c:pt idx="120">
                  <c:v>-27.735372</c:v>
                </c:pt>
                <c:pt idx="121">
                  <c:v>-27.77379</c:v>
                </c:pt>
                <c:pt idx="122">
                  <c:v>-27.205454</c:v>
                </c:pt>
                <c:pt idx="123">
                  <c:v>-27.845064</c:v>
                </c:pt>
                <c:pt idx="124">
                  <c:v>-29.963936</c:v>
                </c:pt>
                <c:pt idx="125">
                  <c:v>-29.679626</c:v>
                </c:pt>
                <c:pt idx="126">
                  <c:v>-29.029934</c:v>
                </c:pt>
                <c:pt idx="127">
                  <c:v>-29.519644</c:v>
                </c:pt>
                <c:pt idx="128">
                  <c:v>-32.773784</c:v>
                </c:pt>
                <c:pt idx="129">
                  <c:v>-32.88877599999999</c:v>
                </c:pt>
                <c:pt idx="130">
                  <c:v>-31.982426</c:v>
                </c:pt>
                <c:pt idx="131">
                  <c:v>-32.32949</c:v>
                </c:pt>
                <c:pt idx="132">
                  <c:v>-34.905156</c:v>
                </c:pt>
                <c:pt idx="133">
                  <c:v>-36.254026</c:v>
                </c:pt>
                <c:pt idx="134">
                  <c:v>-35.736508</c:v>
                </c:pt>
                <c:pt idx="135">
                  <c:v>-35.239774</c:v>
                </c:pt>
                <c:pt idx="136">
                  <c:v>-38.92864</c:v>
                </c:pt>
                <c:pt idx="137">
                  <c:v>-41.508398</c:v>
                </c:pt>
                <c:pt idx="138">
                  <c:v>-41.570874</c:v>
                </c:pt>
                <c:pt idx="139">
                  <c:v>-41.298304</c:v>
                </c:pt>
                <c:pt idx="140">
                  <c:v>-45.00698999999999</c:v>
                </c:pt>
                <c:pt idx="141">
                  <c:v>-49.187014</c:v>
                </c:pt>
                <c:pt idx="142">
                  <c:v>-49.578438</c:v>
                </c:pt>
                <c:pt idx="143">
                  <c:v>-52.572352</c:v>
                </c:pt>
                <c:pt idx="144">
                  <c:v>-52.42369</c:v>
                </c:pt>
                <c:pt idx="145">
                  <c:v>-45.240088</c:v>
                </c:pt>
                <c:pt idx="146">
                  <c:v>-41.16009200000001</c:v>
                </c:pt>
                <c:pt idx="147">
                  <c:v>-34.976996</c:v>
                </c:pt>
                <c:pt idx="148">
                  <c:v>-32.88725599999999</c:v>
                </c:pt>
                <c:pt idx="149">
                  <c:v>-31.936308</c:v>
                </c:pt>
                <c:pt idx="150">
                  <c:v>-30.68374</c:v>
                </c:pt>
                <c:pt idx="151">
                  <c:v>-26.00639</c:v>
                </c:pt>
                <c:pt idx="152">
                  <c:v>-24.979012</c:v>
                </c:pt>
                <c:pt idx="153">
                  <c:v>-25.38741</c:v>
                </c:pt>
                <c:pt idx="154">
                  <c:v>-25.183746</c:v>
                </c:pt>
                <c:pt idx="155">
                  <c:v>-23.033048</c:v>
                </c:pt>
                <c:pt idx="156">
                  <c:v>-21.082188</c:v>
                </c:pt>
                <c:pt idx="157">
                  <c:v>-21.845072</c:v>
                </c:pt>
                <c:pt idx="158">
                  <c:v>-21.778746</c:v>
                </c:pt>
                <c:pt idx="159">
                  <c:v>-19.763784</c:v>
                </c:pt>
                <c:pt idx="160">
                  <c:v>-18.365084</c:v>
                </c:pt>
                <c:pt idx="161">
                  <c:v>-19.164634</c:v>
                </c:pt>
                <c:pt idx="162">
                  <c:v>-19.581544</c:v>
                </c:pt>
                <c:pt idx="163">
                  <c:v>-17.899508</c:v>
                </c:pt>
                <c:pt idx="164">
                  <c:v>-15.663248</c:v>
                </c:pt>
                <c:pt idx="165">
                  <c:v>-16.459214</c:v>
                </c:pt>
                <c:pt idx="166">
                  <c:v>-17.166792</c:v>
                </c:pt>
                <c:pt idx="167">
                  <c:v>-15.9513</c:v>
                </c:pt>
                <c:pt idx="168">
                  <c:v>-12.532658</c:v>
                </c:pt>
                <c:pt idx="169">
                  <c:v>-13.580392</c:v>
                </c:pt>
                <c:pt idx="170">
                  <c:v>-13.460564</c:v>
                </c:pt>
                <c:pt idx="171">
                  <c:v>-13.347822</c:v>
                </c:pt>
                <c:pt idx="172">
                  <c:v>-11.814976</c:v>
                </c:pt>
                <c:pt idx="173">
                  <c:v>-11.378772</c:v>
                </c:pt>
                <c:pt idx="174">
                  <c:v>-11.494506</c:v>
                </c:pt>
                <c:pt idx="175">
                  <c:v>-11.614042</c:v>
                </c:pt>
                <c:pt idx="176">
                  <c:v>-7.928780399999999</c:v>
                </c:pt>
                <c:pt idx="177">
                  <c:v>-8.1426114</c:v>
                </c:pt>
                <c:pt idx="178">
                  <c:v>-8.4431654</c:v>
                </c:pt>
                <c:pt idx="179">
                  <c:v>-8.6504236</c:v>
                </c:pt>
                <c:pt idx="180">
                  <c:v>-6.5920942</c:v>
                </c:pt>
                <c:pt idx="181">
                  <c:v>-5.170180999999999</c:v>
                </c:pt>
                <c:pt idx="182">
                  <c:v>-5.220104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-6.141027333333334</c:v>
                </c:pt>
                <c:pt idx="1">
                  <c:v>-5.9965038</c:v>
                </c:pt>
                <c:pt idx="2">
                  <c:v>-4.0004078</c:v>
                </c:pt>
                <c:pt idx="3">
                  <c:v>-2.1258946</c:v>
                </c:pt>
                <c:pt idx="4">
                  <c:v>-2.1089808</c:v>
                </c:pt>
                <c:pt idx="5">
                  <c:v>-3.395585</c:v>
                </c:pt>
                <c:pt idx="6">
                  <c:v>-1.2187794</c:v>
                </c:pt>
                <c:pt idx="7">
                  <c:v>2.042122</c:v>
                </c:pt>
                <c:pt idx="8">
                  <c:v>1.7054412</c:v>
                </c:pt>
                <c:pt idx="9">
                  <c:v>1.8149802</c:v>
                </c:pt>
                <c:pt idx="10">
                  <c:v>2.5738284</c:v>
                </c:pt>
                <c:pt idx="11">
                  <c:v>6.110753</c:v>
                </c:pt>
                <c:pt idx="12">
                  <c:v>7.401876799999999</c:v>
                </c:pt>
                <c:pt idx="13">
                  <c:v>7.107586</c:v>
                </c:pt>
                <c:pt idx="14">
                  <c:v>7.7970088</c:v>
                </c:pt>
                <c:pt idx="15">
                  <c:v>10.290873</c:v>
                </c:pt>
                <c:pt idx="16">
                  <c:v>11.2618348</c:v>
                </c:pt>
                <c:pt idx="17">
                  <c:v>11.938414</c:v>
                </c:pt>
                <c:pt idx="18">
                  <c:v>11.980092</c:v>
                </c:pt>
                <c:pt idx="19">
                  <c:v>15.467328</c:v>
                </c:pt>
                <c:pt idx="20">
                  <c:v>17.353082</c:v>
                </c:pt>
                <c:pt idx="21">
                  <c:v>17.457774</c:v>
                </c:pt>
                <c:pt idx="22">
                  <c:v>19.400466</c:v>
                </c:pt>
                <c:pt idx="23">
                  <c:v>22.26229</c:v>
                </c:pt>
                <c:pt idx="24">
                  <c:v>26.159068</c:v>
                </c:pt>
                <c:pt idx="25">
                  <c:v>28.081628</c:v>
                </c:pt>
                <c:pt idx="26">
                  <c:v>29.272552</c:v>
                </c:pt>
                <c:pt idx="27">
                  <c:v>31.626698</c:v>
                </c:pt>
                <c:pt idx="28">
                  <c:v>35.144116</c:v>
                </c:pt>
                <c:pt idx="29">
                  <c:v>36.871668</c:v>
                </c:pt>
                <c:pt idx="30">
                  <c:v>36.290528</c:v>
                </c:pt>
                <c:pt idx="31">
                  <c:v>36.23538</c:v>
                </c:pt>
                <c:pt idx="32">
                  <c:v>38.25817</c:v>
                </c:pt>
                <c:pt idx="33">
                  <c:v>37.91352</c:v>
                </c:pt>
                <c:pt idx="34">
                  <c:v>36.556646</c:v>
                </c:pt>
                <c:pt idx="35">
                  <c:v>36.07198</c:v>
                </c:pt>
                <c:pt idx="36">
                  <c:v>39.260402</c:v>
                </c:pt>
                <c:pt idx="37">
                  <c:v>38.68755</c:v>
                </c:pt>
                <c:pt idx="38">
                  <c:v>37.166568</c:v>
                </c:pt>
                <c:pt idx="39">
                  <c:v>36.44853</c:v>
                </c:pt>
                <c:pt idx="40">
                  <c:v>38.45017199999999</c:v>
                </c:pt>
                <c:pt idx="41">
                  <c:v>38.919466</c:v>
                </c:pt>
                <c:pt idx="42">
                  <c:v>38.081106</c:v>
                </c:pt>
                <c:pt idx="43">
                  <c:v>37.167242</c:v>
                </c:pt>
                <c:pt idx="44">
                  <c:v>38.384774</c:v>
                </c:pt>
                <c:pt idx="45">
                  <c:v>40.285338</c:v>
                </c:pt>
                <c:pt idx="46">
                  <c:v>38.824998</c:v>
                </c:pt>
                <c:pt idx="47">
                  <c:v>38.250964</c:v>
                </c:pt>
                <c:pt idx="48">
                  <c:v>38.144086</c:v>
                </c:pt>
                <c:pt idx="49">
                  <c:v>40.500964</c:v>
                </c:pt>
                <c:pt idx="50">
                  <c:v>40.00888</c:v>
                </c:pt>
                <c:pt idx="51">
                  <c:v>39.21136199999999</c:v>
                </c:pt>
                <c:pt idx="52">
                  <c:v>38.2765</c:v>
                </c:pt>
                <c:pt idx="53">
                  <c:v>32.244682</c:v>
                </c:pt>
                <c:pt idx="54">
                  <c:v>27.928438</c:v>
                </c:pt>
                <c:pt idx="55">
                  <c:v>25.03184</c:v>
                </c:pt>
                <c:pt idx="56">
                  <c:v>24.43407</c:v>
                </c:pt>
                <c:pt idx="57">
                  <c:v>22.64379</c:v>
                </c:pt>
                <c:pt idx="58">
                  <c:v>19.486226</c:v>
                </c:pt>
                <c:pt idx="59">
                  <c:v>17.899162</c:v>
                </c:pt>
                <c:pt idx="60">
                  <c:v>17.554656</c:v>
                </c:pt>
                <c:pt idx="61">
                  <c:v>17.117046</c:v>
                </c:pt>
                <c:pt idx="62">
                  <c:v>13.776178</c:v>
                </c:pt>
                <c:pt idx="63">
                  <c:v>12.833478</c:v>
                </c:pt>
                <c:pt idx="64">
                  <c:v>12.905666</c:v>
                </c:pt>
                <c:pt idx="65">
                  <c:v>12.574792</c:v>
                </c:pt>
                <c:pt idx="66">
                  <c:v>10.5568168</c:v>
                </c:pt>
                <c:pt idx="67">
                  <c:v>8.331184199999999</c:v>
                </c:pt>
                <c:pt idx="68">
                  <c:v>8.795866800000001</c:v>
                </c:pt>
                <c:pt idx="69">
                  <c:v>9.060847799999999</c:v>
                </c:pt>
                <c:pt idx="70">
                  <c:v>7.621657600000001</c:v>
                </c:pt>
                <c:pt idx="71">
                  <c:v>6.0047924</c:v>
                </c:pt>
                <c:pt idx="72">
                  <c:v>6.371929400000001</c:v>
                </c:pt>
                <c:pt idx="73">
                  <c:v>6.3089896</c:v>
                </c:pt>
                <c:pt idx="74">
                  <c:v>5.3955296</c:v>
                </c:pt>
                <c:pt idx="75">
                  <c:v>1.9429642</c:v>
                </c:pt>
                <c:pt idx="76">
                  <c:v>1.9931346</c:v>
                </c:pt>
                <c:pt idx="77">
                  <c:v>3.1033014</c:v>
                </c:pt>
                <c:pt idx="78">
                  <c:v>2.9002746</c:v>
                </c:pt>
                <c:pt idx="79">
                  <c:v>-0.8167642000000001</c:v>
                </c:pt>
                <c:pt idx="80">
                  <c:v>-0.920088</c:v>
                </c:pt>
                <c:pt idx="81">
                  <c:v>-0.001774399999999998</c:v>
                </c:pt>
                <c:pt idx="82">
                  <c:v>-1.2285252</c:v>
                </c:pt>
                <c:pt idx="83">
                  <c:v>-4.4572974</c:v>
                </c:pt>
                <c:pt idx="84">
                  <c:v>-5.5282488</c:v>
                </c:pt>
                <c:pt idx="85">
                  <c:v>-4.789174</c:v>
                </c:pt>
                <c:pt idx="86">
                  <c:v>-5.41371</c:v>
                </c:pt>
                <c:pt idx="87">
                  <c:v>-7.603462</c:v>
                </c:pt>
                <c:pt idx="88">
                  <c:v>-8.235985400000001</c:v>
                </c:pt>
                <c:pt idx="89">
                  <c:v>-8.2746654</c:v>
                </c:pt>
                <c:pt idx="90">
                  <c:v>-7.683699799999999</c:v>
                </c:pt>
                <c:pt idx="91">
                  <c:v>-9.631467199999999</c:v>
                </c:pt>
                <c:pt idx="92">
                  <c:v>-12.290526</c:v>
                </c:pt>
                <c:pt idx="93">
                  <c:v>-11.550616</c:v>
                </c:pt>
                <c:pt idx="94">
                  <c:v>-11.390998</c:v>
                </c:pt>
                <c:pt idx="95">
                  <c:v>-11.948422</c:v>
                </c:pt>
                <c:pt idx="96">
                  <c:v>-13.666118</c:v>
                </c:pt>
                <c:pt idx="97">
                  <c:v>-13.948938</c:v>
                </c:pt>
                <c:pt idx="98">
                  <c:v>-14.218134</c:v>
                </c:pt>
                <c:pt idx="99">
                  <c:v>-15.020704</c:v>
                </c:pt>
                <c:pt idx="100">
                  <c:v>-18.052926</c:v>
                </c:pt>
                <c:pt idx="101">
                  <c:v>-18.100224</c:v>
                </c:pt>
                <c:pt idx="102">
                  <c:v>-16.695556</c:v>
                </c:pt>
                <c:pt idx="103">
                  <c:v>-17.015374</c:v>
                </c:pt>
                <c:pt idx="104">
                  <c:v>-19.592704</c:v>
                </c:pt>
                <c:pt idx="105">
                  <c:v>-20.161098</c:v>
                </c:pt>
                <c:pt idx="106">
                  <c:v>-19.18981</c:v>
                </c:pt>
                <c:pt idx="107">
                  <c:v>-18.593278</c:v>
                </c:pt>
                <c:pt idx="108">
                  <c:v>-21.14042</c:v>
                </c:pt>
                <c:pt idx="109">
                  <c:v>-23.049636</c:v>
                </c:pt>
                <c:pt idx="110">
                  <c:v>-21.681426</c:v>
                </c:pt>
                <c:pt idx="111">
                  <c:v>-21.53764</c:v>
                </c:pt>
                <c:pt idx="112">
                  <c:v>-23.026982</c:v>
                </c:pt>
                <c:pt idx="113">
                  <c:v>-24.504938</c:v>
                </c:pt>
                <c:pt idx="114">
                  <c:v>-24.394604</c:v>
                </c:pt>
                <c:pt idx="115">
                  <c:v>-23.133442</c:v>
                </c:pt>
                <c:pt idx="116">
                  <c:v>-24.64946</c:v>
                </c:pt>
                <c:pt idx="117">
                  <c:v>-27.409222</c:v>
                </c:pt>
                <c:pt idx="118">
                  <c:v>-27.235496</c:v>
                </c:pt>
                <c:pt idx="119">
                  <c:v>-26.075512</c:v>
                </c:pt>
                <c:pt idx="120">
                  <c:v>-26.591926</c:v>
                </c:pt>
                <c:pt idx="121">
                  <c:v>-28.447666</c:v>
                </c:pt>
                <c:pt idx="122">
                  <c:v>-28.893338</c:v>
                </c:pt>
                <c:pt idx="123">
                  <c:v>-28.71149</c:v>
                </c:pt>
                <c:pt idx="124">
                  <c:v>-28.457436</c:v>
                </c:pt>
                <c:pt idx="125">
                  <c:v>-31.058174</c:v>
                </c:pt>
                <c:pt idx="126">
                  <c:v>-32.34428</c:v>
                </c:pt>
                <c:pt idx="127">
                  <c:v>-31.264752</c:v>
                </c:pt>
                <c:pt idx="128">
                  <c:v>-31.124526</c:v>
                </c:pt>
                <c:pt idx="129">
                  <c:v>-33.105418</c:v>
                </c:pt>
                <c:pt idx="130">
                  <c:v>-34.795222</c:v>
                </c:pt>
                <c:pt idx="131">
                  <c:v>-34.679482</c:v>
                </c:pt>
                <c:pt idx="132">
                  <c:v>-34.840746</c:v>
                </c:pt>
                <c:pt idx="133">
                  <c:v>-37.078198</c:v>
                </c:pt>
                <c:pt idx="134">
                  <c:v>-39.756428</c:v>
                </c:pt>
                <c:pt idx="135">
                  <c:v>-40.02185</c:v>
                </c:pt>
                <c:pt idx="136">
                  <c:v>-40.51894</c:v>
                </c:pt>
                <c:pt idx="137">
                  <c:v>-42.185904</c:v>
                </c:pt>
                <c:pt idx="138">
                  <c:v>-46.48801</c:v>
                </c:pt>
                <c:pt idx="139">
                  <c:v>-47.957292</c:v>
                </c:pt>
                <c:pt idx="140">
                  <c:v>-48.901528</c:v>
                </c:pt>
                <c:pt idx="141">
                  <c:v>-51.615176</c:v>
                </c:pt>
                <c:pt idx="142">
                  <c:v>-55.099744</c:v>
                </c:pt>
                <c:pt idx="143">
                  <c:v>-45.611626</c:v>
                </c:pt>
                <c:pt idx="144">
                  <c:v>-38.292996</c:v>
                </c:pt>
                <c:pt idx="145">
                  <c:v>-35.611132</c:v>
                </c:pt>
                <c:pt idx="146">
                  <c:v>-33.397624</c:v>
                </c:pt>
                <c:pt idx="147">
                  <c:v>-31.713374</c:v>
                </c:pt>
                <c:pt idx="148">
                  <c:v>-27.627472</c:v>
                </c:pt>
                <c:pt idx="149">
                  <c:v>-25.541136</c:v>
                </c:pt>
                <c:pt idx="150">
                  <c:v>-26.69</c:v>
                </c:pt>
                <c:pt idx="151">
                  <c:v>-26.41926</c:v>
                </c:pt>
                <c:pt idx="152">
                  <c:v>-24.103074</c:v>
                </c:pt>
                <c:pt idx="153">
                  <c:v>-21.576964</c:v>
                </c:pt>
                <c:pt idx="154">
                  <c:v>-22.037048</c:v>
                </c:pt>
                <c:pt idx="155">
                  <c:v>-22.614102</c:v>
                </c:pt>
                <c:pt idx="156">
                  <c:v>-20.301386</c:v>
                </c:pt>
                <c:pt idx="157">
                  <c:v>-18.497158</c:v>
                </c:pt>
                <c:pt idx="158">
                  <c:v>-18.506676</c:v>
                </c:pt>
                <c:pt idx="159">
                  <c:v>-19.671986</c:v>
                </c:pt>
                <c:pt idx="160">
                  <c:v>-18.737448</c:v>
                </c:pt>
                <c:pt idx="161">
                  <c:v>-15.928046</c:v>
                </c:pt>
                <c:pt idx="162">
                  <c:v>-16.671162</c:v>
                </c:pt>
                <c:pt idx="163">
                  <c:v>-17.08103</c:v>
                </c:pt>
                <c:pt idx="164">
                  <c:v>-16.717096</c:v>
                </c:pt>
                <c:pt idx="165">
                  <c:v>-13.49264</c:v>
                </c:pt>
                <c:pt idx="166">
                  <c:v>-13.52997</c:v>
                </c:pt>
                <c:pt idx="167">
                  <c:v>-14.295962</c:v>
                </c:pt>
                <c:pt idx="168">
                  <c:v>-13.782604</c:v>
                </c:pt>
                <c:pt idx="169">
                  <c:v>-11.469404</c:v>
                </c:pt>
                <c:pt idx="170">
                  <c:v>-11.526554</c:v>
                </c:pt>
                <c:pt idx="171">
                  <c:v>-11.79951</c:v>
                </c:pt>
                <c:pt idx="172">
                  <c:v>-12.04236</c:v>
                </c:pt>
                <c:pt idx="173">
                  <c:v>-9.528514400000001</c:v>
                </c:pt>
                <c:pt idx="174">
                  <c:v>-8.1374178</c:v>
                </c:pt>
                <c:pt idx="175">
                  <c:v>-8.7199074</c:v>
                </c:pt>
                <c:pt idx="176">
                  <c:v>-9.197619</c:v>
                </c:pt>
                <c:pt idx="177">
                  <c:v>-7.3386152</c:v>
                </c:pt>
                <c:pt idx="178">
                  <c:v>-5.3663928</c:v>
                </c:pt>
                <c:pt idx="179">
                  <c:v>-6.1509882</c:v>
                </c:pt>
                <c:pt idx="180">
                  <c:v>-5.9685552</c:v>
                </c:pt>
                <c:pt idx="181">
                  <c:v>-5.0483448</c:v>
                </c:pt>
                <c:pt idx="182">
                  <c:v>-2.23523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-2.35502125</c:v>
                </c:pt>
                <c:pt idx="1">
                  <c:v>-3.2069942</c:v>
                </c:pt>
                <c:pt idx="2">
                  <c:v>-3.1703868</c:v>
                </c:pt>
                <c:pt idx="3">
                  <c:v>-2.2435922</c:v>
                </c:pt>
                <c:pt idx="4">
                  <c:v>0.7042656</c:v>
                </c:pt>
                <c:pt idx="5">
                  <c:v>0.346979</c:v>
                </c:pt>
                <c:pt idx="6">
                  <c:v>0.6932815999999999</c:v>
                </c:pt>
                <c:pt idx="7">
                  <c:v>1.794693</c:v>
                </c:pt>
                <c:pt idx="8">
                  <c:v>5.0902692</c:v>
                </c:pt>
                <c:pt idx="9">
                  <c:v>5.3388916</c:v>
                </c:pt>
                <c:pt idx="10">
                  <c:v>5.656029999999999</c:v>
                </c:pt>
                <c:pt idx="11">
                  <c:v>5.873567400000001</c:v>
                </c:pt>
                <c:pt idx="12">
                  <c:v>9.3050294</c:v>
                </c:pt>
                <c:pt idx="13">
                  <c:v>10.702851</c:v>
                </c:pt>
                <c:pt idx="14">
                  <c:v>10.7768172</c:v>
                </c:pt>
                <c:pt idx="15">
                  <c:v>11.434814</c:v>
                </c:pt>
                <c:pt idx="16">
                  <c:v>14.216874</c:v>
                </c:pt>
                <c:pt idx="17">
                  <c:v>16.589722</c:v>
                </c:pt>
                <c:pt idx="18">
                  <c:v>16.502598</c:v>
                </c:pt>
                <c:pt idx="19">
                  <c:v>17.05014</c:v>
                </c:pt>
                <c:pt idx="20">
                  <c:v>19.641504</c:v>
                </c:pt>
                <c:pt idx="21">
                  <c:v>22.927294</c:v>
                </c:pt>
                <c:pt idx="22">
                  <c:v>24.908196</c:v>
                </c:pt>
                <c:pt idx="23">
                  <c:v>26.73155</c:v>
                </c:pt>
                <c:pt idx="24">
                  <c:v>29.859442</c:v>
                </c:pt>
                <c:pt idx="25">
                  <c:v>33.628098</c:v>
                </c:pt>
                <c:pt idx="26">
                  <c:v>34.528226</c:v>
                </c:pt>
                <c:pt idx="27">
                  <c:v>35.415164</c:v>
                </c:pt>
                <c:pt idx="28">
                  <c:v>35.868398</c:v>
                </c:pt>
                <c:pt idx="29">
                  <c:v>38.15318</c:v>
                </c:pt>
                <c:pt idx="30">
                  <c:v>38.110912</c:v>
                </c:pt>
                <c:pt idx="31">
                  <c:v>36.866578</c:v>
                </c:pt>
                <c:pt idx="32">
                  <c:v>36.620576</c:v>
                </c:pt>
                <c:pt idx="33">
                  <c:v>38.356826</c:v>
                </c:pt>
                <c:pt idx="34">
                  <c:v>38.974722</c:v>
                </c:pt>
                <c:pt idx="35">
                  <c:v>37.528662</c:v>
                </c:pt>
                <c:pt idx="36">
                  <c:v>37.223556</c:v>
                </c:pt>
                <c:pt idx="37">
                  <c:v>38.16857</c:v>
                </c:pt>
                <c:pt idx="38">
                  <c:v>38.225466</c:v>
                </c:pt>
                <c:pt idx="39">
                  <c:v>37.829602</c:v>
                </c:pt>
                <c:pt idx="40">
                  <c:v>37.157634</c:v>
                </c:pt>
                <c:pt idx="41">
                  <c:v>38.185334</c:v>
                </c:pt>
                <c:pt idx="42">
                  <c:v>40.583062</c:v>
                </c:pt>
                <c:pt idx="43">
                  <c:v>39.179226</c:v>
                </c:pt>
                <c:pt idx="44">
                  <c:v>37.747218</c:v>
                </c:pt>
                <c:pt idx="45">
                  <c:v>38.22109</c:v>
                </c:pt>
                <c:pt idx="46">
                  <c:v>40.625838</c:v>
                </c:pt>
                <c:pt idx="47">
                  <c:v>40.093186</c:v>
                </c:pt>
                <c:pt idx="48">
                  <c:v>39.07697</c:v>
                </c:pt>
                <c:pt idx="49">
                  <c:v>39.170012</c:v>
                </c:pt>
                <c:pt idx="50">
                  <c:v>39.45788</c:v>
                </c:pt>
                <c:pt idx="51">
                  <c:v>31.041604</c:v>
                </c:pt>
                <c:pt idx="52">
                  <c:v>28.266478</c:v>
                </c:pt>
                <c:pt idx="53">
                  <c:v>26.640308</c:v>
                </c:pt>
                <c:pt idx="54">
                  <c:v>24.592014</c:v>
                </c:pt>
                <c:pt idx="55">
                  <c:v>21.053084</c:v>
                </c:pt>
                <c:pt idx="56">
                  <c:v>19.075822</c:v>
                </c:pt>
                <c:pt idx="57">
                  <c:v>18.750368</c:v>
                </c:pt>
                <c:pt idx="58">
                  <c:v>18.322408</c:v>
                </c:pt>
                <c:pt idx="59">
                  <c:v>15.48191</c:v>
                </c:pt>
                <c:pt idx="60">
                  <c:v>13.17073</c:v>
                </c:pt>
                <c:pt idx="61">
                  <c:v>14.039038</c:v>
                </c:pt>
                <c:pt idx="62">
                  <c:v>13.063194</c:v>
                </c:pt>
                <c:pt idx="63">
                  <c:v>12.251574</c:v>
                </c:pt>
                <c:pt idx="64">
                  <c:v>9.018024800000001</c:v>
                </c:pt>
                <c:pt idx="65">
                  <c:v>9.03331</c:v>
                </c:pt>
                <c:pt idx="66">
                  <c:v>9.5686654</c:v>
                </c:pt>
                <c:pt idx="67">
                  <c:v>8.9762506</c:v>
                </c:pt>
                <c:pt idx="68">
                  <c:v>6.0545566</c:v>
                </c:pt>
                <c:pt idx="69">
                  <c:v>6.3106064</c:v>
                </c:pt>
                <c:pt idx="70">
                  <c:v>6.685369</c:v>
                </c:pt>
                <c:pt idx="71">
                  <c:v>6.0102516</c:v>
                </c:pt>
                <c:pt idx="72">
                  <c:v>2.2164692</c:v>
                </c:pt>
                <c:pt idx="73">
                  <c:v>2.6405042</c:v>
                </c:pt>
                <c:pt idx="74">
                  <c:v>3.352032</c:v>
                </c:pt>
                <c:pt idx="75">
                  <c:v>3.6927434</c:v>
                </c:pt>
                <c:pt idx="76">
                  <c:v>0.7906245999999999</c:v>
                </c:pt>
                <c:pt idx="77">
                  <c:v>0.1993908</c:v>
                </c:pt>
                <c:pt idx="78">
                  <c:v>0.0747612</c:v>
                </c:pt>
                <c:pt idx="79">
                  <c:v>0.6571694</c:v>
                </c:pt>
                <c:pt idx="80">
                  <c:v>-3.1838222</c:v>
                </c:pt>
                <c:pt idx="81">
                  <c:v>-4.6628002</c:v>
                </c:pt>
                <c:pt idx="82">
                  <c:v>-4.408143</c:v>
                </c:pt>
                <c:pt idx="83">
                  <c:v>-4.349221</c:v>
                </c:pt>
                <c:pt idx="84">
                  <c:v>-5.8128364</c:v>
                </c:pt>
                <c:pt idx="85">
                  <c:v>-8.533206199999999</c:v>
                </c:pt>
                <c:pt idx="86">
                  <c:v>-7.5629176</c:v>
                </c:pt>
                <c:pt idx="87">
                  <c:v>-7.3519676</c:v>
                </c:pt>
                <c:pt idx="88">
                  <c:v>-8.761118999999999</c:v>
                </c:pt>
                <c:pt idx="89">
                  <c:v>-10.8620856</c:v>
                </c:pt>
                <c:pt idx="90">
                  <c:v>-11.696962</c:v>
                </c:pt>
                <c:pt idx="91">
                  <c:v>-10.61546</c:v>
                </c:pt>
                <c:pt idx="92">
                  <c:v>-10.716768</c:v>
                </c:pt>
                <c:pt idx="93">
                  <c:v>-13.12102</c:v>
                </c:pt>
                <c:pt idx="94">
                  <c:v>-13.463502</c:v>
                </c:pt>
                <c:pt idx="95">
                  <c:v>-12.64541</c:v>
                </c:pt>
                <c:pt idx="96">
                  <c:v>-13.68161</c:v>
                </c:pt>
                <c:pt idx="97">
                  <c:v>-16.905288</c:v>
                </c:pt>
                <c:pt idx="98">
                  <c:v>-17.56322</c:v>
                </c:pt>
                <c:pt idx="99">
                  <c:v>-17.405446</c:v>
                </c:pt>
                <c:pt idx="100">
                  <c:v>-16.669086</c:v>
                </c:pt>
                <c:pt idx="101">
                  <c:v>-18.46816</c:v>
                </c:pt>
                <c:pt idx="102">
                  <c:v>-19.420234</c:v>
                </c:pt>
                <c:pt idx="103">
                  <c:v>-19.007872</c:v>
                </c:pt>
                <c:pt idx="104">
                  <c:v>-19.356826</c:v>
                </c:pt>
                <c:pt idx="105">
                  <c:v>-20.393544</c:v>
                </c:pt>
                <c:pt idx="106">
                  <c:v>-22.155478</c:v>
                </c:pt>
                <c:pt idx="107">
                  <c:v>-21.89628</c:v>
                </c:pt>
                <c:pt idx="108">
                  <c:v>-21.724158</c:v>
                </c:pt>
                <c:pt idx="109">
                  <c:v>-22.573734</c:v>
                </c:pt>
                <c:pt idx="110">
                  <c:v>-24.823562</c:v>
                </c:pt>
                <c:pt idx="111">
                  <c:v>-23.982586</c:v>
                </c:pt>
                <c:pt idx="112">
                  <c:v>-22.985112</c:v>
                </c:pt>
                <c:pt idx="113">
                  <c:v>-23.680216</c:v>
                </c:pt>
                <c:pt idx="114">
                  <c:v>-26.634264</c:v>
                </c:pt>
                <c:pt idx="115">
                  <c:v>-27.06437</c:v>
                </c:pt>
                <c:pt idx="116">
                  <c:v>-25.954508</c:v>
                </c:pt>
                <c:pt idx="117">
                  <c:v>-25.83437</c:v>
                </c:pt>
                <c:pt idx="118">
                  <c:v>-28.156294</c:v>
                </c:pt>
                <c:pt idx="119">
                  <c:v>-28.919722</c:v>
                </c:pt>
                <c:pt idx="120">
                  <c:v>-28.036994</c:v>
                </c:pt>
                <c:pt idx="121">
                  <c:v>-28.251914</c:v>
                </c:pt>
                <c:pt idx="122">
                  <c:v>-30.642104</c:v>
                </c:pt>
                <c:pt idx="123">
                  <c:v>-32.302774</c:v>
                </c:pt>
                <c:pt idx="124">
                  <c:v>-30.908918</c:v>
                </c:pt>
                <c:pt idx="125">
                  <c:v>-30.772634</c:v>
                </c:pt>
                <c:pt idx="126">
                  <c:v>-32.73495</c:v>
                </c:pt>
                <c:pt idx="127">
                  <c:v>-34.596342</c:v>
                </c:pt>
                <c:pt idx="128">
                  <c:v>-34.54972</c:v>
                </c:pt>
                <c:pt idx="129">
                  <c:v>-34.130652</c:v>
                </c:pt>
                <c:pt idx="130">
                  <c:v>-35.469092</c:v>
                </c:pt>
                <c:pt idx="131">
                  <c:v>-39.466396</c:v>
                </c:pt>
                <c:pt idx="132">
                  <c:v>-39.134186</c:v>
                </c:pt>
                <c:pt idx="133">
                  <c:v>-39.616142</c:v>
                </c:pt>
                <c:pt idx="134">
                  <c:v>-39.830424</c:v>
                </c:pt>
                <c:pt idx="135">
                  <c:v>-44.86749999999999</c:v>
                </c:pt>
                <c:pt idx="136">
                  <c:v>-45.554352</c:v>
                </c:pt>
                <c:pt idx="137">
                  <c:v>-47.065252</c:v>
                </c:pt>
                <c:pt idx="138">
                  <c:v>-47.913438</c:v>
                </c:pt>
                <c:pt idx="139">
                  <c:v>-54.734938</c:v>
                </c:pt>
                <c:pt idx="140">
                  <c:v>-54.84626799999999</c:v>
                </c:pt>
                <c:pt idx="141">
                  <c:v>-44.019376</c:v>
                </c:pt>
                <c:pt idx="142">
                  <c:v>-37.85306</c:v>
                </c:pt>
                <c:pt idx="143">
                  <c:v>-36.666606</c:v>
                </c:pt>
                <c:pt idx="144">
                  <c:v>-34.199566</c:v>
                </c:pt>
                <c:pt idx="145">
                  <c:v>-30.025666</c:v>
                </c:pt>
                <c:pt idx="146">
                  <c:v>-27.074066</c:v>
                </c:pt>
                <c:pt idx="147">
                  <c:v>-27.059628</c:v>
                </c:pt>
                <c:pt idx="148">
                  <c:v>-26.788304</c:v>
                </c:pt>
                <c:pt idx="149">
                  <c:v>-25.27981</c:v>
                </c:pt>
                <c:pt idx="150">
                  <c:v>-23.519004</c:v>
                </c:pt>
                <c:pt idx="151">
                  <c:v>-23.185472</c:v>
                </c:pt>
                <c:pt idx="152">
                  <c:v>-23.491318</c:v>
                </c:pt>
                <c:pt idx="153">
                  <c:v>-21.836542</c:v>
                </c:pt>
                <c:pt idx="154">
                  <c:v>-19.052858</c:v>
                </c:pt>
                <c:pt idx="155">
                  <c:v>-19.329138</c:v>
                </c:pt>
                <c:pt idx="156">
                  <c:v>-20.436938</c:v>
                </c:pt>
                <c:pt idx="157">
                  <c:v>-19.466774</c:v>
                </c:pt>
                <c:pt idx="158">
                  <c:v>-17.10552</c:v>
                </c:pt>
                <c:pt idx="159">
                  <c:v>-16.89509</c:v>
                </c:pt>
                <c:pt idx="160">
                  <c:v>-17.9772</c:v>
                </c:pt>
                <c:pt idx="161">
                  <c:v>-17.094478</c:v>
                </c:pt>
                <c:pt idx="162">
                  <c:v>-14.168702</c:v>
                </c:pt>
                <c:pt idx="163">
                  <c:v>-13.96683</c:v>
                </c:pt>
                <c:pt idx="164">
                  <c:v>-14.702518</c:v>
                </c:pt>
                <c:pt idx="165">
                  <c:v>-14.7793</c:v>
                </c:pt>
                <c:pt idx="166">
                  <c:v>-12.908494</c:v>
                </c:pt>
                <c:pt idx="167">
                  <c:v>-12.43014</c:v>
                </c:pt>
                <c:pt idx="168">
                  <c:v>-12.709548</c:v>
                </c:pt>
                <c:pt idx="169">
                  <c:v>-12.594644</c:v>
                </c:pt>
                <c:pt idx="170">
                  <c:v>-11.0106076</c:v>
                </c:pt>
                <c:pt idx="171">
                  <c:v>-8.780825400000001</c:v>
                </c:pt>
                <c:pt idx="172">
                  <c:v>-9.916824199999999</c:v>
                </c:pt>
                <c:pt idx="173">
                  <c:v>-9.4563598</c:v>
                </c:pt>
                <c:pt idx="174">
                  <c:v>-8.459078</c:v>
                </c:pt>
                <c:pt idx="175">
                  <c:v>-6.478386</c:v>
                </c:pt>
                <c:pt idx="176">
                  <c:v>-6.684445599999999</c:v>
                </c:pt>
                <c:pt idx="177">
                  <c:v>-6.7149288</c:v>
                </c:pt>
                <c:pt idx="178">
                  <c:v>-5.7047498</c:v>
                </c:pt>
                <c:pt idx="179">
                  <c:v>-2.6859748</c:v>
                </c:pt>
                <c:pt idx="180">
                  <c:v>-3.674811800000001</c:v>
                </c:pt>
                <c:pt idx="181">
                  <c:v>-4.1954304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-3.382097799999999</c:v>
                </c:pt>
                <c:pt idx="1">
                  <c:v>-0.3774892</c:v>
                </c:pt>
                <c:pt idx="2">
                  <c:v>0.3368778000000001</c:v>
                </c:pt>
                <c:pt idx="3">
                  <c:v>-0.3482348000000001</c:v>
                </c:pt>
                <c:pt idx="4">
                  <c:v>0.2926836</c:v>
                </c:pt>
                <c:pt idx="5">
                  <c:v>4.2217746</c:v>
                </c:pt>
                <c:pt idx="6">
                  <c:v>5.3711168</c:v>
                </c:pt>
                <c:pt idx="7">
                  <c:v>5.2408924</c:v>
                </c:pt>
                <c:pt idx="8">
                  <c:v>4.7608032</c:v>
                </c:pt>
                <c:pt idx="9">
                  <c:v>7.3826982</c:v>
                </c:pt>
                <c:pt idx="10">
                  <c:v>9.5062046</c:v>
                </c:pt>
                <c:pt idx="11">
                  <c:v>9.2413708</c:v>
                </c:pt>
                <c:pt idx="12">
                  <c:v>9.721297400000001</c:v>
                </c:pt>
                <c:pt idx="13">
                  <c:v>12.088446</c:v>
                </c:pt>
                <c:pt idx="14">
                  <c:v>14.619636</c:v>
                </c:pt>
                <c:pt idx="15">
                  <c:v>14.964658</c:v>
                </c:pt>
                <c:pt idx="16">
                  <c:v>15.418872</c:v>
                </c:pt>
                <c:pt idx="17">
                  <c:v>17.2576</c:v>
                </c:pt>
                <c:pt idx="18">
                  <c:v>21.08286</c:v>
                </c:pt>
                <c:pt idx="19">
                  <c:v>22.751142</c:v>
                </c:pt>
                <c:pt idx="20">
                  <c:v>24.20683</c:v>
                </c:pt>
                <c:pt idx="21">
                  <c:v>27.223652</c:v>
                </c:pt>
                <c:pt idx="22">
                  <c:v>31.013112</c:v>
                </c:pt>
                <c:pt idx="23">
                  <c:v>32.79861200000001</c:v>
                </c:pt>
                <c:pt idx="24">
                  <c:v>33.736948</c:v>
                </c:pt>
                <c:pt idx="25">
                  <c:v>34.636294</c:v>
                </c:pt>
                <c:pt idx="26">
                  <c:v>36.982104</c:v>
                </c:pt>
                <c:pt idx="27">
                  <c:v>38.441142</c:v>
                </c:pt>
                <c:pt idx="28">
                  <c:v>36.924816</c:v>
                </c:pt>
                <c:pt idx="29">
                  <c:v>36.50206</c:v>
                </c:pt>
                <c:pt idx="30">
                  <c:v>37.32943</c:v>
                </c:pt>
                <c:pt idx="31">
                  <c:v>38.50172</c:v>
                </c:pt>
                <c:pt idx="32">
                  <c:v>37.43571</c:v>
                </c:pt>
                <c:pt idx="33">
                  <c:v>36.839748</c:v>
                </c:pt>
                <c:pt idx="34">
                  <c:v>37.762514</c:v>
                </c:pt>
                <c:pt idx="35">
                  <c:v>38.820936</c:v>
                </c:pt>
                <c:pt idx="36">
                  <c:v>37.734452</c:v>
                </c:pt>
                <c:pt idx="37">
                  <c:v>37.23605999999999</c:v>
                </c:pt>
                <c:pt idx="38">
                  <c:v>38.145806</c:v>
                </c:pt>
                <c:pt idx="39">
                  <c:v>40.126286</c:v>
                </c:pt>
                <c:pt idx="40">
                  <c:v>39.661362</c:v>
                </c:pt>
                <c:pt idx="41">
                  <c:v>37.895904</c:v>
                </c:pt>
                <c:pt idx="42">
                  <c:v>37.270652</c:v>
                </c:pt>
                <c:pt idx="43">
                  <c:v>40.17819</c:v>
                </c:pt>
                <c:pt idx="44">
                  <c:v>40.306336</c:v>
                </c:pt>
                <c:pt idx="45">
                  <c:v>38.677098</c:v>
                </c:pt>
                <c:pt idx="46">
                  <c:v>38.643908</c:v>
                </c:pt>
                <c:pt idx="47">
                  <c:v>41.349316</c:v>
                </c:pt>
                <c:pt idx="48">
                  <c:v>38.8692</c:v>
                </c:pt>
                <c:pt idx="49">
                  <c:v>30.605258</c:v>
                </c:pt>
                <c:pt idx="50">
                  <c:v>28.469914</c:v>
                </c:pt>
                <c:pt idx="51">
                  <c:v>27.131188</c:v>
                </c:pt>
                <c:pt idx="52">
                  <c:v>23.155454</c:v>
                </c:pt>
                <c:pt idx="53">
                  <c:v>20.363746</c:v>
                </c:pt>
                <c:pt idx="54">
                  <c:v>20.482074</c:v>
                </c:pt>
                <c:pt idx="55">
                  <c:v>19.424402</c:v>
                </c:pt>
                <c:pt idx="56">
                  <c:v>17.63371</c:v>
                </c:pt>
                <c:pt idx="57">
                  <c:v>14.516646</c:v>
                </c:pt>
                <c:pt idx="58">
                  <c:v>15.054526</c:v>
                </c:pt>
                <c:pt idx="59">
                  <c:v>14.562094</c:v>
                </c:pt>
                <c:pt idx="60">
                  <c:v>13.038156</c:v>
                </c:pt>
                <c:pt idx="61">
                  <c:v>10.6641658</c:v>
                </c:pt>
                <c:pt idx="62">
                  <c:v>10.2681636</c:v>
                </c:pt>
                <c:pt idx="63">
                  <c:v>10.486004</c:v>
                </c:pt>
                <c:pt idx="64">
                  <c:v>9.8478504</c:v>
                </c:pt>
                <c:pt idx="65">
                  <c:v>7.032937599999999</c:v>
                </c:pt>
                <c:pt idx="66">
                  <c:v>6.2638932</c:v>
                </c:pt>
                <c:pt idx="67">
                  <c:v>7.375849199999999</c:v>
                </c:pt>
                <c:pt idx="68">
                  <c:v>6.5751194</c:v>
                </c:pt>
                <c:pt idx="69">
                  <c:v>3.363655</c:v>
                </c:pt>
                <c:pt idx="70">
                  <c:v>3.5364824</c:v>
                </c:pt>
                <c:pt idx="71">
                  <c:v>4.0930414</c:v>
                </c:pt>
                <c:pt idx="72">
                  <c:v>4.2056676</c:v>
                </c:pt>
                <c:pt idx="73">
                  <c:v>2.9021716</c:v>
                </c:pt>
                <c:pt idx="74">
                  <c:v>-0.05236619999999999</c:v>
                </c:pt>
                <c:pt idx="75">
                  <c:v>1.0079196</c:v>
                </c:pt>
                <c:pt idx="76">
                  <c:v>1.1848262</c:v>
                </c:pt>
                <c:pt idx="77">
                  <c:v>-1.1488834</c:v>
                </c:pt>
                <c:pt idx="78">
                  <c:v>-4.5612608</c:v>
                </c:pt>
                <c:pt idx="79">
                  <c:v>-4.1451924</c:v>
                </c:pt>
                <c:pt idx="80">
                  <c:v>-3.6704938</c:v>
                </c:pt>
                <c:pt idx="81">
                  <c:v>-5.3299442</c:v>
                </c:pt>
                <c:pt idx="82">
                  <c:v>-8.0561132</c:v>
                </c:pt>
                <c:pt idx="83">
                  <c:v>-7.2867206</c:v>
                </c:pt>
                <c:pt idx="84">
                  <c:v>-7.1031912</c:v>
                </c:pt>
                <c:pt idx="85">
                  <c:v>-7.5472418</c:v>
                </c:pt>
                <c:pt idx="86">
                  <c:v>-10.4210966</c:v>
                </c:pt>
                <c:pt idx="87">
                  <c:v>-10.3642362</c:v>
                </c:pt>
                <c:pt idx="88">
                  <c:v>-10.1885502</c:v>
                </c:pt>
                <c:pt idx="89">
                  <c:v>-9.933503200000001</c:v>
                </c:pt>
                <c:pt idx="90">
                  <c:v>-12.292276</c:v>
                </c:pt>
                <c:pt idx="91">
                  <c:v>-13.353266</c:v>
                </c:pt>
                <c:pt idx="92">
                  <c:v>-12.587922</c:v>
                </c:pt>
                <c:pt idx="93">
                  <c:v>-13.004732</c:v>
                </c:pt>
                <c:pt idx="94">
                  <c:v>-15.77849</c:v>
                </c:pt>
                <c:pt idx="95">
                  <c:v>-17.161438</c:v>
                </c:pt>
                <c:pt idx="96">
                  <c:v>-16.858634</c:v>
                </c:pt>
                <c:pt idx="97">
                  <c:v>-16.418968</c:v>
                </c:pt>
                <c:pt idx="98">
                  <c:v>-16.1377196</c:v>
                </c:pt>
                <c:pt idx="99">
                  <c:v>-18.820648</c:v>
                </c:pt>
                <c:pt idx="100">
                  <c:v>-18.775122</c:v>
                </c:pt>
                <c:pt idx="101">
                  <c:v>-18.513524</c:v>
                </c:pt>
                <c:pt idx="102">
                  <c:v>-19.472254</c:v>
                </c:pt>
                <c:pt idx="103">
                  <c:v>-22.249894</c:v>
                </c:pt>
                <c:pt idx="104">
                  <c:v>-21.696486</c:v>
                </c:pt>
                <c:pt idx="105">
                  <c:v>-20.33078</c:v>
                </c:pt>
                <c:pt idx="106">
                  <c:v>-21.28229</c:v>
                </c:pt>
                <c:pt idx="107">
                  <c:v>-24.500586</c:v>
                </c:pt>
                <c:pt idx="108">
                  <c:v>-23.381098</c:v>
                </c:pt>
                <c:pt idx="109">
                  <c:v>-22.526762</c:v>
                </c:pt>
                <c:pt idx="110">
                  <c:v>-23.305012</c:v>
                </c:pt>
                <c:pt idx="111">
                  <c:v>-26.327628</c:v>
                </c:pt>
                <c:pt idx="112">
                  <c:v>-26.387314</c:v>
                </c:pt>
                <c:pt idx="113">
                  <c:v>-25.326294</c:v>
                </c:pt>
                <c:pt idx="114">
                  <c:v>-24.85829</c:v>
                </c:pt>
                <c:pt idx="115">
                  <c:v>-27.392276</c:v>
                </c:pt>
                <c:pt idx="116">
                  <c:v>-28.761084</c:v>
                </c:pt>
                <c:pt idx="117">
                  <c:v>-27.379042</c:v>
                </c:pt>
                <c:pt idx="118">
                  <c:v>-27.833148</c:v>
                </c:pt>
                <c:pt idx="119">
                  <c:v>-29.994814</c:v>
                </c:pt>
                <c:pt idx="120">
                  <c:v>-31.20425</c:v>
                </c:pt>
                <c:pt idx="121">
                  <c:v>-30.808304</c:v>
                </c:pt>
                <c:pt idx="122">
                  <c:v>-30.241314</c:v>
                </c:pt>
                <c:pt idx="123">
                  <c:v>-31.15572</c:v>
                </c:pt>
                <c:pt idx="124">
                  <c:v>-33.74633799999999</c:v>
                </c:pt>
                <c:pt idx="125">
                  <c:v>-33.4679</c:v>
                </c:pt>
                <c:pt idx="126">
                  <c:v>-32.948038</c:v>
                </c:pt>
                <c:pt idx="127">
                  <c:v>-33.83767</c:v>
                </c:pt>
                <c:pt idx="128">
                  <c:v>-37.897996</c:v>
                </c:pt>
                <c:pt idx="129">
                  <c:v>-37.991342</c:v>
                </c:pt>
                <c:pt idx="130">
                  <c:v>-37.49854000000001</c:v>
                </c:pt>
                <c:pt idx="131">
                  <c:v>-38.782718</c:v>
                </c:pt>
                <c:pt idx="132">
                  <c:v>-42.325106</c:v>
                </c:pt>
                <c:pt idx="133">
                  <c:v>-43.779798</c:v>
                </c:pt>
                <c:pt idx="134">
                  <c:v>-44.813624</c:v>
                </c:pt>
                <c:pt idx="135">
                  <c:v>-46.286164</c:v>
                </c:pt>
                <c:pt idx="136">
                  <c:v>-52.082908</c:v>
                </c:pt>
                <c:pt idx="137">
                  <c:v>-55.61105199999999</c:v>
                </c:pt>
                <c:pt idx="138">
                  <c:v>-53.205092</c:v>
                </c:pt>
                <c:pt idx="139">
                  <c:v>-43.11999</c:v>
                </c:pt>
                <c:pt idx="140">
                  <c:v>-39.420684</c:v>
                </c:pt>
                <c:pt idx="141">
                  <c:v>-37.260188</c:v>
                </c:pt>
                <c:pt idx="142">
                  <c:v>-33.590598</c:v>
                </c:pt>
                <c:pt idx="143">
                  <c:v>-28.394284</c:v>
                </c:pt>
                <c:pt idx="144">
                  <c:v>-28.925292</c:v>
                </c:pt>
                <c:pt idx="145">
                  <c:v>-28.072086</c:v>
                </c:pt>
                <c:pt idx="146">
                  <c:v>-26.373924</c:v>
                </c:pt>
                <c:pt idx="147">
                  <c:v>-23.843942</c:v>
                </c:pt>
                <c:pt idx="148">
                  <c:v>-23.525332</c:v>
                </c:pt>
                <c:pt idx="149">
                  <c:v>-24.55376</c:v>
                </c:pt>
                <c:pt idx="150">
                  <c:v>-23.061418</c:v>
                </c:pt>
                <c:pt idx="151">
                  <c:v>-19.54295</c:v>
                </c:pt>
                <c:pt idx="152">
                  <c:v>-20.25009</c:v>
                </c:pt>
                <c:pt idx="153">
                  <c:v>-20.689712</c:v>
                </c:pt>
                <c:pt idx="154">
                  <c:v>-20.453006</c:v>
                </c:pt>
                <c:pt idx="155">
                  <c:v>-17.694798</c:v>
                </c:pt>
                <c:pt idx="156">
                  <c:v>-17.33612</c:v>
                </c:pt>
                <c:pt idx="157">
                  <c:v>-18.01695</c:v>
                </c:pt>
                <c:pt idx="158">
                  <c:v>-18.17738</c:v>
                </c:pt>
                <c:pt idx="159">
                  <c:v>-15.780474</c:v>
                </c:pt>
                <c:pt idx="160">
                  <c:v>-14.638732</c:v>
                </c:pt>
                <c:pt idx="161">
                  <c:v>-15.30352</c:v>
                </c:pt>
                <c:pt idx="162">
                  <c:v>-15.454748</c:v>
                </c:pt>
                <c:pt idx="163">
                  <c:v>-13.48985</c:v>
                </c:pt>
                <c:pt idx="164">
                  <c:v>-12.56489</c:v>
                </c:pt>
                <c:pt idx="165">
                  <c:v>-12.347078</c:v>
                </c:pt>
                <c:pt idx="166">
                  <c:v>-13.17108</c:v>
                </c:pt>
                <c:pt idx="167">
                  <c:v>-11.568847</c:v>
                </c:pt>
                <c:pt idx="168">
                  <c:v>-9.021708200000001</c:v>
                </c:pt>
                <c:pt idx="169">
                  <c:v>-10.1180676</c:v>
                </c:pt>
                <c:pt idx="170">
                  <c:v>-10.229739</c:v>
                </c:pt>
                <c:pt idx="171">
                  <c:v>-10.2052538</c:v>
                </c:pt>
                <c:pt idx="172">
                  <c:v>-7.7442504</c:v>
                </c:pt>
                <c:pt idx="173">
                  <c:v>-7.122720599999999</c:v>
                </c:pt>
                <c:pt idx="174">
                  <c:v>-7.870582400000001</c:v>
                </c:pt>
                <c:pt idx="175">
                  <c:v>-6.980942799999999</c:v>
                </c:pt>
                <c:pt idx="176">
                  <c:v>-2.9297846</c:v>
                </c:pt>
                <c:pt idx="177">
                  <c:v>-3.2059758</c:v>
                </c:pt>
                <c:pt idx="178">
                  <c:v>-4.73492</c:v>
                </c:pt>
                <c:pt idx="179">
                  <c:v>-5.2090958</c:v>
                </c:pt>
                <c:pt idx="180">
                  <c:v>-1.3148716</c:v>
                </c:pt>
                <c:pt idx="181">
                  <c:v>-0.3610705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39.17347585858586</v>
      </c>
      <c r="C3">
        <v>-1.13</v>
      </c>
      <c r="D3">
        <v>-20.37259</v>
      </c>
      <c r="E3">
        <v>-1.11</v>
      </c>
      <c r="F3">
        <v>-14.196875</v>
      </c>
      <c r="G3">
        <v>-1.09</v>
      </c>
      <c r="H3">
        <v>-11.92625</v>
      </c>
      <c r="I3">
        <v>-1.08</v>
      </c>
      <c r="J3">
        <v>-10.25605</v>
      </c>
      <c r="K3">
        <v>-1.06</v>
      </c>
      <c r="L3">
        <v>-6.9858885</v>
      </c>
      <c r="M3">
        <v>-1.04</v>
      </c>
      <c r="N3">
        <v>-7.678256</v>
      </c>
      <c r="O3">
        <v>-1.02</v>
      </c>
      <c r="P3">
        <v>-6.141027333333334</v>
      </c>
      <c r="Q3">
        <v>-1</v>
      </c>
      <c r="R3">
        <v>-2.35502125</v>
      </c>
      <c r="S3">
        <v>-0.98</v>
      </c>
      <c r="T3">
        <v>-3.382097799999999</v>
      </c>
    </row>
    <row r="4" spans="1:20">
      <c r="A4">
        <v>-0.95</v>
      </c>
      <c r="B4">
        <v>-62.81307</v>
      </c>
      <c r="C4">
        <v>-1.12</v>
      </c>
      <c r="D4">
        <v>-20.221676</v>
      </c>
      <c r="E4">
        <v>-1.1</v>
      </c>
      <c r="F4">
        <v>-14.777944</v>
      </c>
      <c r="G4">
        <v>-1.08</v>
      </c>
      <c r="H4">
        <v>-9.8702626</v>
      </c>
      <c r="I4">
        <v>-1.07</v>
      </c>
      <c r="J4">
        <v>-10.6558334</v>
      </c>
      <c r="K4">
        <v>-1.05</v>
      </c>
      <c r="L4">
        <v>-7.7177694</v>
      </c>
      <c r="M4">
        <v>-1.03</v>
      </c>
      <c r="N4">
        <v>-6.3708206</v>
      </c>
      <c r="O4">
        <v>-1.01</v>
      </c>
      <c r="P4">
        <v>-5.9965038</v>
      </c>
      <c r="Q4">
        <v>-0.99</v>
      </c>
      <c r="R4">
        <v>-3.2069942</v>
      </c>
      <c r="S4">
        <v>-0.97</v>
      </c>
      <c r="T4">
        <v>-0.3774892</v>
      </c>
    </row>
    <row r="5" spans="1:20">
      <c r="A5">
        <v>-0.9399999999999999</v>
      </c>
      <c r="B5">
        <v>-44.890304</v>
      </c>
      <c r="C5">
        <v>-1.11</v>
      </c>
      <c r="D5">
        <v>-17.1465</v>
      </c>
      <c r="E5">
        <v>-1.09</v>
      </c>
      <c r="F5">
        <v>-14.608838</v>
      </c>
      <c r="G5">
        <v>-1.07</v>
      </c>
      <c r="H5">
        <v>-10.927106</v>
      </c>
      <c r="I5">
        <v>-1.06</v>
      </c>
      <c r="J5">
        <v>-8.958356200000001</v>
      </c>
      <c r="K5">
        <v>-1.04</v>
      </c>
      <c r="L5">
        <v>-7.9811628</v>
      </c>
      <c r="M5">
        <v>-1.02</v>
      </c>
      <c r="N5">
        <v>-4.399214</v>
      </c>
      <c r="O5">
        <v>-1</v>
      </c>
      <c r="P5">
        <v>-4.0004078</v>
      </c>
      <c r="Q5">
        <v>-0.98</v>
      </c>
      <c r="R5">
        <v>-3.1703868</v>
      </c>
      <c r="S5">
        <v>-0.96</v>
      </c>
      <c r="T5">
        <v>0.3368778000000001</v>
      </c>
    </row>
    <row r="6" spans="1:20">
      <c r="A6">
        <v>-0.93</v>
      </c>
      <c r="B6">
        <v>-32.12317</v>
      </c>
      <c r="C6">
        <v>-1.1</v>
      </c>
      <c r="D6">
        <v>-17.49104</v>
      </c>
      <c r="E6">
        <v>-1.08</v>
      </c>
      <c r="F6">
        <v>-11.945019</v>
      </c>
      <c r="G6">
        <v>-1.06</v>
      </c>
      <c r="H6">
        <v>-11.262118</v>
      </c>
      <c r="I6">
        <v>-1.05</v>
      </c>
      <c r="J6">
        <v>-6.9076446</v>
      </c>
      <c r="K6">
        <v>-1.03</v>
      </c>
      <c r="L6">
        <v>-7.2474718</v>
      </c>
      <c r="M6">
        <v>-1.01</v>
      </c>
      <c r="N6">
        <v>-5.2222762</v>
      </c>
      <c r="O6">
        <v>-0.99</v>
      </c>
      <c r="P6">
        <v>-2.1258946</v>
      </c>
      <c r="Q6">
        <v>-0.97</v>
      </c>
      <c r="R6">
        <v>-2.2435922</v>
      </c>
      <c r="S6">
        <v>-0.95</v>
      </c>
      <c r="T6">
        <v>-0.3482348000000001</v>
      </c>
    </row>
    <row r="7" spans="1:20">
      <c r="A7">
        <v>-0.92</v>
      </c>
      <c r="B7">
        <v>-29.6367</v>
      </c>
      <c r="C7">
        <v>-1.09</v>
      </c>
      <c r="D7">
        <v>-18.079112</v>
      </c>
      <c r="E7">
        <v>-1.07</v>
      </c>
      <c r="F7">
        <v>-11.43365</v>
      </c>
      <c r="G7">
        <v>-1.05</v>
      </c>
      <c r="H7">
        <v>-8.8156964</v>
      </c>
      <c r="I7">
        <v>-1.04</v>
      </c>
      <c r="J7">
        <v>-7.9569408</v>
      </c>
      <c r="K7">
        <v>-1.02</v>
      </c>
      <c r="L7">
        <v>-4.5141714</v>
      </c>
      <c r="M7">
        <v>-1</v>
      </c>
      <c r="N7">
        <v>-6.0769348</v>
      </c>
      <c r="O7">
        <v>-0.98</v>
      </c>
      <c r="P7">
        <v>-2.1089808</v>
      </c>
      <c r="Q7">
        <v>-0.96</v>
      </c>
      <c r="R7">
        <v>0.7042656</v>
      </c>
      <c r="S7">
        <v>-0.9399999999999999</v>
      </c>
      <c r="T7">
        <v>0.2926836</v>
      </c>
    </row>
    <row r="8" spans="1:20">
      <c r="A8">
        <v>-0.91</v>
      </c>
      <c r="B8">
        <v>-27.228918</v>
      </c>
      <c r="C8">
        <v>-1.08</v>
      </c>
      <c r="D8">
        <v>-16.873972</v>
      </c>
      <c r="E8">
        <v>-1.06</v>
      </c>
      <c r="F8">
        <v>-12.512752</v>
      </c>
      <c r="G8">
        <v>-1.04</v>
      </c>
      <c r="H8">
        <v>-7.016163399999999</v>
      </c>
      <c r="I8">
        <v>-1.03</v>
      </c>
      <c r="J8">
        <v>-7.680323599999999</v>
      </c>
      <c r="K8">
        <v>-1.01</v>
      </c>
      <c r="L8">
        <v>-4.6365234</v>
      </c>
      <c r="M8">
        <v>-0.99</v>
      </c>
      <c r="N8">
        <v>-3.2235628</v>
      </c>
      <c r="O8">
        <v>-0.97</v>
      </c>
      <c r="P8">
        <v>-3.395585</v>
      </c>
      <c r="Q8">
        <v>-0.95</v>
      </c>
      <c r="R8">
        <v>0.346979</v>
      </c>
      <c r="S8">
        <v>-0.93</v>
      </c>
      <c r="T8">
        <v>4.2217746</v>
      </c>
    </row>
    <row r="9" spans="1:20">
      <c r="A9">
        <v>-0.9</v>
      </c>
      <c r="B9">
        <v>-23.909992</v>
      </c>
      <c r="C9">
        <v>-1.07</v>
      </c>
      <c r="D9">
        <v>-14.294436</v>
      </c>
      <c r="E9">
        <v>-1.05</v>
      </c>
      <c r="F9">
        <v>-11.540076</v>
      </c>
      <c r="G9">
        <v>-1.03</v>
      </c>
      <c r="H9">
        <v>-7.5952676</v>
      </c>
      <c r="I9">
        <v>-1.02</v>
      </c>
      <c r="J9">
        <v>-7.0177886</v>
      </c>
      <c r="K9">
        <v>-1</v>
      </c>
      <c r="L9">
        <v>-6.728815399999999</v>
      </c>
      <c r="M9">
        <v>-0.98</v>
      </c>
      <c r="N9">
        <v>-0.5739922</v>
      </c>
      <c r="O9">
        <v>-0.96</v>
      </c>
      <c r="P9">
        <v>-1.2187794</v>
      </c>
      <c r="Q9">
        <v>-0.9399999999999999</v>
      </c>
      <c r="R9">
        <v>0.6932815999999999</v>
      </c>
      <c r="S9">
        <v>-0.92</v>
      </c>
      <c r="T9">
        <v>5.3711168</v>
      </c>
    </row>
    <row r="10" spans="1:20">
      <c r="A10">
        <v>-0.89</v>
      </c>
      <c r="B10">
        <v>-21.078116</v>
      </c>
      <c r="C10">
        <v>-1.06</v>
      </c>
      <c r="D10">
        <v>-14.395682</v>
      </c>
      <c r="E10">
        <v>-1.04</v>
      </c>
      <c r="F10">
        <v>-8.904301</v>
      </c>
      <c r="G10">
        <v>-1.02</v>
      </c>
      <c r="H10">
        <v>-7.5867786</v>
      </c>
      <c r="I10">
        <v>-1.01</v>
      </c>
      <c r="J10">
        <v>-3.4872082</v>
      </c>
      <c r="K10">
        <v>-0.99</v>
      </c>
      <c r="L10">
        <v>-5.118443</v>
      </c>
      <c r="M10">
        <v>-0.97</v>
      </c>
      <c r="N10">
        <v>-1.3837032</v>
      </c>
      <c r="O10">
        <v>-0.95</v>
      </c>
      <c r="P10">
        <v>2.042122</v>
      </c>
      <c r="Q10">
        <v>-0.93</v>
      </c>
      <c r="R10">
        <v>1.794693</v>
      </c>
      <c r="S10">
        <v>-0.91</v>
      </c>
      <c r="T10">
        <v>5.2408924</v>
      </c>
    </row>
    <row r="11" spans="1:20">
      <c r="A11">
        <v>-0.88</v>
      </c>
      <c r="B11">
        <v>-19.004658</v>
      </c>
      <c r="C11">
        <v>-1.05</v>
      </c>
      <c r="D11">
        <v>-14.625424</v>
      </c>
      <c r="E11">
        <v>-1.03</v>
      </c>
      <c r="F11">
        <v>-8.339698199999999</v>
      </c>
      <c r="G11">
        <v>-1.01</v>
      </c>
      <c r="H11">
        <v>-5.8625512</v>
      </c>
      <c r="I11">
        <v>-1</v>
      </c>
      <c r="J11">
        <v>-7.3582232</v>
      </c>
      <c r="K11">
        <v>-0.98</v>
      </c>
      <c r="L11">
        <v>-0.9890488</v>
      </c>
      <c r="M11">
        <v>-0.96</v>
      </c>
      <c r="N11">
        <v>-1.8687138</v>
      </c>
      <c r="O11">
        <v>-0.9399999999999999</v>
      </c>
      <c r="P11">
        <v>1.7054412</v>
      </c>
      <c r="Q11">
        <v>-0.92</v>
      </c>
      <c r="R11">
        <v>5.0902692</v>
      </c>
      <c r="S11">
        <v>-0.9</v>
      </c>
      <c r="T11">
        <v>4.7608032</v>
      </c>
    </row>
    <row r="12" spans="1:20">
      <c r="A12">
        <v>-0.87</v>
      </c>
      <c r="B12">
        <v>-17.53058</v>
      </c>
      <c r="C12">
        <v>-1.04</v>
      </c>
      <c r="D12">
        <v>-13.536052</v>
      </c>
      <c r="E12">
        <v>-1.02</v>
      </c>
      <c r="F12">
        <v>-8.334635</v>
      </c>
      <c r="G12">
        <v>-1</v>
      </c>
      <c r="H12">
        <v>-8.060221</v>
      </c>
      <c r="I12">
        <v>-0.99</v>
      </c>
      <c r="J12">
        <v>-5.5904932</v>
      </c>
      <c r="K12">
        <v>-0.97</v>
      </c>
      <c r="L12">
        <v>-0.9636122</v>
      </c>
      <c r="M12">
        <v>-0.95</v>
      </c>
      <c r="N12">
        <v>0.01963880000000002</v>
      </c>
      <c r="O12">
        <v>-0.93</v>
      </c>
      <c r="P12">
        <v>1.8149802</v>
      </c>
      <c r="Q12">
        <v>-0.91</v>
      </c>
      <c r="R12">
        <v>5.3388916</v>
      </c>
      <c r="S12">
        <v>-0.89</v>
      </c>
      <c r="T12">
        <v>7.3826982</v>
      </c>
    </row>
    <row r="13" spans="1:20">
      <c r="A13">
        <v>-0.86</v>
      </c>
      <c r="B13">
        <v>-15.10631</v>
      </c>
      <c r="C13">
        <v>-1.03</v>
      </c>
      <c r="D13">
        <v>-11.22332</v>
      </c>
      <c r="E13">
        <v>-1.01</v>
      </c>
      <c r="F13">
        <v>-8.421931000000001</v>
      </c>
      <c r="G13">
        <v>-0.99</v>
      </c>
      <c r="H13">
        <v>-5.307147</v>
      </c>
      <c r="I13">
        <v>-0.98</v>
      </c>
      <c r="J13">
        <v>-4.3732056</v>
      </c>
      <c r="K13">
        <v>-0.96</v>
      </c>
      <c r="L13">
        <v>-0.8892028</v>
      </c>
      <c r="M13">
        <v>-0.9399999999999999</v>
      </c>
      <c r="N13">
        <v>2.5068836</v>
      </c>
      <c r="O13">
        <v>-0.92</v>
      </c>
      <c r="P13">
        <v>2.5738284</v>
      </c>
      <c r="Q13">
        <v>-0.9</v>
      </c>
      <c r="R13">
        <v>5.656029999999999</v>
      </c>
      <c r="S13">
        <v>-0.88</v>
      </c>
      <c r="T13">
        <v>9.5062046</v>
      </c>
    </row>
    <row r="14" spans="1:20">
      <c r="A14">
        <v>-0.85</v>
      </c>
      <c r="B14">
        <v>-10.547059</v>
      </c>
      <c r="C14">
        <v>-1.02</v>
      </c>
      <c r="D14">
        <v>-10.2699838</v>
      </c>
      <c r="E14">
        <v>-1</v>
      </c>
      <c r="F14">
        <v>-8.3454102</v>
      </c>
      <c r="G14">
        <v>-0.98</v>
      </c>
      <c r="H14">
        <v>-5.0370254</v>
      </c>
      <c r="I14">
        <v>-0.97</v>
      </c>
      <c r="J14">
        <v>-0.5286988</v>
      </c>
      <c r="K14">
        <v>-0.95</v>
      </c>
      <c r="L14">
        <v>-1.00100275</v>
      </c>
      <c r="M14">
        <v>-0.93</v>
      </c>
      <c r="N14">
        <v>2.7309992</v>
      </c>
      <c r="O14">
        <v>-0.91</v>
      </c>
      <c r="P14">
        <v>6.110753</v>
      </c>
      <c r="Q14">
        <v>-0.89</v>
      </c>
      <c r="R14">
        <v>5.873567400000001</v>
      </c>
      <c r="S14">
        <v>-0.87</v>
      </c>
      <c r="T14">
        <v>9.2413708</v>
      </c>
    </row>
    <row r="15" spans="1:20">
      <c r="A15">
        <v>-0.84</v>
      </c>
      <c r="B15">
        <v>-8.231571599999999</v>
      </c>
      <c r="C15">
        <v>-1.01</v>
      </c>
      <c r="D15">
        <v>-10.9013694</v>
      </c>
      <c r="E15">
        <v>-0.99</v>
      </c>
      <c r="F15">
        <v>-5.3054856</v>
      </c>
      <c r="G15">
        <v>-0.97</v>
      </c>
      <c r="H15">
        <v>-4.0083602</v>
      </c>
      <c r="I15">
        <v>-0.96</v>
      </c>
      <c r="J15">
        <v>-0.3925996</v>
      </c>
      <c r="K15">
        <v>-0.9399999999999999</v>
      </c>
      <c r="L15">
        <v>0.6963554000000001</v>
      </c>
      <c r="M15">
        <v>-0.92</v>
      </c>
      <c r="N15">
        <v>2.870946</v>
      </c>
      <c r="O15">
        <v>-0.9</v>
      </c>
      <c r="P15">
        <v>7.401876799999999</v>
      </c>
      <c r="Q15">
        <v>-0.88</v>
      </c>
      <c r="R15">
        <v>9.3050294</v>
      </c>
      <c r="S15">
        <v>-0.86</v>
      </c>
      <c r="T15">
        <v>9.721297400000001</v>
      </c>
    </row>
    <row r="16" spans="1:20">
      <c r="A16">
        <v>-0.83</v>
      </c>
      <c r="B16">
        <v>-7.217497799999999</v>
      </c>
      <c r="C16">
        <v>-1</v>
      </c>
      <c r="D16">
        <v>-10.9092154</v>
      </c>
      <c r="E16">
        <v>-0.98</v>
      </c>
      <c r="F16">
        <v>-5.2908342</v>
      </c>
      <c r="G16">
        <v>-0.96</v>
      </c>
      <c r="H16">
        <v>-0.4011053999999999</v>
      </c>
      <c r="I16">
        <v>-0.95</v>
      </c>
      <c r="J16">
        <v>-1.6866914</v>
      </c>
      <c r="K16">
        <v>-0.93</v>
      </c>
      <c r="L16">
        <v>3.9147792</v>
      </c>
      <c r="M16">
        <v>-0.91</v>
      </c>
      <c r="N16">
        <v>4.207629799999999</v>
      </c>
      <c r="O16">
        <v>-0.89</v>
      </c>
      <c r="P16">
        <v>7.107586</v>
      </c>
      <c r="Q16">
        <v>-0.87</v>
      </c>
      <c r="R16">
        <v>10.702851</v>
      </c>
      <c r="S16">
        <v>-0.85</v>
      </c>
      <c r="T16">
        <v>12.088446</v>
      </c>
    </row>
    <row r="17" spans="1:20">
      <c r="A17">
        <v>-0.82</v>
      </c>
      <c r="B17">
        <v>-4.2479278</v>
      </c>
      <c r="C17">
        <v>-0.99</v>
      </c>
      <c r="D17">
        <v>-9.2326058</v>
      </c>
      <c r="E17">
        <v>-0.97</v>
      </c>
      <c r="F17">
        <v>-5.7868868</v>
      </c>
      <c r="G17">
        <v>-0.95</v>
      </c>
      <c r="H17">
        <v>-0.3593461999999999</v>
      </c>
      <c r="I17">
        <v>-0.9399999999999999</v>
      </c>
      <c r="J17">
        <v>0.3653248000000001</v>
      </c>
      <c r="K17">
        <v>-0.92</v>
      </c>
      <c r="L17">
        <v>3.9235072</v>
      </c>
      <c r="M17">
        <v>-0.9</v>
      </c>
      <c r="N17">
        <v>7.998724</v>
      </c>
      <c r="O17">
        <v>-0.88</v>
      </c>
      <c r="P17">
        <v>7.7970088</v>
      </c>
      <c r="Q17">
        <v>-0.86</v>
      </c>
      <c r="R17">
        <v>10.7768172</v>
      </c>
      <c r="S17">
        <v>-0.84</v>
      </c>
      <c r="T17">
        <v>14.619636</v>
      </c>
    </row>
    <row r="18" spans="1:20">
      <c r="A18">
        <v>-0.8100000000000001</v>
      </c>
      <c r="B18">
        <v>-0.1052036000000001</v>
      </c>
      <c r="C18">
        <v>-0.98</v>
      </c>
      <c r="D18">
        <v>-7.767603200000001</v>
      </c>
      <c r="E18">
        <v>-0.96</v>
      </c>
      <c r="F18">
        <v>-3.4458478</v>
      </c>
      <c r="G18">
        <v>-0.9399999999999999</v>
      </c>
      <c r="H18">
        <v>-0.318842</v>
      </c>
      <c r="I18">
        <v>-0.93</v>
      </c>
      <c r="J18">
        <v>2.4791732</v>
      </c>
      <c r="K18">
        <v>-0.91</v>
      </c>
      <c r="L18">
        <v>3.4236962</v>
      </c>
      <c r="M18">
        <v>-0.89</v>
      </c>
      <c r="N18">
        <v>8.37439</v>
      </c>
      <c r="O18">
        <v>-0.87</v>
      </c>
      <c r="P18">
        <v>10.290873</v>
      </c>
      <c r="Q18">
        <v>-0.85</v>
      </c>
      <c r="R18">
        <v>11.434814</v>
      </c>
      <c r="S18">
        <v>-0.83</v>
      </c>
      <c r="T18">
        <v>14.964658</v>
      </c>
    </row>
    <row r="19" spans="1:20">
      <c r="A19">
        <v>-0.8</v>
      </c>
      <c r="B19">
        <v>1.1920726</v>
      </c>
      <c r="C19">
        <v>-0.97</v>
      </c>
      <c r="D19">
        <v>-7.312310999999999</v>
      </c>
      <c r="E19">
        <v>-0.95</v>
      </c>
      <c r="F19">
        <v>-0.5704252</v>
      </c>
      <c r="G19">
        <v>-0.93</v>
      </c>
      <c r="H19">
        <v>0.4443774</v>
      </c>
      <c r="I19">
        <v>-0.92</v>
      </c>
      <c r="J19">
        <v>4.494286</v>
      </c>
      <c r="K19">
        <v>-0.9</v>
      </c>
      <c r="L19">
        <v>5.301035000000001</v>
      </c>
      <c r="M19">
        <v>-0.88</v>
      </c>
      <c r="N19">
        <v>7.8721994</v>
      </c>
      <c r="O19">
        <v>-0.86</v>
      </c>
      <c r="P19">
        <v>11.2618348</v>
      </c>
      <c r="Q19">
        <v>-0.84</v>
      </c>
      <c r="R19">
        <v>14.216874</v>
      </c>
      <c r="S19">
        <v>-0.82</v>
      </c>
      <c r="T19">
        <v>15.418872</v>
      </c>
    </row>
    <row r="20" spans="1:20">
      <c r="A20">
        <v>-0.79</v>
      </c>
      <c r="B20">
        <v>2.1580642</v>
      </c>
      <c r="C20">
        <v>-0.96</v>
      </c>
      <c r="D20">
        <v>-7.4111964</v>
      </c>
      <c r="E20">
        <v>-0.9399999999999999</v>
      </c>
      <c r="F20">
        <v>-0.7308836</v>
      </c>
      <c r="G20">
        <v>-0.92</v>
      </c>
      <c r="H20">
        <v>3.7970796</v>
      </c>
      <c r="I20">
        <v>-0.91</v>
      </c>
      <c r="J20">
        <v>3.6100812</v>
      </c>
      <c r="K20">
        <v>-0.89</v>
      </c>
      <c r="L20">
        <v>8.981620799999998</v>
      </c>
      <c r="M20">
        <v>-0.87</v>
      </c>
      <c r="N20">
        <v>9.160834400000001</v>
      </c>
      <c r="O20">
        <v>-0.85</v>
      </c>
      <c r="P20">
        <v>11.938414</v>
      </c>
      <c r="Q20">
        <v>-0.83</v>
      </c>
      <c r="R20">
        <v>16.589722</v>
      </c>
      <c r="S20">
        <v>-0.8100000000000001</v>
      </c>
      <c r="T20">
        <v>17.2576</v>
      </c>
    </row>
    <row r="21" spans="1:20">
      <c r="A21">
        <v>-0.78</v>
      </c>
      <c r="B21">
        <v>4.3771828</v>
      </c>
      <c r="C21">
        <v>-0.95</v>
      </c>
      <c r="D21">
        <v>-4.9452564</v>
      </c>
      <c r="E21">
        <v>-0.93</v>
      </c>
      <c r="F21">
        <v>-0.583979</v>
      </c>
      <c r="G21">
        <v>-0.91</v>
      </c>
      <c r="H21">
        <v>5.0475812</v>
      </c>
      <c r="I21">
        <v>-0.9</v>
      </c>
      <c r="J21">
        <v>4.8603038</v>
      </c>
      <c r="K21">
        <v>-0.88</v>
      </c>
      <c r="L21">
        <v>8.6383408</v>
      </c>
      <c r="M21">
        <v>-0.86</v>
      </c>
      <c r="N21">
        <v>11.788124</v>
      </c>
      <c r="O21">
        <v>-0.84</v>
      </c>
      <c r="P21">
        <v>11.980092</v>
      </c>
      <c r="Q21">
        <v>-0.82</v>
      </c>
      <c r="R21">
        <v>16.502598</v>
      </c>
      <c r="S21">
        <v>-0.8</v>
      </c>
      <c r="T21">
        <v>21.08286</v>
      </c>
    </row>
    <row r="22" spans="1:20">
      <c r="A22">
        <v>-0.77</v>
      </c>
      <c r="B22">
        <v>8.2387032</v>
      </c>
      <c r="C22">
        <v>-0.9399999999999999</v>
      </c>
      <c r="D22">
        <v>-1.9913956</v>
      </c>
      <c r="E22">
        <v>-0.92</v>
      </c>
      <c r="F22">
        <v>1.0079906</v>
      </c>
      <c r="G22">
        <v>-0.9</v>
      </c>
      <c r="H22">
        <v>4.860636</v>
      </c>
      <c r="I22">
        <v>-0.89</v>
      </c>
      <c r="J22">
        <v>7.886207400000001</v>
      </c>
      <c r="K22">
        <v>-0.87</v>
      </c>
      <c r="L22">
        <v>9.323423999999999</v>
      </c>
      <c r="M22">
        <v>-0.85</v>
      </c>
      <c r="N22">
        <v>12.340228</v>
      </c>
      <c r="O22">
        <v>-0.83</v>
      </c>
      <c r="P22">
        <v>15.467328</v>
      </c>
      <c r="Q22">
        <v>-0.8100000000000001</v>
      </c>
      <c r="R22">
        <v>17.05014</v>
      </c>
      <c r="S22">
        <v>-0.79</v>
      </c>
      <c r="T22">
        <v>22.751142</v>
      </c>
    </row>
    <row r="23" spans="1:20">
      <c r="A23">
        <v>-0.76</v>
      </c>
      <c r="B23">
        <v>10.1952662</v>
      </c>
      <c r="C23">
        <v>-0.93</v>
      </c>
      <c r="D23">
        <v>-1.9527824</v>
      </c>
      <c r="E23">
        <v>-0.91</v>
      </c>
      <c r="F23">
        <v>4.6611758</v>
      </c>
      <c r="G23">
        <v>-0.89</v>
      </c>
      <c r="H23">
        <v>5.2824858</v>
      </c>
      <c r="I23">
        <v>-0.88</v>
      </c>
      <c r="J23">
        <v>9.881484199999999</v>
      </c>
      <c r="K23">
        <v>-0.86</v>
      </c>
      <c r="L23">
        <v>10.4018748</v>
      </c>
      <c r="M23">
        <v>-0.84</v>
      </c>
      <c r="N23">
        <v>12.670204</v>
      </c>
      <c r="O23">
        <v>-0.82</v>
      </c>
      <c r="P23">
        <v>17.353082</v>
      </c>
      <c r="Q23">
        <v>-0.8</v>
      </c>
      <c r="R23">
        <v>19.641504</v>
      </c>
      <c r="S23">
        <v>-0.78</v>
      </c>
      <c r="T23">
        <v>24.20683</v>
      </c>
    </row>
    <row r="24" spans="1:20">
      <c r="A24">
        <v>-0.75</v>
      </c>
      <c r="B24">
        <v>11.387358</v>
      </c>
      <c r="C24">
        <v>-0.92</v>
      </c>
      <c r="D24">
        <v>-1.8783546</v>
      </c>
      <c r="E24">
        <v>-0.9</v>
      </c>
      <c r="F24">
        <v>4.307889</v>
      </c>
      <c r="G24">
        <v>-0.88</v>
      </c>
      <c r="H24">
        <v>8.9166402</v>
      </c>
      <c r="I24">
        <v>-0.87</v>
      </c>
      <c r="J24">
        <v>9.316690400000001</v>
      </c>
      <c r="K24">
        <v>-0.85</v>
      </c>
      <c r="L24">
        <v>13.159882</v>
      </c>
      <c r="M24">
        <v>-0.83</v>
      </c>
      <c r="N24">
        <v>13.547238</v>
      </c>
      <c r="O24">
        <v>-0.8100000000000001</v>
      </c>
      <c r="P24">
        <v>17.457774</v>
      </c>
      <c r="Q24">
        <v>-0.79</v>
      </c>
      <c r="R24">
        <v>22.927294</v>
      </c>
      <c r="S24">
        <v>-0.77</v>
      </c>
      <c r="T24">
        <v>27.223652</v>
      </c>
    </row>
    <row r="25" spans="1:20">
      <c r="A25">
        <v>-0.74</v>
      </c>
      <c r="B25">
        <v>13.458772</v>
      </c>
      <c r="C25">
        <v>-0.91</v>
      </c>
      <c r="D25">
        <v>-0.5457632</v>
      </c>
      <c r="E25">
        <v>-0.89</v>
      </c>
      <c r="F25">
        <v>4.4592884</v>
      </c>
      <c r="G25">
        <v>-0.87</v>
      </c>
      <c r="H25">
        <v>9.8153246</v>
      </c>
      <c r="I25">
        <v>-0.86</v>
      </c>
      <c r="J25">
        <v>9.9945676</v>
      </c>
      <c r="K25">
        <v>-0.84</v>
      </c>
      <c r="L25">
        <v>13.232912</v>
      </c>
      <c r="M25">
        <v>-0.82</v>
      </c>
      <c r="N25">
        <v>17.418478</v>
      </c>
      <c r="O25">
        <v>-0.8</v>
      </c>
      <c r="P25">
        <v>19.400466</v>
      </c>
      <c r="Q25">
        <v>-0.78</v>
      </c>
      <c r="R25">
        <v>24.908196</v>
      </c>
      <c r="S25">
        <v>-0.76</v>
      </c>
      <c r="T25">
        <v>31.013112</v>
      </c>
    </row>
    <row r="26" spans="1:20">
      <c r="A26">
        <v>-0.73</v>
      </c>
      <c r="B26">
        <v>17.746184</v>
      </c>
      <c r="C26">
        <v>-0.9</v>
      </c>
      <c r="D26">
        <v>2.966698</v>
      </c>
      <c r="E26">
        <v>-0.88</v>
      </c>
      <c r="F26">
        <v>6.209573000000001</v>
      </c>
      <c r="G26">
        <v>-0.86</v>
      </c>
      <c r="H26">
        <v>10.1078058</v>
      </c>
      <c r="I26">
        <v>-0.85</v>
      </c>
      <c r="J26">
        <v>11.9350106</v>
      </c>
      <c r="K26">
        <v>-0.83</v>
      </c>
      <c r="L26">
        <v>14.016174</v>
      </c>
      <c r="M26">
        <v>-0.8100000000000001</v>
      </c>
      <c r="N26">
        <v>19.291836</v>
      </c>
      <c r="O26">
        <v>-0.79</v>
      </c>
      <c r="P26">
        <v>22.26229</v>
      </c>
      <c r="Q26">
        <v>-0.77</v>
      </c>
      <c r="R26">
        <v>26.73155</v>
      </c>
      <c r="S26">
        <v>-0.75</v>
      </c>
      <c r="T26">
        <v>32.79861200000001</v>
      </c>
    </row>
    <row r="27" spans="1:20">
      <c r="A27">
        <v>-0.72</v>
      </c>
      <c r="B27">
        <v>21.010826</v>
      </c>
      <c r="C27">
        <v>-0.89</v>
      </c>
      <c r="D27">
        <v>3.6330168</v>
      </c>
      <c r="E27">
        <v>-0.87</v>
      </c>
      <c r="F27">
        <v>9.6517374</v>
      </c>
      <c r="G27">
        <v>-0.85</v>
      </c>
      <c r="H27">
        <v>10.7405188</v>
      </c>
      <c r="I27">
        <v>-0.84</v>
      </c>
      <c r="J27">
        <v>14.444856</v>
      </c>
      <c r="K27">
        <v>-0.82</v>
      </c>
      <c r="L27">
        <v>14.92392</v>
      </c>
      <c r="M27">
        <v>-0.8</v>
      </c>
      <c r="N27">
        <v>20.117446</v>
      </c>
      <c r="O27">
        <v>-0.78</v>
      </c>
      <c r="P27">
        <v>26.159068</v>
      </c>
      <c r="Q27">
        <v>-0.76</v>
      </c>
      <c r="R27">
        <v>29.859442</v>
      </c>
      <c r="S27">
        <v>-0.74</v>
      </c>
      <c r="T27">
        <v>33.736948</v>
      </c>
    </row>
    <row r="28" spans="1:20">
      <c r="A28">
        <v>-0.71</v>
      </c>
      <c r="B28">
        <v>21.200348</v>
      </c>
      <c r="C28">
        <v>-0.88</v>
      </c>
      <c r="D28">
        <v>4.2093998</v>
      </c>
      <c r="E28">
        <v>-0.86</v>
      </c>
      <c r="F28">
        <v>10.1348364</v>
      </c>
      <c r="G28">
        <v>-0.84</v>
      </c>
      <c r="H28">
        <v>13.336028</v>
      </c>
      <c r="I28">
        <v>-0.83</v>
      </c>
      <c r="J28">
        <v>14.688586</v>
      </c>
      <c r="K28">
        <v>-0.8100000000000001</v>
      </c>
      <c r="L28">
        <v>18.726954</v>
      </c>
      <c r="M28">
        <v>-0.79</v>
      </c>
      <c r="N28">
        <v>21.08814</v>
      </c>
      <c r="O28">
        <v>-0.77</v>
      </c>
      <c r="P28">
        <v>28.081628</v>
      </c>
      <c r="Q28">
        <v>-0.75</v>
      </c>
      <c r="R28">
        <v>33.628098</v>
      </c>
      <c r="S28">
        <v>-0.73</v>
      </c>
      <c r="T28">
        <v>34.636294</v>
      </c>
    </row>
    <row r="29" spans="1:20">
      <c r="A29">
        <v>-0.7</v>
      </c>
      <c r="B29">
        <v>21.955354</v>
      </c>
      <c r="C29">
        <v>-0.87</v>
      </c>
      <c r="D29">
        <v>5.363795</v>
      </c>
      <c r="E29">
        <v>-0.85</v>
      </c>
      <c r="F29">
        <v>10.595872</v>
      </c>
      <c r="G29">
        <v>-0.83</v>
      </c>
      <c r="H29">
        <v>15.099698</v>
      </c>
      <c r="I29">
        <v>-0.82</v>
      </c>
      <c r="J29">
        <v>15.400862</v>
      </c>
      <c r="K29">
        <v>-0.8</v>
      </c>
      <c r="L29">
        <v>20.725878</v>
      </c>
      <c r="M29">
        <v>-0.78</v>
      </c>
      <c r="N29">
        <v>25.55904</v>
      </c>
      <c r="O29">
        <v>-0.76</v>
      </c>
      <c r="P29">
        <v>29.272552</v>
      </c>
      <c r="Q29">
        <v>-0.74</v>
      </c>
      <c r="R29">
        <v>34.528226</v>
      </c>
      <c r="S29">
        <v>-0.72</v>
      </c>
      <c r="T29">
        <v>36.982104</v>
      </c>
    </row>
    <row r="30" spans="1:20">
      <c r="A30">
        <v>-0.6899999999999999</v>
      </c>
      <c r="B30">
        <v>23.399116</v>
      </c>
      <c r="C30">
        <v>-0.86</v>
      </c>
      <c r="D30">
        <v>8.619481799999999</v>
      </c>
      <c r="E30">
        <v>-0.84</v>
      </c>
      <c r="F30">
        <v>11.217334</v>
      </c>
      <c r="G30">
        <v>-0.82</v>
      </c>
      <c r="H30">
        <v>15.351082</v>
      </c>
      <c r="I30">
        <v>-0.8100000000000001</v>
      </c>
      <c r="J30">
        <v>17.49802</v>
      </c>
      <c r="K30">
        <v>-0.79</v>
      </c>
      <c r="L30">
        <v>21.702258</v>
      </c>
      <c r="M30">
        <v>-0.77</v>
      </c>
      <c r="N30">
        <v>28.688152</v>
      </c>
      <c r="O30">
        <v>-0.75</v>
      </c>
      <c r="P30">
        <v>31.626698</v>
      </c>
      <c r="Q30">
        <v>-0.73</v>
      </c>
      <c r="R30">
        <v>35.415164</v>
      </c>
      <c r="S30">
        <v>-0.71</v>
      </c>
      <c r="T30">
        <v>38.441142</v>
      </c>
    </row>
    <row r="31" spans="1:20">
      <c r="A31">
        <v>-0.68</v>
      </c>
      <c r="B31">
        <v>24.282552</v>
      </c>
      <c r="C31">
        <v>-0.85</v>
      </c>
      <c r="D31">
        <v>10.2392628</v>
      </c>
      <c r="E31">
        <v>-0.83</v>
      </c>
      <c r="F31">
        <v>14.474558</v>
      </c>
      <c r="G31">
        <v>-0.8100000000000001</v>
      </c>
      <c r="H31">
        <v>16.244474</v>
      </c>
      <c r="I31">
        <v>-0.8</v>
      </c>
      <c r="J31">
        <v>21.660224</v>
      </c>
      <c r="K31">
        <v>-0.78</v>
      </c>
      <c r="L31">
        <v>24.34507</v>
      </c>
      <c r="M31">
        <v>-0.76</v>
      </c>
      <c r="N31">
        <v>30.049296</v>
      </c>
      <c r="O31">
        <v>-0.74</v>
      </c>
      <c r="P31">
        <v>35.144116</v>
      </c>
      <c r="Q31">
        <v>-0.72</v>
      </c>
      <c r="R31">
        <v>35.868398</v>
      </c>
      <c r="S31">
        <v>-0.7</v>
      </c>
      <c r="T31">
        <v>36.924816</v>
      </c>
    </row>
    <row r="32" spans="1:20">
      <c r="A32">
        <v>-0.67</v>
      </c>
      <c r="B32">
        <v>22.433136</v>
      </c>
      <c r="C32">
        <v>-0.84</v>
      </c>
      <c r="D32">
        <v>9.2979448</v>
      </c>
      <c r="E32">
        <v>-0.82</v>
      </c>
      <c r="F32">
        <v>15.990012</v>
      </c>
      <c r="G32">
        <v>-0.8</v>
      </c>
      <c r="H32">
        <v>19.911004</v>
      </c>
      <c r="I32">
        <v>-0.79</v>
      </c>
      <c r="J32">
        <v>22.94802</v>
      </c>
      <c r="K32">
        <v>-0.77</v>
      </c>
      <c r="L32">
        <v>28.224128</v>
      </c>
      <c r="M32">
        <v>-0.75</v>
      </c>
      <c r="N32">
        <v>31.00921</v>
      </c>
      <c r="O32">
        <v>-0.73</v>
      </c>
      <c r="P32">
        <v>36.871668</v>
      </c>
      <c r="Q32">
        <v>-0.71</v>
      </c>
      <c r="R32">
        <v>38.15318</v>
      </c>
      <c r="S32">
        <v>-0.6899999999999999</v>
      </c>
      <c r="T32">
        <v>36.50206</v>
      </c>
    </row>
    <row r="33" spans="1:20">
      <c r="A33">
        <v>-0.66</v>
      </c>
      <c r="B33">
        <v>20.465636</v>
      </c>
      <c r="C33">
        <v>-0.83</v>
      </c>
      <c r="D33">
        <v>11.3261072</v>
      </c>
      <c r="E33">
        <v>-0.8100000000000001</v>
      </c>
      <c r="F33">
        <v>16.268136</v>
      </c>
      <c r="G33">
        <v>-0.79</v>
      </c>
      <c r="H33">
        <v>23.834612</v>
      </c>
      <c r="I33">
        <v>-0.78</v>
      </c>
      <c r="J33">
        <v>24.699026</v>
      </c>
      <c r="K33">
        <v>-0.76</v>
      </c>
      <c r="L33">
        <v>30.968866</v>
      </c>
      <c r="M33">
        <v>-0.74</v>
      </c>
      <c r="N33">
        <v>33.635642</v>
      </c>
      <c r="O33">
        <v>-0.72</v>
      </c>
      <c r="P33">
        <v>36.290528</v>
      </c>
      <c r="Q33">
        <v>-0.7</v>
      </c>
      <c r="R33">
        <v>38.110912</v>
      </c>
      <c r="S33">
        <v>-0.68</v>
      </c>
      <c r="T33">
        <v>37.32943</v>
      </c>
    </row>
    <row r="34" spans="1:20">
      <c r="A34">
        <v>-0.65</v>
      </c>
      <c r="B34">
        <v>20.167808</v>
      </c>
      <c r="C34">
        <v>-0.82</v>
      </c>
      <c r="D34">
        <v>15.341644</v>
      </c>
      <c r="E34">
        <v>-0.8</v>
      </c>
      <c r="F34">
        <v>18.702776</v>
      </c>
      <c r="G34">
        <v>-0.78</v>
      </c>
      <c r="H34">
        <v>25.005774</v>
      </c>
      <c r="I34">
        <v>-0.77</v>
      </c>
      <c r="J34">
        <v>27.019282</v>
      </c>
      <c r="K34">
        <v>-0.75</v>
      </c>
      <c r="L34">
        <v>31.781158</v>
      </c>
      <c r="M34">
        <v>-0.73</v>
      </c>
      <c r="N34">
        <v>37.231306</v>
      </c>
      <c r="O34">
        <v>-0.71</v>
      </c>
      <c r="P34">
        <v>36.23538</v>
      </c>
      <c r="Q34">
        <v>-0.6899999999999999</v>
      </c>
      <c r="R34">
        <v>36.866578</v>
      </c>
      <c r="S34">
        <v>-0.67</v>
      </c>
      <c r="T34">
        <v>38.50172</v>
      </c>
    </row>
    <row r="35" spans="1:20">
      <c r="A35">
        <v>-0.64</v>
      </c>
      <c r="B35">
        <v>21.140392</v>
      </c>
      <c r="C35">
        <v>-0.8100000000000001</v>
      </c>
      <c r="D35">
        <v>15.804332</v>
      </c>
      <c r="E35">
        <v>-0.79</v>
      </c>
      <c r="F35">
        <v>22.873646</v>
      </c>
      <c r="G35">
        <v>-0.77</v>
      </c>
      <c r="H35">
        <v>27.11864</v>
      </c>
      <c r="I35">
        <v>-0.76</v>
      </c>
      <c r="J35">
        <v>32.145842</v>
      </c>
      <c r="K35">
        <v>-0.74</v>
      </c>
      <c r="L35">
        <v>32.855538</v>
      </c>
      <c r="M35">
        <v>-0.72</v>
      </c>
      <c r="N35">
        <v>36.828638</v>
      </c>
      <c r="O35">
        <v>-0.7</v>
      </c>
      <c r="P35">
        <v>38.25817</v>
      </c>
      <c r="Q35">
        <v>-0.68</v>
      </c>
      <c r="R35">
        <v>36.620576</v>
      </c>
      <c r="S35">
        <v>-0.66</v>
      </c>
      <c r="T35">
        <v>37.43571</v>
      </c>
    </row>
    <row r="36" spans="1:20">
      <c r="A36">
        <v>-0.63</v>
      </c>
      <c r="B36">
        <v>20.165308</v>
      </c>
      <c r="C36">
        <v>-0.8</v>
      </c>
      <c r="D36">
        <v>17.79621</v>
      </c>
      <c r="E36">
        <v>-0.78</v>
      </c>
      <c r="F36">
        <v>26.654198</v>
      </c>
      <c r="G36">
        <v>-0.76</v>
      </c>
      <c r="H36">
        <v>30.901466</v>
      </c>
      <c r="I36">
        <v>-0.75</v>
      </c>
      <c r="J36">
        <v>32.234118</v>
      </c>
      <c r="K36">
        <v>-0.73</v>
      </c>
      <c r="L36">
        <v>36.031574</v>
      </c>
      <c r="M36">
        <v>-0.71</v>
      </c>
      <c r="N36">
        <v>36.279434</v>
      </c>
      <c r="O36">
        <v>-0.6899999999999999</v>
      </c>
      <c r="P36">
        <v>37.91352</v>
      </c>
      <c r="Q36">
        <v>-0.67</v>
      </c>
      <c r="R36">
        <v>38.356826</v>
      </c>
      <c r="S36">
        <v>-0.65</v>
      </c>
      <c r="T36">
        <v>36.839748</v>
      </c>
    </row>
    <row r="37" spans="1:20">
      <c r="A37">
        <v>-0.62</v>
      </c>
      <c r="B37">
        <v>19.160104</v>
      </c>
      <c r="C37">
        <v>-0.79</v>
      </c>
      <c r="D37">
        <v>19.97665</v>
      </c>
      <c r="E37">
        <v>-0.77</v>
      </c>
      <c r="F37">
        <v>28.231368</v>
      </c>
      <c r="G37">
        <v>-0.75</v>
      </c>
      <c r="H37">
        <v>32.389318</v>
      </c>
      <c r="I37">
        <v>-0.74</v>
      </c>
      <c r="J37">
        <v>33.678816</v>
      </c>
      <c r="K37">
        <v>-0.72</v>
      </c>
      <c r="L37">
        <v>38.512108</v>
      </c>
      <c r="M37">
        <v>-0.7</v>
      </c>
      <c r="N37">
        <v>36.810006</v>
      </c>
      <c r="O37">
        <v>-0.68</v>
      </c>
      <c r="P37">
        <v>36.556646</v>
      </c>
      <c r="Q37">
        <v>-0.66</v>
      </c>
      <c r="R37">
        <v>38.974722</v>
      </c>
      <c r="S37">
        <v>-0.64</v>
      </c>
      <c r="T37">
        <v>37.762514</v>
      </c>
    </row>
    <row r="38" spans="1:20">
      <c r="A38">
        <v>-0.61</v>
      </c>
      <c r="B38">
        <v>19.581104</v>
      </c>
      <c r="C38">
        <v>-0.78</v>
      </c>
      <c r="D38">
        <v>23.888932</v>
      </c>
      <c r="E38">
        <v>-0.76</v>
      </c>
      <c r="F38">
        <v>30.205082</v>
      </c>
      <c r="G38">
        <v>-0.74</v>
      </c>
      <c r="H38">
        <v>35.486486</v>
      </c>
      <c r="I38">
        <v>-0.73</v>
      </c>
      <c r="J38">
        <v>34.843236</v>
      </c>
      <c r="K38">
        <v>-0.71</v>
      </c>
      <c r="L38">
        <v>37.736756</v>
      </c>
      <c r="M38">
        <v>-0.6899999999999999</v>
      </c>
      <c r="N38">
        <v>38.068098</v>
      </c>
      <c r="O38">
        <v>-0.67</v>
      </c>
      <c r="P38">
        <v>36.07198</v>
      </c>
      <c r="Q38">
        <v>-0.65</v>
      </c>
      <c r="R38">
        <v>37.528662</v>
      </c>
      <c r="S38">
        <v>-0.63</v>
      </c>
      <c r="T38">
        <v>38.820936</v>
      </c>
    </row>
    <row r="39" spans="1:20">
      <c r="A39">
        <v>-0.6</v>
      </c>
      <c r="B39">
        <v>21.884196</v>
      </c>
      <c r="C39">
        <v>-0.77</v>
      </c>
      <c r="D39">
        <v>29.178002</v>
      </c>
      <c r="E39">
        <v>-0.75</v>
      </c>
      <c r="F39">
        <v>32.875466</v>
      </c>
      <c r="G39">
        <v>-0.73</v>
      </c>
      <c r="H39">
        <v>35.79374</v>
      </c>
      <c r="I39">
        <v>-0.72</v>
      </c>
      <c r="J39">
        <v>38.162484</v>
      </c>
      <c r="K39">
        <v>-0.7</v>
      </c>
      <c r="L39">
        <v>36.597028</v>
      </c>
      <c r="M39">
        <v>-0.68</v>
      </c>
      <c r="N39">
        <v>36.93935</v>
      </c>
      <c r="O39">
        <v>-0.66</v>
      </c>
      <c r="P39">
        <v>39.260402</v>
      </c>
      <c r="Q39">
        <v>-0.64</v>
      </c>
      <c r="R39">
        <v>37.223556</v>
      </c>
      <c r="S39">
        <v>-0.62</v>
      </c>
      <c r="T39">
        <v>37.734452</v>
      </c>
    </row>
    <row r="40" spans="1:20">
      <c r="A40">
        <v>-0.59</v>
      </c>
      <c r="B40">
        <v>22.181614</v>
      </c>
      <c r="C40">
        <v>-0.76</v>
      </c>
      <c r="D40">
        <v>30.859842</v>
      </c>
      <c r="E40">
        <v>-0.74</v>
      </c>
      <c r="F40">
        <v>36.280756</v>
      </c>
      <c r="G40">
        <v>-0.72</v>
      </c>
      <c r="H40">
        <v>36.444176</v>
      </c>
      <c r="I40">
        <v>-0.71</v>
      </c>
      <c r="J40">
        <v>38.584858</v>
      </c>
      <c r="K40">
        <v>-0.6899999999999999</v>
      </c>
      <c r="L40">
        <v>37.331486</v>
      </c>
      <c r="M40">
        <v>-0.67</v>
      </c>
      <c r="N40">
        <v>36.29106</v>
      </c>
      <c r="O40">
        <v>-0.65</v>
      </c>
      <c r="P40">
        <v>38.68755</v>
      </c>
      <c r="Q40">
        <v>-0.63</v>
      </c>
      <c r="R40">
        <v>38.16857</v>
      </c>
      <c r="S40">
        <v>-0.61</v>
      </c>
      <c r="T40">
        <v>37.23605999999999</v>
      </c>
    </row>
    <row r="41" spans="1:20">
      <c r="A41">
        <v>-0.58</v>
      </c>
      <c r="B41">
        <v>21.184258</v>
      </c>
      <c r="C41">
        <v>-0.75</v>
      </c>
      <c r="D41">
        <v>32.63590000000001</v>
      </c>
      <c r="E41">
        <v>-0.73</v>
      </c>
      <c r="F41">
        <v>37.02467</v>
      </c>
      <c r="G41">
        <v>-0.71</v>
      </c>
      <c r="H41">
        <v>39.427364</v>
      </c>
      <c r="I41">
        <v>-0.7</v>
      </c>
      <c r="J41">
        <v>38.128328</v>
      </c>
      <c r="K41">
        <v>-0.68</v>
      </c>
      <c r="L41">
        <v>38.45738</v>
      </c>
      <c r="M41">
        <v>-0.66</v>
      </c>
      <c r="N41">
        <v>36.932066</v>
      </c>
      <c r="O41">
        <v>-0.64</v>
      </c>
      <c r="P41">
        <v>37.166568</v>
      </c>
      <c r="Q41">
        <v>-0.62</v>
      </c>
      <c r="R41">
        <v>38.225466</v>
      </c>
      <c r="S41">
        <v>-0.6</v>
      </c>
      <c r="T41">
        <v>38.145806</v>
      </c>
    </row>
    <row r="42" spans="1:20">
      <c r="A42">
        <v>-0.57</v>
      </c>
      <c r="B42">
        <v>21.066014</v>
      </c>
      <c r="C42">
        <v>-0.74</v>
      </c>
      <c r="D42">
        <v>35.92734</v>
      </c>
      <c r="E42">
        <v>-0.72</v>
      </c>
      <c r="F42">
        <v>37.689846</v>
      </c>
      <c r="G42">
        <v>-0.7</v>
      </c>
      <c r="H42">
        <v>38.814872</v>
      </c>
      <c r="I42">
        <v>-0.6899999999999999</v>
      </c>
      <c r="J42">
        <v>37.101072</v>
      </c>
      <c r="K42">
        <v>-0.67</v>
      </c>
      <c r="L42">
        <v>37.6934</v>
      </c>
      <c r="M42">
        <v>-0.65</v>
      </c>
      <c r="N42">
        <v>39.14031</v>
      </c>
      <c r="O42">
        <v>-0.63</v>
      </c>
      <c r="P42">
        <v>36.44853</v>
      </c>
      <c r="Q42">
        <v>-0.61</v>
      </c>
      <c r="R42">
        <v>37.829602</v>
      </c>
      <c r="S42">
        <v>-0.59</v>
      </c>
      <c r="T42">
        <v>40.126286</v>
      </c>
    </row>
    <row r="43" spans="1:20">
      <c r="A43">
        <v>-0.5600000000000001</v>
      </c>
      <c r="B43">
        <v>23.595056</v>
      </c>
      <c r="C43">
        <v>-0.73</v>
      </c>
      <c r="D43">
        <v>38.957052</v>
      </c>
      <c r="E43">
        <v>-0.71</v>
      </c>
      <c r="F43">
        <v>38.582472</v>
      </c>
      <c r="G43">
        <v>-0.6899999999999999</v>
      </c>
      <c r="H43">
        <v>37.746948</v>
      </c>
      <c r="I43">
        <v>-0.68</v>
      </c>
      <c r="J43">
        <v>37.760206</v>
      </c>
      <c r="K43">
        <v>-0.66</v>
      </c>
      <c r="L43">
        <v>37.14635</v>
      </c>
      <c r="M43">
        <v>-0.64</v>
      </c>
      <c r="N43">
        <v>39.00951999999999</v>
      </c>
      <c r="O43">
        <v>-0.62</v>
      </c>
      <c r="P43">
        <v>38.45017199999999</v>
      </c>
      <c r="Q43">
        <v>-0.6</v>
      </c>
      <c r="R43">
        <v>37.157634</v>
      </c>
      <c r="S43">
        <v>-0.58</v>
      </c>
      <c r="T43">
        <v>39.661362</v>
      </c>
    </row>
    <row r="44" spans="1:20">
      <c r="A44">
        <v>-0.55</v>
      </c>
      <c r="B44">
        <v>24.551924</v>
      </c>
      <c r="C44">
        <v>-0.72</v>
      </c>
      <c r="D44">
        <v>39.535168</v>
      </c>
      <c r="E44">
        <v>-0.7</v>
      </c>
      <c r="F44">
        <v>40.865332</v>
      </c>
      <c r="G44">
        <v>-0.68</v>
      </c>
      <c r="H44">
        <v>37.790382</v>
      </c>
      <c r="I44">
        <v>-0.67</v>
      </c>
      <c r="J44">
        <v>38.560962</v>
      </c>
      <c r="K44">
        <v>-0.65</v>
      </c>
      <c r="L44">
        <v>37.094166</v>
      </c>
      <c r="M44">
        <v>-0.63</v>
      </c>
      <c r="N44">
        <v>37.96798800000001</v>
      </c>
      <c r="O44">
        <v>-0.61</v>
      </c>
      <c r="P44">
        <v>38.919466</v>
      </c>
      <c r="Q44">
        <v>-0.59</v>
      </c>
      <c r="R44">
        <v>38.185334</v>
      </c>
      <c r="S44">
        <v>-0.57</v>
      </c>
      <c r="T44">
        <v>37.895904</v>
      </c>
    </row>
    <row r="45" spans="1:20">
      <c r="A45">
        <v>-0.54</v>
      </c>
      <c r="B45">
        <v>24.380614</v>
      </c>
      <c r="C45">
        <v>-0.71</v>
      </c>
      <c r="D45">
        <v>39.721266</v>
      </c>
      <c r="E45">
        <v>-0.6899999999999999</v>
      </c>
      <c r="F45">
        <v>39.853284</v>
      </c>
      <c r="G45">
        <v>-0.67</v>
      </c>
      <c r="H45">
        <v>38.961492</v>
      </c>
      <c r="I45">
        <v>-0.66</v>
      </c>
      <c r="J45">
        <v>37.76874</v>
      </c>
      <c r="K45">
        <v>-0.64</v>
      </c>
      <c r="L45">
        <v>39.59469199999999</v>
      </c>
      <c r="M45">
        <v>-0.62</v>
      </c>
      <c r="N45">
        <v>36.986316</v>
      </c>
      <c r="O45">
        <v>-0.6</v>
      </c>
      <c r="P45">
        <v>38.081106</v>
      </c>
      <c r="Q45">
        <v>-0.58</v>
      </c>
      <c r="R45">
        <v>40.583062</v>
      </c>
      <c r="S45">
        <v>-0.5600000000000001</v>
      </c>
      <c r="T45">
        <v>37.270652</v>
      </c>
    </row>
    <row r="46" spans="1:20">
      <c r="A46">
        <v>-0.53</v>
      </c>
      <c r="B46">
        <v>23.826456</v>
      </c>
      <c r="C46">
        <v>-0.7</v>
      </c>
      <c r="D46">
        <v>40.276218</v>
      </c>
      <c r="E46">
        <v>-0.68</v>
      </c>
      <c r="F46">
        <v>38.789688</v>
      </c>
      <c r="G46">
        <v>-0.66</v>
      </c>
      <c r="H46">
        <v>38.958866</v>
      </c>
      <c r="I46">
        <v>-0.65</v>
      </c>
      <c r="J46">
        <v>37.106724</v>
      </c>
      <c r="K46">
        <v>-0.63</v>
      </c>
      <c r="L46">
        <v>38.416426</v>
      </c>
      <c r="M46">
        <v>-0.61</v>
      </c>
      <c r="N46">
        <v>38.228326</v>
      </c>
      <c r="O46">
        <v>-0.59</v>
      </c>
      <c r="P46">
        <v>37.167242</v>
      </c>
      <c r="Q46">
        <v>-0.57</v>
      </c>
      <c r="R46">
        <v>39.179226</v>
      </c>
      <c r="S46">
        <v>-0.55</v>
      </c>
      <c r="T46">
        <v>40.17819</v>
      </c>
    </row>
    <row r="47" spans="1:20">
      <c r="A47">
        <v>-0.52</v>
      </c>
      <c r="B47">
        <v>26.402792</v>
      </c>
      <c r="C47">
        <v>-0.6899999999999999</v>
      </c>
      <c r="D47">
        <v>42.540546</v>
      </c>
      <c r="E47">
        <v>-0.67</v>
      </c>
      <c r="F47">
        <v>38.429276</v>
      </c>
      <c r="G47">
        <v>-0.65</v>
      </c>
      <c r="H47">
        <v>38.311206</v>
      </c>
      <c r="I47">
        <v>-0.64</v>
      </c>
      <c r="J47">
        <v>38.24875</v>
      </c>
      <c r="K47">
        <v>-0.62</v>
      </c>
      <c r="L47">
        <v>37.936356</v>
      </c>
      <c r="M47">
        <v>-0.6</v>
      </c>
      <c r="N47">
        <v>39.482578</v>
      </c>
      <c r="O47">
        <v>-0.58</v>
      </c>
      <c r="P47">
        <v>38.384774</v>
      </c>
      <c r="Q47">
        <v>-0.5600000000000001</v>
      </c>
      <c r="R47">
        <v>37.747218</v>
      </c>
      <c r="S47">
        <v>-0.54</v>
      </c>
      <c r="T47">
        <v>40.306336</v>
      </c>
    </row>
    <row r="48" spans="1:20">
      <c r="A48">
        <v>-0.51</v>
      </c>
      <c r="B48">
        <v>27.959362</v>
      </c>
      <c r="C48">
        <v>-0.68</v>
      </c>
      <c r="D48">
        <v>41.494482</v>
      </c>
      <c r="E48">
        <v>-0.66</v>
      </c>
      <c r="F48">
        <v>40.815568</v>
      </c>
      <c r="G48">
        <v>-0.64</v>
      </c>
      <c r="H48">
        <v>38.18781</v>
      </c>
      <c r="I48">
        <v>-0.63</v>
      </c>
      <c r="J48">
        <v>40.047394</v>
      </c>
      <c r="K48">
        <v>-0.61</v>
      </c>
      <c r="L48">
        <v>37.290402</v>
      </c>
      <c r="M48">
        <v>-0.59</v>
      </c>
      <c r="N48">
        <v>37.576344</v>
      </c>
      <c r="O48">
        <v>-0.57</v>
      </c>
      <c r="P48">
        <v>40.285338</v>
      </c>
      <c r="Q48">
        <v>-0.55</v>
      </c>
      <c r="R48">
        <v>38.22109</v>
      </c>
      <c r="S48">
        <v>-0.53</v>
      </c>
      <c r="T48">
        <v>38.677098</v>
      </c>
    </row>
    <row r="49" spans="1:20">
      <c r="A49">
        <v>-0.5</v>
      </c>
      <c r="B49">
        <v>25.379374</v>
      </c>
      <c r="C49">
        <v>-0.67</v>
      </c>
      <c r="D49">
        <v>41.295798</v>
      </c>
      <c r="E49">
        <v>-0.65</v>
      </c>
      <c r="F49">
        <v>40.423</v>
      </c>
      <c r="G49">
        <v>-0.63</v>
      </c>
      <c r="H49">
        <v>39.168902</v>
      </c>
      <c r="I49">
        <v>-0.62</v>
      </c>
      <c r="J49">
        <v>38.7418</v>
      </c>
      <c r="K49">
        <v>-0.6</v>
      </c>
      <c r="L49">
        <v>40.003354</v>
      </c>
      <c r="M49">
        <v>-0.58</v>
      </c>
      <c r="N49">
        <v>37.567846</v>
      </c>
      <c r="O49">
        <v>-0.5600000000000001</v>
      </c>
      <c r="P49">
        <v>38.824998</v>
      </c>
      <c r="Q49">
        <v>-0.54</v>
      </c>
      <c r="R49">
        <v>40.625838</v>
      </c>
      <c r="S49">
        <v>-0.52</v>
      </c>
      <c r="T49">
        <v>38.643908</v>
      </c>
    </row>
    <row r="50" spans="1:20">
      <c r="A50">
        <v>-0.51</v>
      </c>
      <c r="B50">
        <v>20.064344</v>
      </c>
      <c r="C50">
        <v>-0.66</v>
      </c>
      <c r="D50">
        <v>41.480984</v>
      </c>
      <c r="E50">
        <v>-0.64</v>
      </c>
      <c r="F50">
        <v>39.934378</v>
      </c>
      <c r="G50">
        <v>-0.62</v>
      </c>
      <c r="H50">
        <v>39.930938</v>
      </c>
      <c r="I50">
        <v>-0.61</v>
      </c>
      <c r="J50">
        <v>38.188382</v>
      </c>
      <c r="K50">
        <v>-0.59</v>
      </c>
      <c r="L50">
        <v>39.402752</v>
      </c>
      <c r="M50">
        <v>-0.57</v>
      </c>
      <c r="N50">
        <v>39.469402</v>
      </c>
      <c r="O50">
        <v>-0.55</v>
      </c>
      <c r="P50">
        <v>38.250964</v>
      </c>
      <c r="Q50">
        <v>-0.53</v>
      </c>
      <c r="R50">
        <v>40.093186</v>
      </c>
      <c r="S50">
        <v>-0.51</v>
      </c>
      <c r="T50">
        <v>41.349316</v>
      </c>
    </row>
    <row r="51" spans="1:20">
      <c r="A51">
        <v>-0.52</v>
      </c>
      <c r="B51">
        <v>19.088884</v>
      </c>
      <c r="C51">
        <v>-0.65</v>
      </c>
      <c r="D51">
        <v>43.701262</v>
      </c>
      <c r="E51">
        <v>-0.63</v>
      </c>
      <c r="F51">
        <v>39.796696</v>
      </c>
      <c r="G51">
        <v>-0.61</v>
      </c>
      <c r="H51">
        <v>39.67279</v>
      </c>
      <c r="I51">
        <v>-0.6</v>
      </c>
      <c r="J51">
        <v>38.124954</v>
      </c>
      <c r="K51">
        <v>-0.58</v>
      </c>
      <c r="L51">
        <v>38.237064</v>
      </c>
      <c r="M51">
        <v>-0.5600000000000001</v>
      </c>
      <c r="N51">
        <v>40.119106</v>
      </c>
      <c r="O51">
        <v>-0.54</v>
      </c>
      <c r="P51">
        <v>38.144086</v>
      </c>
      <c r="Q51">
        <v>-0.52</v>
      </c>
      <c r="R51">
        <v>39.07697</v>
      </c>
      <c r="S51">
        <v>-0.5</v>
      </c>
      <c r="T51">
        <v>38.8692</v>
      </c>
    </row>
    <row r="52" spans="1:20">
      <c r="A52">
        <v>-0.53</v>
      </c>
      <c r="B52">
        <v>15.489536</v>
      </c>
      <c r="C52">
        <v>-0.64</v>
      </c>
      <c r="D52">
        <v>43.551222</v>
      </c>
      <c r="E52">
        <v>-0.62</v>
      </c>
      <c r="F52">
        <v>41.177398</v>
      </c>
      <c r="G52">
        <v>-0.6</v>
      </c>
      <c r="H52">
        <v>38.54193</v>
      </c>
      <c r="I52">
        <v>-0.59</v>
      </c>
      <c r="J52">
        <v>39.431466</v>
      </c>
      <c r="K52">
        <v>-0.57</v>
      </c>
      <c r="L52">
        <v>37.217518</v>
      </c>
      <c r="M52">
        <v>-0.55</v>
      </c>
      <c r="N52">
        <v>39.00085199999999</v>
      </c>
      <c r="O52">
        <v>-0.53</v>
      </c>
      <c r="P52">
        <v>40.500964</v>
      </c>
      <c r="Q52">
        <v>-0.51</v>
      </c>
      <c r="R52">
        <v>39.170012</v>
      </c>
      <c r="S52">
        <v>-0.51</v>
      </c>
      <c r="T52">
        <v>30.605258</v>
      </c>
    </row>
    <row r="53" spans="1:20">
      <c r="A53">
        <v>-0.54</v>
      </c>
      <c r="B53">
        <v>12.96438</v>
      </c>
      <c r="C53">
        <v>-0.63</v>
      </c>
      <c r="D53">
        <v>43.111944</v>
      </c>
      <c r="E53">
        <v>-0.61</v>
      </c>
      <c r="F53">
        <v>41.52148</v>
      </c>
      <c r="G53">
        <v>-0.59</v>
      </c>
      <c r="H53">
        <v>39.697774</v>
      </c>
      <c r="I53">
        <v>-0.58</v>
      </c>
      <c r="J53">
        <v>39.06782399999999</v>
      </c>
      <c r="K53">
        <v>-0.5600000000000001</v>
      </c>
      <c r="L53">
        <v>39.75850000000001</v>
      </c>
      <c r="M53">
        <v>-0.54</v>
      </c>
      <c r="N53">
        <v>38.150318</v>
      </c>
      <c r="O53">
        <v>-0.52</v>
      </c>
      <c r="P53">
        <v>40.00888</v>
      </c>
      <c r="Q53">
        <v>-0.5</v>
      </c>
      <c r="R53">
        <v>39.45788</v>
      </c>
      <c r="S53">
        <v>-0.52</v>
      </c>
      <c r="T53">
        <v>28.469914</v>
      </c>
    </row>
    <row r="54" spans="1:20">
      <c r="A54">
        <v>-0.55</v>
      </c>
      <c r="B54">
        <v>12.911974</v>
      </c>
      <c r="C54">
        <v>-0.62</v>
      </c>
      <c r="D54">
        <v>42.716108</v>
      </c>
      <c r="E54">
        <v>-0.6</v>
      </c>
      <c r="F54">
        <v>40.834844</v>
      </c>
      <c r="G54">
        <v>-0.58</v>
      </c>
      <c r="H54">
        <v>40.82721400000001</v>
      </c>
      <c r="I54">
        <v>-0.57</v>
      </c>
      <c r="J54">
        <v>37.946812</v>
      </c>
      <c r="K54">
        <v>-0.55</v>
      </c>
      <c r="L54">
        <v>39.489972</v>
      </c>
      <c r="M54">
        <v>-0.53</v>
      </c>
      <c r="N54">
        <v>39.513872</v>
      </c>
      <c r="O54">
        <v>-0.51</v>
      </c>
      <c r="P54">
        <v>39.21136199999999</v>
      </c>
      <c r="Q54">
        <v>-0.51</v>
      </c>
      <c r="R54">
        <v>31.041604</v>
      </c>
      <c r="S54">
        <v>-0.53</v>
      </c>
      <c r="T54">
        <v>27.131188</v>
      </c>
    </row>
    <row r="55" spans="1:20">
      <c r="A55">
        <v>-0.5600000000000001</v>
      </c>
      <c r="B55">
        <v>12.759582</v>
      </c>
      <c r="C55">
        <v>-0.61</v>
      </c>
      <c r="D55">
        <v>45.321362</v>
      </c>
      <c r="E55">
        <v>-0.59</v>
      </c>
      <c r="F55">
        <v>39.747718</v>
      </c>
      <c r="G55">
        <v>-0.57</v>
      </c>
      <c r="H55">
        <v>39.861588</v>
      </c>
      <c r="I55">
        <v>-0.5600000000000001</v>
      </c>
      <c r="J55">
        <v>38.109934</v>
      </c>
      <c r="K55">
        <v>-0.54</v>
      </c>
      <c r="L55">
        <v>38.215442</v>
      </c>
      <c r="M55">
        <v>-0.52</v>
      </c>
      <c r="N55">
        <v>40.879912</v>
      </c>
      <c r="O55">
        <v>-0.5</v>
      </c>
      <c r="P55">
        <v>38.2765</v>
      </c>
      <c r="Q55">
        <v>-0.52</v>
      </c>
      <c r="R55">
        <v>28.266478</v>
      </c>
      <c r="S55">
        <v>-0.54</v>
      </c>
      <c r="T55">
        <v>23.155454</v>
      </c>
    </row>
    <row r="56" spans="1:20">
      <c r="A56">
        <v>-0.57</v>
      </c>
      <c r="B56">
        <v>11.59854</v>
      </c>
      <c r="C56">
        <v>-0.6</v>
      </c>
      <c r="D56">
        <v>45.361374</v>
      </c>
      <c r="E56">
        <v>-0.58</v>
      </c>
      <c r="F56">
        <v>40.597388</v>
      </c>
      <c r="G56">
        <v>-0.5600000000000001</v>
      </c>
      <c r="H56">
        <v>38.404684</v>
      </c>
      <c r="I56">
        <v>-0.55</v>
      </c>
      <c r="J56">
        <v>40.250946</v>
      </c>
      <c r="K56">
        <v>-0.53</v>
      </c>
      <c r="L56">
        <v>38.5298</v>
      </c>
      <c r="M56">
        <v>-0.51</v>
      </c>
      <c r="N56">
        <v>39.858904</v>
      </c>
      <c r="O56">
        <v>-0.51</v>
      </c>
      <c r="P56">
        <v>32.244682</v>
      </c>
      <c r="Q56">
        <v>-0.53</v>
      </c>
      <c r="R56">
        <v>26.640308</v>
      </c>
      <c r="S56">
        <v>-0.55</v>
      </c>
      <c r="T56">
        <v>20.363746</v>
      </c>
    </row>
    <row r="57" spans="1:20">
      <c r="A57">
        <v>-0.58</v>
      </c>
      <c r="B57">
        <v>8.434283000000001</v>
      </c>
      <c r="C57">
        <v>-0.59</v>
      </c>
      <c r="D57">
        <v>44.57755</v>
      </c>
      <c r="E57">
        <v>-0.57</v>
      </c>
      <c r="F57">
        <v>41.616274</v>
      </c>
      <c r="G57">
        <v>-0.55</v>
      </c>
      <c r="H57">
        <v>38.898176</v>
      </c>
      <c r="I57">
        <v>-0.54</v>
      </c>
      <c r="J57">
        <v>39.900894</v>
      </c>
      <c r="K57">
        <v>-0.52</v>
      </c>
      <c r="L57">
        <v>39.44048</v>
      </c>
      <c r="M57">
        <v>-0.5</v>
      </c>
      <c r="N57">
        <v>38.21441</v>
      </c>
      <c r="O57">
        <v>-0.52</v>
      </c>
      <c r="P57">
        <v>27.928438</v>
      </c>
      <c r="Q57">
        <v>-0.54</v>
      </c>
      <c r="R57">
        <v>24.592014</v>
      </c>
      <c r="S57">
        <v>-0.5600000000000001</v>
      </c>
      <c r="T57">
        <v>20.482074</v>
      </c>
    </row>
    <row r="58" spans="1:20">
      <c r="A58">
        <v>-0.59</v>
      </c>
      <c r="B58">
        <v>8.5170236</v>
      </c>
      <c r="C58">
        <v>-0.58</v>
      </c>
      <c r="D58">
        <v>44.535056</v>
      </c>
      <c r="E58">
        <v>-0.5600000000000001</v>
      </c>
      <c r="F58">
        <v>40.066282</v>
      </c>
      <c r="G58">
        <v>-0.54</v>
      </c>
      <c r="H58">
        <v>40.909896</v>
      </c>
      <c r="I58">
        <v>-0.53</v>
      </c>
      <c r="J58">
        <v>39.39676799999999</v>
      </c>
      <c r="K58">
        <v>-0.51</v>
      </c>
      <c r="L58">
        <v>40.946952</v>
      </c>
      <c r="M58">
        <v>-0.51</v>
      </c>
      <c r="N58">
        <v>32.881786</v>
      </c>
      <c r="O58">
        <v>-0.53</v>
      </c>
      <c r="P58">
        <v>25.03184</v>
      </c>
      <c r="Q58">
        <v>-0.55</v>
      </c>
      <c r="R58">
        <v>21.053084</v>
      </c>
      <c r="S58">
        <v>-0.57</v>
      </c>
      <c r="T58">
        <v>19.424402</v>
      </c>
    </row>
    <row r="59" spans="1:20">
      <c r="A59">
        <v>-0.6</v>
      </c>
      <c r="B59">
        <v>8.4499788</v>
      </c>
      <c r="C59">
        <v>-0.57</v>
      </c>
      <c r="D59">
        <v>45.24051</v>
      </c>
      <c r="E59">
        <v>-0.55</v>
      </c>
      <c r="F59">
        <v>39.438284</v>
      </c>
      <c r="G59">
        <v>-0.53</v>
      </c>
      <c r="H59">
        <v>40.06960400000001</v>
      </c>
      <c r="I59">
        <v>-0.52</v>
      </c>
      <c r="J59">
        <v>39.021396</v>
      </c>
      <c r="K59">
        <v>-0.5</v>
      </c>
      <c r="L59">
        <v>38.518178</v>
      </c>
      <c r="M59">
        <v>-0.52</v>
      </c>
      <c r="N59">
        <v>29.084522</v>
      </c>
      <c r="O59">
        <v>-0.54</v>
      </c>
      <c r="P59">
        <v>24.43407</v>
      </c>
      <c r="Q59">
        <v>-0.5600000000000001</v>
      </c>
      <c r="R59">
        <v>19.075822</v>
      </c>
      <c r="S59">
        <v>-0.58</v>
      </c>
      <c r="T59">
        <v>17.63371</v>
      </c>
    </row>
    <row r="60" spans="1:20">
      <c r="A60">
        <v>-0.61</v>
      </c>
      <c r="B60">
        <v>7.443676200000001</v>
      </c>
      <c r="C60">
        <v>-0.5600000000000001</v>
      </c>
      <c r="D60">
        <v>45.620058</v>
      </c>
      <c r="E60">
        <v>-0.54</v>
      </c>
      <c r="F60">
        <v>40.407512</v>
      </c>
      <c r="G60">
        <v>-0.52</v>
      </c>
      <c r="H60">
        <v>39.81984</v>
      </c>
      <c r="I60">
        <v>-0.51</v>
      </c>
      <c r="J60">
        <v>41.435582</v>
      </c>
      <c r="K60">
        <v>-0.51</v>
      </c>
      <c r="L60">
        <v>31.783522</v>
      </c>
      <c r="M60">
        <v>-0.53</v>
      </c>
      <c r="N60">
        <v>25.092664</v>
      </c>
      <c r="O60">
        <v>-0.55</v>
      </c>
      <c r="P60">
        <v>22.64379</v>
      </c>
      <c r="Q60">
        <v>-0.57</v>
      </c>
      <c r="R60">
        <v>18.750368</v>
      </c>
      <c r="S60">
        <v>-0.59</v>
      </c>
      <c r="T60">
        <v>14.516646</v>
      </c>
    </row>
    <row r="61" spans="1:20">
      <c r="A61">
        <v>-0.62</v>
      </c>
      <c r="B61">
        <v>4.371311400000001</v>
      </c>
      <c r="C61">
        <v>-0.55</v>
      </c>
      <c r="D61">
        <v>44.71198</v>
      </c>
      <c r="E61">
        <v>-0.53</v>
      </c>
      <c r="F61">
        <v>42.209702</v>
      </c>
      <c r="G61">
        <v>-0.51</v>
      </c>
      <c r="H61">
        <v>39.523608</v>
      </c>
      <c r="I61">
        <v>-0.5</v>
      </c>
      <c r="J61">
        <v>36.963088</v>
      </c>
      <c r="K61">
        <v>-0.52</v>
      </c>
      <c r="L61">
        <v>29.621762</v>
      </c>
      <c r="M61">
        <v>-0.54</v>
      </c>
      <c r="N61">
        <v>23.457976</v>
      </c>
      <c r="O61">
        <v>-0.5600000000000001</v>
      </c>
      <c r="P61">
        <v>19.486226</v>
      </c>
      <c r="Q61">
        <v>-0.58</v>
      </c>
      <c r="R61">
        <v>18.322408</v>
      </c>
      <c r="S61">
        <v>-0.6</v>
      </c>
      <c r="T61">
        <v>15.054526</v>
      </c>
    </row>
    <row r="62" spans="1:20">
      <c r="A62">
        <v>-0.63</v>
      </c>
      <c r="B62">
        <v>4.7038944</v>
      </c>
      <c r="C62">
        <v>-0.54</v>
      </c>
      <c r="D62">
        <v>43.22817</v>
      </c>
      <c r="E62">
        <v>-0.52</v>
      </c>
      <c r="F62">
        <v>40.418156</v>
      </c>
      <c r="G62">
        <v>-0.5</v>
      </c>
      <c r="H62">
        <v>38.23476</v>
      </c>
      <c r="I62">
        <v>-0.51</v>
      </c>
      <c r="J62">
        <v>30.09244</v>
      </c>
      <c r="K62">
        <v>-0.53</v>
      </c>
      <c r="L62">
        <v>26.424642</v>
      </c>
      <c r="M62">
        <v>-0.55</v>
      </c>
      <c r="N62">
        <v>22.698492</v>
      </c>
      <c r="O62">
        <v>-0.57</v>
      </c>
      <c r="P62">
        <v>17.899162</v>
      </c>
      <c r="Q62">
        <v>-0.59</v>
      </c>
      <c r="R62">
        <v>15.48191</v>
      </c>
      <c r="S62">
        <v>-0.61</v>
      </c>
      <c r="T62">
        <v>14.562094</v>
      </c>
    </row>
    <row r="63" spans="1:20">
      <c r="A63">
        <v>-0.64</v>
      </c>
      <c r="B63">
        <v>4.7891214</v>
      </c>
      <c r="C63">
        <v>-0.53</v>
      </c>
      <c r="D63">
        <v>44.15936</v>
      </c>
      <c r="E63">
        <v>-0.51</v>
      </c>
      <c r="F63">
        <v>39.60555799999999</v>
      </c>
      <c r="G63">
        <v>-0.51</v>
      </c>
      <c r="H63">
        <v>30.008918</v>
      </c>
      <c r="I63">
        <v>-0.52</v>
      </c>
      <c r="J63">
        <v>28.271774</v>
      </c>
      <c r="K63">
        <v>-0.54</v>
      </c>
      <c r="L63">
        <v>22.40182</v>
      </c>
      <c r="M63">
        <v>-0.5600000000000001</v>
      </c>
      <c r="N63">
        <v>21.471334</v>
      </c>
      <c r="O63">
        <v>-0.58</v>
      </c>
      <c r="P63">
        <v>17.554656</v>
      </c>
      <c r="Q63">
        <v>-0.6</v>
      </c>
      <c r="R63">
        <v>13.17073</v>
      </c>
      <c r="S63">
        <v>-0.62</v>
      </c>
      <c r="T63">
        <v>13.038156</v>
      </c>
    </row>
    <row r="64" spans="1:20">
      <c r="A64">
        <v>-0.65</v>
      </c>
      <c r="B64">
        <v>4.3848926</v>
      </c>
      <c r="C64">
        <v>-0.52</v>
      </c>
      <c r="D64">
        <v>44.195552</v>
      </c>
      <c r="E64">
        <v>-0.5</v>
      </c>
      <c r="F64">
        <v>38.399936</v>
      </c>
      <c r="G64">
        <v>-0.52</v>
      </c>
      <c r="H64">
        <v>27.043244</v>
      </c>
      <c r="I64">
        <v>-0.53</v>
      </c>
      <c r="J64">
        <v>26.771874</v>
      </c>
      <c r="K64">
        <v>-0.55</v>
      </c>
      <c r="L64">
        <v>21.189974</v>
      </c>
      <c r="M64">
        <v>-0.57</v>
      </c>
      <c r="N64">
        <v>17.274112</v>
      </c>
      <c r="O64">
        <v>-0.59</v>
      </c>
      <c r="P64">
        <v>17.117046</v>
      </c>
      <c r="Q64">
        <v>-0.61</v>
      </c>
      <c r="R64">
        <v>14.039038</v>
      </c>
      <c r="S64">
        <v>-0.63</v>
      </c>
      <c r="T64">
        <v>10.6641658</v>
      </c>
    </row>
    <row r="65" spans="1:20">
      <c r="A65">
        <v>-0.66</v>
      </c>
      <c r="B65">
        <v>2.3337738</v>
      </c>
      <c r="C65">
        <v>-0.51</v>
      </c>
      <c r="D65">
        <v>42.889142</v>
      </c>
      <c r="E65">
        <v>-0.51</v>
      </c>
      <c r="F65">
        <v>31.907692</v>
      </c>
      <c r="G65">
        <v>-0.53</v>
      </c>
      <c r="H65">
        <v>25.308112</v>
      </c>
      <c r="I65">
        <v>-0.54</v>
      </c>
      <c r="J65">
        <v>22.269228</v>
      </c>
      <c r="K65">
        <v>-0.5600000000000001</v>
      </c>
      <c r="L65">
        <v>21.132688</v>
      </c>
      <c r="M65">
        <v>-0.58</v>
      </c>
      <c r="N65">
        <v>16.588102</v>
      </c>
      <c r="O65">
        <v>-0.6</v>
      </c>
      <c r="P65">
        <v>13.776178</v>
      </c>
      <c r="Q65">
        <v>-0.62</v>
      </c>
      <c r="R65">
        <v>13.063194</v>
      </c>
      <c r="S65">
        <v>-0.64</v>
      </c>
      <c r="T65">
        <v>10.2681636</v>
      </c>
    </row>
    <row r="66" spans="1:20">
      <c r="A66">
        <v>-0.67</v>
      </c>
      <c r="B66">
        <v>1.7271884</v>
      </c>
      <c r="C66">
        <v>-0.5</v>
      </c>
      <c r="D66">
        <v>39.888374</v>
      </c>
      <c r="E66">
        <v>-0.52</v>
      </c>
      <c r="F66">
        <v>26.643248</v>
      </c>
      <c r="G66">
        <v>-0.54</v>
      </c>
      <c r="H66">
        <v>24.120256</v>
      </c>
      <c r="I66">
        <v>-0.55</v>
      </c>
      <c r="J66">
        <v>21.003874</v>
      </c>
      <c r="K66">
        <v>-0.57</v>
      </c>
      <c r="L66">
        <v>19.089024</v>
      </c>
      <c r="M66">
        <v>-0.59</v>
      </c>
      <c r="N66">
        <v>16.873016</v>
      </c>
      <c r="O66">
        <v>-0.61</v>
      </c>
      <c r="P66">
        <v>12.833478</v>
      </c>
      <c r="Q66">
        <v>-0.63</v>
      </c>
      <c r="R66">
        <v>12.251574</v>
      </c>
      <c r="S66">
        <v>-0.65</v>
      </c>
      <c r="T66">
        <v>10.486004</v>
      </c>
    </row>
    <row r="67" spans="1:20">
      <c r="A67">
        <v>-0.68</v>
      </c>
      <c r="B67">
        <v>1.8324622</v>
      </c>
      <c r="C67">
        <v>-0.51</v>
      </c>
      <c r="D67">
        <v>33.24022</v>
      </c>
      <c r="E67">
        <v>-0.53</v>
      </c>
      <c r="F67">
        <v>24.534802</v>
      </c>
      <c r="G67">
        <v>-0.55</v>
      </c>
      <c r="H67">
        <v>20.342918</v>
      </c>
      <c r="I67">
        <v>-0.5600000000000001</v>
      </c>
      <c r="J67">
        <v>20.04707</v>
      </c>
      <c r="K67">
        <v>-0.58</v>
      </c>
      <c r="L67">
        <v>15.398078</v>
      </c>
      <c r="M67">
        <v>-0.6</v>
      </c>
      <c r="N67">
        <v>15.66979</v>
      </c>
      <c r="O67">
        <v>-0.62</v>
      </c>
      <c r="P67">
        <v>12.905666</v>
      </c>
      <c r="Q67">
        <v>-0.64</v>
      </c>
      <c r="R67">
        <v>9.018024800000001</v>
      </c>
      <c r="S67">
        <v>-0.66</v>
      </c>
      <c r="T67">
        <v>9.8478504</v>
      </c>
    </row>
    <row r="68" spans="1:20">
      <c r="A68">
        <v>-0.6899999999999999</v>
      </c>
      <c r="B68">
        <v>1.7096668</v>
      </c>
      <c r="C68">
        <v>-0.52</v>
      </c>
      <c r="D68">
        <v>29.125948</v>
      </c>
      <c r="E68">
        <v>-0.54</v>
      </c>
      <c r="F68">
        <v>23.57717</v>
      </c>
      <c r="G68">
        <v>-0.5600000000000001</v>
      </c>
      <c r="H68">
        <v>19.38599</v>
      </c>
      <c r="I68">
        <v>-0.57</v>
      </c>
      <c r="J68">
        <v>19.496206</v>
      </c>
      <c r="K68">
        <v>-0.59</v>
      </c>
      <c r="L68">
        <v>15.544618</v>
      </c>
      <c r="M68">
        <v>-0.61</v>
      </c>
      <c r="N68">
        <v>13.062878</v>
      </c>
      <c r="O68">
        <v>-0.63</v>
      </c>
      <c r="P68">
        <v>12.574792</v>
      </c>
      <c r="Q68">
        <v>-0.65</v>
      </c>
      <c r="R68">
        <v>9.03331</v>
      </c>
      <c r="S68">
        <v>-0.67</v>
      </c>
      <c r="T68">
        <v>7.032937599999999</v>
      </c>
    </row>
    <row r="69" spans="1:20">
      <c r="A69">
        <v>-0.7</v>
      </c>
      <c r="B69">
        <v>-1.1899732</v>
      </c>
      <c r="C69">
        <v>-0.53</v>
      </c>
      <c r="D69">
        <v>23.734042</v>
      </c>
      <c r="E69">
        <v>-0.55</v>
      </c>
      <c r="F69">
        <v>22.35908</v>
      </c>
      <c r="G69">
        <v>-0.57</v>
      </c>
      <c r="H69">
        <v>18.785564</v>
      </c>
      <c r="I69">
        <v>-0.58</v>
      </c>
      <c r="J69">
        <v>16.990644</v>
      </c>
      <c r="K69">
        <v>-0.6</v>
      </c>
      <c r="L69">
        <v>15.5813</v>
      </c>
      <c r="M69">
        <v>-0.62</v>
      </c>
      <c r="N69">
        <v>12.057234</v>
      </c>
      <c r="O69">
        <v>-0.64</v>
      </c>
      <c r="P69">
        <v>10.5568168</v>
      </c>
      <c r="Q69">
        <v>-0.66</v>
      </c>
      <c r="R69">
        <v>9.5686654</v>
      </c>
      <c r="S69">
        <v>-0.68</v>
      </c>
      <c r="T69">
        <v>6.2638932</v>
      </c>
    </row>
    <row r="70" spans="1:20">
      <c r="A70">
        <v>-0.71</v>
      </c>
      <c r="B70">
        <v>-2.3000964</v>
      </c>
      <c r="C70">
        <v>-0.54</v>
      </c>
      <c r="D70">
        <v>22.536302</v>
      </c>
      <c r="E70">
        <v>-0.5600000000000001</v>
      </c>
      <c r="F70">
        <v>18.589758</v>
      </c>
      <c r="G70">
        <v>-0.58</v>
      </c>
      <c r="H70">
        <v>17.904944</v>
      </c>
      <c r="I70">
        <v>-0.59</v>
      </c>
      <c r="J70">
        <v>14.446308</v>
      </c>
      <c r="K70">
        <v>-0.61</v>
      </c>
      <c r="L70">
        <v>14.755862</v>
      </c>
      <c r="M70">
        <v>-0.63</v>
      </c>
      <c r="N70">
        <v>12.587634</v>
      </c>
      <c r="O70">
        <v>-0.65</v>
      </c>
      <c r="P70">
        <v>8.331184199999999</v>
      </c>
      <c r="Q70">
        <v>-0.67</v>
      </c>
      <c r="R70">
        <v>8.9762506</v>
      </c>
      <c r="S70">
        <v>-0.6899999999999999</v>
      </c>
      <c r="T70">
        <v>7.375849199999999</v>
      </c>
    </row>
    <row r="71" spans="1:20">
      <c r="A71">
        <v>-0.72</v>
      </c>
      <c r="B71">
        <v>-1.6074802</v>
      </c>
      <c r="C71">
        <v>-0.55</v>
      </c>
      <c r="D71">
        <v>21.445932</v>
      </c>
      <c r="E71">
        <v>-0.57</v>
      </c>
      <c r="F71">
        <v>17.697794</v>
      </c>
      <c r="G71">
        <v>-0.59</v>
      </c>
      <c r="H71">
        <v>14.282314</v>
      </c>
      <c r="I71">
        <v>-0.6</v>
      </c>
      <c r="J71">
        <v>13.939278</v>
      </c>
      <c r="K71">
        <v>-0.62</v>
      </c>
      <c r="L71">
        <v>11.5344114</v>
      </c>
      <c r="M71">
        <v>-0.64</v>
      </c>
      <c r="N71">
        <v>12.151438</v>
      </c>
      <c r="O71">
        <v>-0.66</v>
      </c>
      <c r="P71">
        <v>8.795866800000001</v>
      </c>
      <c r="Q71">
        <v>-0.68</v>
      </c>
      <c r="R71">
        <v>6.0545566</v>
      </c>
      <c r="S71">
        <v>-0.7</v>
      </c>
      <c r="T71">
        <v>6.5751194</v>
      </c>
    </row>
    <row r="72" spans="1:20">
      <c r="A72">
        <v>-0.73</v>
      </c>
      <c r="B72">
        <v>-1.3572296</v>
      </c>
      <c r="C72">
        <v>-0.5600000000000001</v>
      </c>
      <c r="D72">
        <v>20.636746</v>
      </c>
      <c r="E72">
        <v>-0.58</v>
      </c>
      <c r="F72">
        <v>17.579048</v>
      </c>
      <c r="G72">
        <v>-0.6</v>
      </c>
      <c r="H72">
        <v>13.131504</v>
      </c>
      <c r="I72">
        <v>-0.61</v>
      </c>
      <c r="J72">
        <v>14.292928</v>
      </c>
      <c r="K72">
        <v>-0.63</v>
      </c>
      <c r="L72">
        <v>11.531882</v>
      </c>
      <c r="M72">
        <v>-0.65</v>
      </c>
      <c r="N72">
        <v>8.955961400000001</v>
      </c>
      <c r="O72">
        <v>-0.67</v>
      </c>
      <c r="P72">
        <v>9.060847799999999</v>
      </c>
      <c r="Q72">
        <v>-0.6899999999999999</v>
      </c>
      <c r="R72">
        <v>6.3106064</v>
      </c>
      <c r="S72">
        <v>-0.71</v>
      </c>
      <c r="T72">
        <v>3.363655</v>
      </c>
    </row>
    <row r="73" spans="1:20">
      <c r="A73">
        <v>-0.74</v>
      </c>
      <c r="B73">
        <v>-2.7417234</v>
      </c>
      <c r="C73">
        <v>-0.57</v>
      </c>
      <c r="D73">
        <v>16.188172</v>
      </c>
      <c r="E73">
        <v>-0.59</v>
      </c>
      <c r="F73">
        <v>16.353682</v>
      </c>
      <c r="G73">
        <v>-0.61</v>
      </c>
      <c r="H73">
        <v>13.165516</v>
      </c>
      <c r="I73">
        <v>-0.62</v>
      </c>
      <c r="J73">
        <v>13.400354</v>
      </c>
      <c r="K73">
        <v>-0.64</v>
      </c>
      <c r="L73">
        <v>11.92578</v>
      </c>
      <c r="M73">
        <v>-0.66</v>
      </c>
      <c r="N73">
        <v>7.4434132</v>
      </c>
      <c r="O73">
        <v>-0.68</v>
      </c>
      <c r="P73">
        <v>7.621657600000001</v>
      </c>
      <c r="Q73">
        <v>-0.7</v>
      </c>
      <c r="R73">
        <v>6.685369</v>
      </c>
      <c r="S73">
        <v>-0.72</v>
      </c>
      <c r="T73">
        <v>3.5364824</v>
      </c>
    </row>
    <row r="74" spans="1:20">
      <c r="A74">
        <v>-0.75</v>
      </c>
      <c r="B74">
        <v>-3.1424914</v>
      </c>
      <c r="C74">
        <v>-0.58</v>
      </c>
      <c r="D74">
        <v>15.588904</v>
      </c>
      <c r="E74">
        <v>-0.6</v>
      </c>
      <c r="F74">
        <v>13.389822</v>
      </c>
      <c r="G74">
        <v>-0.62</v>
      </c>
      <c r="H74">
        <v>13.051312</v>
      </c>
      <c r="I74">
        <v>-0.63</v>
      </c>
      <c r="J74">
        <v>10.6357968</v>
      </c>
      <c r="K74">
        <v>-0.65</v>
      </c>
      <c r="L74">
        <v>10.710736</v>
      </c>
      <c r="M74">
        <v>-0.67</v>
      </c>
      <c r="N74">
        <v>8.553583399999999</v>
      </c>
      <c r="O74">
        <v>-0.6899999999999999</v>
      </c>
      <c r="P74">
        <v>6.0047924</v>
      </c>
      <c r="Q74">
        <v>-0.71</v>
      </c>
      <c r="R74">
        <v>6.0102516</v>
      </c>
      <c r="S74">
        <v>-0.73</v>
      </c>
      <c r="T74">
        <v>4.0930414</v>
      </c>
    </row>
    <row r="75" spans="1:20">
      <c r="A75">
        <v>-0.76</v>
      </c>
      <c r="B75">
        <v>-4.035546200000001</v>
      </c>
      <c r="C75">
        <v>-0.59</v>
      </c>
      <c r="D75">
        <v>15.542382</v>
      </c>
      <c r="E75">
        <v>-0.61</v>
      </c>
      <c r="F75">
        <v>11.896964</v>
      </c>
      <c r="G75">
        <v>-0.63</v>
      </c>
      <c r="H75">
        <v>11.675166</v>
      </c>
      <c r="I75">
        <v>-0.64</v>
      </c>
      <c r="J75">
        <v>10.3582442</v>
      </c>
      <c r="K75">
        <v>-0.66</v>
      </c>
      <c r="L75">
        <v>8.3401844</v>
      </c>
      <c r="M75">
        <v>-0.68</v>
      </c>
      <c r="N75">
        <v>8.5686924</v>
      </c>
      <c r="O75">
        <v>-0.7</v>
      </c>
      <c r="P75">
        <v>6.371929400000001</v>
      </c>
      <c r="Q75">
        <v>-0.72</v>
      </c>
      <c r="R75">
        <v>2.2164692</v>
      </c>
      <c r="S75">
        <v>-0.74</v>
      </c>
      <c r="T75">
        <v>4.2056676</v>
      </c>
    </row>
    <row r="76" spans="1:20">
      <c r="A76">
        <v>-0.77</v>
      </c>
      <c r="B76">
        <v>-3.6878428</v>
      </c>
      <c r="C76">
        <v>-0.6</v>
      </c>
      <c r="D76">
        <v>14.458798</v>
      </c>
      <c r="E76">
        <v>-0.62</v>
      </c>
      <c r="F76">
        <v>12.130612</v>
      </c>
      <c r="G76">
        <v>-0.64</v>
      </c>
      <c r="H76">
        <v>9.5161324</v>
      </c>
      <c r="I76">
        <v>-0.65</v>
      </c>
      <c r="J76">
        <v>10.4180666</v>
      </c>
      <c r="K76">
        <v>-0.67</v>
      </c>
      <c r="L76">
        <v>7.001936599999999</v>
      </c>
      <c r="M76">
        <v>-0.6899999999999999</v>
      </c>
      <c r="N76">
        <v>6.7986114</v>
      </c>
      <c r="O76">
        <v>-0.71</v>
      </c>
      <c r="P76">
        <v>6.3089896</v>
      </c>
      <c r="Q76">
        <v>-0.73</v>
      </c>
      <c r="R76">
        <v>2.6405042</v>
      </c>
      <c r="S76">
        <v>-0.75</v>
      </c>
      <c r="T76">
        <v>2.9021716</v>
      </c>
    </row>
    <row r="77" spans="1:20">
      <c r="A77">
        <v>-0.78</v>
      </c>
      <c r="B77">
        <v>-4.774473</v>
      </c>
      <c r="C77">
        <v>-0.61</v>
      </c>
      <c r="D77">
        <v>11.425902</v>
      </c>
      <c r="E77">
        <v>-0.63</v>
      </c>
      <c r="F77">
        <v>11.760792</v>
      </c>
      <c r="G77">
        <v>-0.65</v>
      </c>
      <c r="H77">
        <v>9.6034244</v>
      </c>
      <c r="I77">
        <v>-0.66</v>
      </c>
      <c r="J77">
        <v>9.873599799999999</v>
      </c>
      <c r="K77">
        <v>-0.68</v>
      </c>
      <c r="L77">
        <v>7.468606400000001</v>
      </c>
      <c r="M77">
        <v>-0.7</v>
      </c>
      <c r="N77">
        <v>4.777040599999999</v>
      </c>
      <c r="O77">
        <v>-0.72</v>
      </c>
      <c r="P77">
        <v>5.3955296</v>
      </c>
      <c r="Q77">
        <v>-0.74</v>
      </c>
      <c r="R77">
        <v>3.352032</v>
      </c>
      <c r="S77">
        <v>-0.76</v>
      </c>
      <c r="T77">
        <v>-0.05236619999999999</v>
      </c>
    </row>
    <row r="78" spans="1:20">
      <c r="A78">
        <v>-0.79</v>
      </c>
      <c r="B78">
        <v>-7.5407636</v>
      </c>
      <c r="C78">
        <v>-0.62</v>
      </c>
      <c r="D78">
        <v>10.2206912</v>
      </c>
      <c r="E78">
        <v>-0.64</v>
      </c>
      <c r="F78">
        <v>9.6902902</v>
      </c>
      <c r="G78">
        <v>-0.66</v>
      </c>
      <c r="H78">
        <v>9.8171602</v>
      </c>
      <c r="I78">
        <v>-0.67</v>
      </c>
      <c r="J78">
        <v>5.884399999999999</v>
      </c>
      <c r="K78">
        <v>-0.6899999999999999</v>
      </c>
      <c r="L78">
        <v>7.3713504</v>
      </c>
      <c r="M78">
        <v>-0.71</v>
      </c>
      <c r="N78">
        <v>5.2145532</v>
      </c>
      <c r="O78">
        <v>-0.73</v>
      </c>
      <c r="P78">
        <v>1.9429642</v>
      </c>
      <c r="Q78">
        <v>-0.75</v>
      </c>
      <c r="R78">
        <v>3.6927434</v>
      </c>
      <c r="S78">
        <v>-0.77</v>
      </c>
      <c r="T78">
        <v>1.0079196</v>
      </c>
    </row>
    <row r="79" spans="1:20">
      <c r="A79">
        <v>-0.8</v>
      </c>
      <c r="B79">
        <v>-7.235594000000001</v>
      </c>
      <c r="C79">
        <v>-0.63</v>
      </c>
      <c r="D79">
        <v>10.7824022</v>
      </c>
      <c r="E79">
        <v>-0.65</v>
      </c>
      <c r="F79">
        <v>8.152861</v>
      </c>
      <c r="G79">
        <v>-0.67</v>
      </c>
      <c r="H79">
        <v>8.7786838</v>
      </c>
      <c r="I79">
        <v>-0.68</v>
      </c>
      <c r="J79">
        <v>6.4304692</v>
      </c>
      <c r="K79">
        <v>-0.7</v>
      </c>
      <c r="L79">
        <v>6.3253074</v>
      </c>
      <c r="M79">
        <v>-0.72</v>
      </c>
      <c r="N79">
        <v>5.380221000000001</v>
      </c>
      <c r="O79">
        <v>-0.74</v>
      </c>
      <c r="P79">
        <v>1.9931346</v>
      </c>
      <c r="Q79">
        <v>-0.76</v>
      </c>
      <c r="R79">
        <v>0.7906245999999999</v>
      </c>
      <c r="S79">
        <v>-0.78</v>
      </c>
      <c r="T79">
        <v>1.1848262</v>
      </c>
    </row>
    <row r="80" spans="1:20">
      <c r="A80">
        <v>-0.8100000000000001</v>
      </c>
      <c r="B80">
        <v>-7.251399399999999</v>
      </c>
      <c r="C80">
        <v>-0.64</v>
      </c>
      <c r="D80">
        <v>10.90984</v>
      </c>
      <c r="E80">
        <v>-0.66</v>
      </c>
      <c r="F80">
        <v>8.5855242</v>
      </c>
      <c r="G80">
        <v>-0.68</v>
      </c>
      <c r="H80">
        <v>5.240794200000001</v>
      </c>
      <c r="I80">
        <v>-0.6899999999999999</v>
      </c>
      <c r="J80">
        <v>7.184284</v>
      </c>
      <c r="K80">
        <v>-0.71</v>
      </c>
      <c r="L80">
        <v>3.9154298</v>
      </c>
      <c r="M80">
        <v>-0.73</v>
      </c>
      <c r="N80">
        <v>4.2246194</v>
      </c>
      <c r="O80">
        <v>-0.75</v>
      </c>
      <c r="P80">
        <v>3.1033014</v>
      </c>
      <c r="Q80">
        <v>-0.77</v>
      </c>
      <c r="R80">
        <v>0.1993908</v>
      </c>
      <c r="S80">
        <v>-0.79</v>
      </c>
      <c r="T80">
        <v>-1.1488834</v>
      </c>
    </row>
    <row r="81" spans="1:20">
      <c r="A81">
        <v>-0.82</v>
      </c>
      <c r="B81">
        <v>-7.465117600000001</v>
      </c>
      <c r="C81">
        <v>-0.65</v>
      </c>
      <c r="D81">
        <v>8.3101596</v>
      </c>
      <c r="E81">
        <v>-0.67</v>
      </c>
      <c r="F81">
        <v>8.225067200000002</v>
      </c>
      <c r="G81">
        <v>-0.6899999999999999</v>
      </c>
      <c r="H81">
        <v>5.5417264</v>
      </c>
      <c r="I81">
        <v>-0.7</v>
      </c>
      <c r="J81">
        <v>6.664653799999999</v>
      </c>
      <c r="K81">
        <v>-0.72</v>
      </c>
      <c r="L81">
        <v>4.9713516</v>
      </c>
      <c r="M81">
        <v>-0.74</v>
      </c>
      <c r="N81">
        <v>1.8578812</v>
      </c>
      <c r="O81">
        <v>-0.76</v>
      </c>
      <c r="P81">
        <v>2.9002746</v>
      </c>
      <c r="Q81">
        <v>-0.78</v>
      </c>
      <c r="R81">
        <v>0.0747612</v>
      </c>
      <c r="S81">
        <v>-0.8</v>
      </c>
      <c r="T81">
        <v>-4.5612608</v>
      </c>
    </row>
    <row r="82" spans="1:20">
      <c r="A82">
        <v>-0.83</v>
      </c>
      <c r="B82">
        <v>-10.2564164</v>
      </c>
      <c r="C82">
        <v>-0.66</v>
      </c>
      <c r="D82">
        <v>6.7831706</v>
      </c>
      <c r="E82">
        <v>-0.68</v>
      </c>
      <c r="F82">
        <v>7.0928068</v>
      </c>
      <c r="G82">
        <v>-0.7</v>
      </c>
      <c r="H82">
        <v>5.9056826</v>
      </c>
      <c r="I82">
        <v>-0.71</v>
      </c>
      <c r="J82">
        <v>3.9720682</v>
      </c>
      <c r="K82">
        <v>-0.73</v>
      </c>
      <c r="L82">
        <v>4.472756599999999</v>
      </c>
      <c r="M82">
        <v>-0.75</v>
      </c>
      <c r="N82">
        <v>1.5287508</v>
      </c>
      <c r="O82">
        <v>-0.77</v>
      </c>
      <c r="P82">
        <v>-0.8167642000000001</v>
      </c>
      <c r="Q82">
        <v>-0.79</v>
      </c>
      <c r="R82">
        <v>0.6571694</v>
      </c>
      <c r="S82">
        <v>-0.8100000000000001</v>
      </c>
      <c r="T82">
        <v>-4.1451924</v>
      </c>
    </row>
    <row r="83" spans="1:20">
      <c r="A83">
        <v>-0.84</v>
      </c>
      <c r="B83">
        <v>-10.2272442</v>
      </c>
      <c r="C83">
        <v>-0.67</v>
      </c>
      <c r="D83">
        <v>6.95388</v>
      </c>
      <c r="E83">
        <v>-0.6899999999999999</v>
      </c>
      <c r="F83">
        <v>4.5871564</v>
      </c>
      <c r="G83">
        <v>-0.71</v>
      </c>
      <c r="H83">
        <v>5.6981738</v>
      </c>
      <c r="I83">
        <v>-0.72</v>
      </c>
      <c r="J83">
        <v>3.078943</v>
      </c>
      <c r="K83">
        <v>-0.74</v>
      </c>
      <c r="L83">
        <v>2.3031544</v>
      </c>
      <c r="M83">
        <v>-0.76</v>
      </c>
      <c r="N83">
        <v>2.5092082</v>
      </c>
      <c r="O83">
        <v>-0.78</v>
      </c>
      <c r="P83">
        <v>-0.920088</v>
      </c>
      <c r="Q83">
        <v>-0.8</v>
      </c>
      <c r="R83">
        <v>-3.1838222</v>
      </c>
      <c r="S83">
        <v>-0.82</v>
      </c>
      <c r="T83">
        <v>-3.6704938</v>
      </c>
    </row>
    <row r="84" spans="1:20">
      <c r="A84">
        <v>-0.85</v>
      </c>
      <c r="B84">
        <v>-10.742714</v>
      </c>
      <c r="C84">
        <v>-0.68</v>
      </c>
      <c r="D84">
        <v>7.6435078</v>
      </c>
      <c r="E84">
        <v>-0.7</v>
      </c>
      <c r="F84">
        <v>4.8841684</v>
      </c>
      <c r="G84">
        <v>-0.72</v>
      </c>
      <c r="H84">
        <v>2.5467952</v>
      </c>
      <c r="I84">
        <v>-0.73</v>
      </c>
      <c r="J84">
        <v>3.9222646</v>
      </c>
      <c r="K84">
        <v>-0.75</v>
      </c>
      <c r="L84">
        <v>0.242061</v>
      </c>
      <c r="M84">
        <v>-0.77</v>
      </c>
      <c r="N84">
        <v>2.4770796</v>
      </c>
      <c r="O84">
        <v>-0.79</v>
      </c>
      <c r="P84">
        <v>-0.001774399999999998</v>
      </c>
      <c r="Q84">
        <v>-0.8100000000000001</v>
      </c>
      <c r="R84">
        <v>-4.6628002</v>
      </c>
      <c r="S84">
        <v>-0.83</v>
      </c>
      <c r="T84">
        <v>-5.3299442</v>
      </c>
    </row>
    <row r="85" spans="1:20">
      <c r="A85">
        <v>-0.86</v>
      </c>
      <c r="B85">
        <v>-11.37441</v>
      </c>
      <c r="C85">
        <v>-0.6899999999999999</v>
      </c>
      <c r="D85">
        <v>5.3340538</v>
      </c>
      <c r="E85">
        <v>-0.71</v>
      </c>
      <c r="F85">
        <v>4.617967</v>
      </c>
      <c r="G85">
        <v>-0.73</v>
      </c>
      <c r="H85">
        <v>2.9967212</v>
      </c>
      <c r="I85">
        <v>-0.74</v>
      </c>
      <c r="J85">
        <v>3.7535552</v>
      </c>
      <c r="K85">
        <v>-0.76</v>
      </c>
      <c r="L85">
        <v>1.0909888</v>
      </c>
      <c r="M85">
        <v>-0.78</v>
      </c>
      <c r="N85">
        <v>-1.3432784</v>
      </c>
      <c r="O85">
        <v>-0.8</v>
      </c>
      <c r="P85">
        <v>-1.2285252</v>
      </c>
      <c r="Q85">
        <v>-0.82</v>
      </c>
      <c r="R85">
        <v>-4.408143</v>
      </c>
      <c r="S85">
        <v>-0.84</v>
      </c>
      <c r="T85">
        <v>-8.0561132</v>
      </c>
    </row>
    <row r="86" spans="1:20">
      <c r="A86">
        <v>-0.87</v>
      </c>
      <c r="B86">
        <v>-15.281806</v>
      </c>
      <c r="C86">
        <v>-0.7</v>
      </c>
      <c r="D86">
        <v>3.3538866</v>
      </c>
      <c r="E86">
        <v>-0.72</v>
      </c>
      <c r="F86">
        <v>3.7927644</v>
      </c>
      <c r="G86">
        <v>-0.74</v>
      </c>
      <c r="H86">
        <v>3.4960644</v>
      </c>
      <c r="I86">
        <v>-0.75</v>
      </c>
      <c r="J86">
        <v>1.484768</v>
      </c>
      <c r="K86">
        <v>-0.77</v>
      </c>
      <c r="L86">
        <v>2.2453406</v>
      </c>
      <c r="M86">
        <v>-0.79</v>
      </c>
      <c r="N86">
        <v>-1.765216</v>
      </c>
      <c r="O86">
        <v>-0.8100000000000001</v>
      </c>
      <c r="P86">
        <v>-4.4572974</v>
      </c>
      <c r="Q86">
        <v>-0.83</v>
      </c>
      <c r="R86">
        <v>-4.349221</v>
      </c>
      <c r="S86">
        <v>-0.85</v>
      </c>
      <c r="T86">
        <v>-7.2867206</v>
      </c>
    </row>
    <row r="87" spans="1:20">
      <c r="A87">
        <v>-0.88</v>
      </c>
      <c r="B87">
        <v>-15.99241</v>
      </c>
      <c r="C87">
        <v>-0.71</v>
      </c>
      <c r="D87">
        <v>3.7812748</v>
      </c>
      <c r="E87">
        <v>-0.73</v>
      </c>
      <c r="F87">
        <v>1.4794212</v>
      </c>
      <c r="G87">
        <v>-0.75</v>
      </c>
      <c r="H87">
        <v>2.896122</v>
      </c>
      <c r="I87">
        <v>-0.76</v>
      </c>
      <c r="J87">
        <v>0.156431</v>
      </c>
      <c r="K87">
        <v>-0.78</v>
      </c>
      <c r="L87">
        <v>0.9781980000000001</v>
      </c>
      <c r="M87">
        <v>-0.8</v>
      </c>
      <c r="N87">
        <v>-1.5394648</v>
      </c>
      <c r="O87">
        <v>-0.82</v>
      </c>
      <c r="P87">
        <v>-5.5282488</v>
      </c>
      <c r="Q87">
        <v>-0.84</v>
      </c>
      <c r="R87">
        <v>-5.8128364</v>
      </c>
      <c r="S87">
        <v>-0.86</v>
      </c>
      <c r="T87">
        <v>-7.1031912</v>
      </c>
    </row>
    <row r="88" spans="1:20">
      <c r="A88">
        <v>-0.89</v>
      </c>
      <c r="B88">
        <v>-16.467202</v>
      </c>
      <c r="C88">
        <v>-0.72</v>
      </c>
      <c r="D88">
        <v>4.065182200000001</v>
      </c>
      <c r="E88">
        <v>-0.74</v>
      </c>
      <c r="F88">
        <v>2.2206802</v>
      </c>
      <c r="G88">
        <v>-0.76</v>
      </c>
      <c r="H88">
        <v>0.1689646</v>
      </c>
      <c r="I88">
        <v>-0.77</v>
      </c>
      <c r="J88">
        <v>0.7582728</v>
      </c>
      <c r="K88">
        <v>-0.79</v>
      </c>
      <c r="L88">
        <v>-2.77199</v>
      </c>
      <c r="M88">
        <v>-0.8100000000000001</v>
      </c>
      <c r="N88">
        <v>-2.1483762</v>
      </c>
      <c r="O88">
        <v>-0.83</v>
      </c>
      <c r="P88">
        <v>-4.789174</v>
      </c>
      <c r="Q88">
        <v>-0.85</v>
      </c>
      <c r="R88">
        <v>-8.533206199999999</v>
      </c>
      <c r="S88">
        <v>-0.87</v>
      </c>
      <c r="T88">
        <v>-7.5472418</v>
      </c>
    </row>
    <row r="89" spans="1:20">
      <c r="A89">
        <v>-0.9</v>
      </c>
      <c r="B89">
        <v>-17.592004</v>
      </c>
      <c r="C89">
        <v>-0.73</v>
      </c>
      <c r="D89">
        <v>3.0548486</v>
      </c>
      <c r="E89">
        <v>-0.75</v>
      </c>
      <c r="F89">
        <v>2.891803</v>
      </c>
      <c r="G89">
        <v>-0.77</v>
      </c>
      <c r="H89">
        <v>-1.0098744</v>
      </c>
      <c r="I89">
        <v>-0.78</v>
      </c>
      <c r="J89">
        <v>0.7304438</v>
      </c>
      <c r="K89">
        <v>-0.8</v>
      </c>
      <c r="L89">
        <v>-2.9771052</v>
      </c>
      <c r="M89">
        <v>-0.82</v>
      </c>
      <c r="N89">
        <v>-5.5897598</v>
      </c>
      <c r="O89">
        <v>-0.84</v>
      </c>
      <c r="P89">
        <v>-5.41371</v>
      </c>
      <c r="Q89">
        <v>-0.86</v>
      </c>
      <c r="R89">
        <v>-7.5629176</v>
      </c>
      <c r="S89">
        <v>-0.88</v>
      </c>
      <c r="T89">
        <v>-10.4210966</v>
      </c>
    </row>
    <row r="90" spans="1:20">
      <c r="A90">
        <v>-0.91</v>
      </c>
      <c r="B90">
        <v>-20.604108</v>
      </c>
      <c r="C90">
        <v>-0.74</v>
      </c>
      <c r="D90">
        <v>0.04500460000000002</v>
      </c>
      <c r="E90">
        <v>-0.76</v>
      </c>
      <c r="F90">
        <v>0.9545712</v>
      </c>
      <c r="G90">
        <v>-0.78</v>
      </c>
      <c r="H90">
        <v>0.0980714</v>
      </c>
      <c r="I90">
        <v>-0.79</v>
      </c>
      <c r="J90">
        <v>-2.27087</v>
      </c>
      <c r="K90">
        <v>-0.8100000000000001</v>
      </c>
      <c r="L90">
        <v>-3.0438844</v>
      </c>
      <c r="M90">
        <v>-0.83</v>
      </c>
      <c r="N90">
        <v>-6.515981200000001</v>
      </c>
      <c r="O90">
        <v>-0.85</v>
      </c>
      <c r="P90">
        <v>-7.603462</v>
      </c>
      <c r="Q90">
        <v>-0.87</v>
      </c>
      <c r="R90">
        <v>-7.3519676</v>
      </c>
      <c r="S90">
        <v>-0.89</v>
      </c>
      <c r="T90">
        <v>-10.3642362</v>
      </c>
    </row>
    <row r="91" spans="1:20">
      <c r="A91">
        <v>-0.92</v>
      </c>
      <c r="B91">
        <v>-22.576582</v>
      </c>
      <c r="C91">
        <v>-0.75</v>
      </c>
      <c r="D91">
        <v>1.3697616</v>
      </c>
      <c r="E91">
        <v>-0.77</v>
      </c>
      <c r="F91">
        <v>-1.5948096</v>
      </c>
      <c r="G91">
        <v>-0.79</v>
      </c>
      <c r="H91">
        <v>0.326403</v>
      </c>
      <c r="I91">
        <v>-0.8</v>
      </c>
      <c r="J91">
        <v>-2.9173824</v>
      </c>
      <c r="K91">
        <v>-0.82</v>
      </c>
      <c r="L91">
        <v>-3.7757622</v>
      </c>
      <c r="M91">
        <v>-0.84</v>
      </c>
      <c r="N91">
        <v>-5.593009400000001</v>
      </c>
      <c r="O91">
        <v>-0.86</v>
      </c>
      <c r="P91">
        <v>-8.235985400000001</v>
      </c>
      <c r="Q91">
        <v>-0.88</v>
      </c>
      <c r="R91">
        <v>-8.761118999999999</v>
      </c>
      <c r="S91">
        <v>-0.9</v>
      </c>
      <c r="T91">
        <v>-10.1885502</v>
      </c>
    </row>
    <row r="92" spans="1:20">
      <c r="A92">
        <v>-0.93</v>
      </c>
      <c r="B92">
        <v>-21.893548</v>
      </c>
      <c r="C92">
        <v>-0.76</v>
      </c>
      <c r="D92">
        <v>1.3699766</v>
      </c>
      <c r="E92">
        <v>-0.78</v>
      </c>
      <c r="F92">
        <v>-1.951074</v>
      </c>
      <c r="G92">
        <v>-0.8</v>
      </c>
      <c r="H92">
        <v>-3.3803996</v>
      </c>
      <c r="I92">
        <v>-0.8100000000000001</v>
      </c>
      <c r="J92">
        <v>-2.7373788</v>
      </c>
      <c r="K92">
        <v>-0.83</v>
      </c>
      <c r="L92">
        <v>-6.559099399999999</v>
      </c>
      <c r="M92">
        <v>-0.85</v>
      </c>
      <c r="N92">
        <v>-5.495244</v>
      </c>
      <c r="O92">
        <v>-0.87</v>
      </c>
      <c r="P92">
        <v>-8.2746654</v>
      </c>
      <c r="Q92">
        <v>-0.89</v>
      </c>
      <c r="R92">
        <v>-10.8620856</v>
      </c>
      <c r="S92">
        <v>-0.91</v>
      </c>
      <c r="T92">
        <v>-9.933503200000001</v>
      </c>
    </row>
    <row r="93" spans="1:20">
      <c r="A93">
        <v>-0.9399999999999999</v>
      </c>
      <c r="B93">
        <v>-22.30682</v>
      </c>
      <c r="C93">
        <v>-0.77</v>
      </c>
      <c r="D93">
        <v>-0.2818764000000001</v>
      </c>
      <c r="E93">
        <v>-0.79</v>
      </c>
      <c r="F93">
        <v>-1.3344354</v>
      </c>
      <c r="G93">
        <v>-0.8100000000000001</v>
      </c>
      <c r="H93">
        <v>-4.5091432</v>
      </c>
      <c r="I93">
        <v>-0.82</v>
      </c>
      <c r="J93">
        <v>-3.426431</v>
      </c>
      <c r="K93">
        <v>-0.84</v>
      </c>
      <c r="L93">
        <v>-7.2193978</v>
      </c>
      <c r="M93">
        <v>-0.86</v>
      </c>
      <c r="N93">
        <v>-8.356042800000001</v>
      </c>
      <c r="O93">
        <v>-0.88</v>
      </c>
      <c r="P93">
        <v>-7.683699799999999</v>
      </c>
      <c r="Q93">
        <v>-0.9</v>
      </c>
      <c r="R93">
        <v>-11.696962</v>
      </c>
      <c r="S93">
        <v>-0.92</v>
      </c>
      <c r="T93">
        <v>-12.292276</v>
      </c>
    </row>
    <row r="94" spans="1:20">
      <c r="A94">
        <v>-0.95</v>
      </c>
      <c r="B94">
        <v>-25.883172</v>
      </c>
      <c r="C94">
        <v>-0.78</v>
      </c>
      <c r="D94">
        <v>-3.262668</v>
      </c>
      <c r="E94">
        <v>-0.8</v>
      </c>
      <c r="F94">
        <v>-2.3881812</v>
      </c>
      <c r="G94">
        <v>-0.82</v>
      </c>
      <c r="H94">
        <v>-4.262322</v>
      </c>
      <c r="I94">
        <v>-0.83</v>
      </c>
      <c r="J94">
        <v>-5.041583</v>
      </c>
      <c r="K94">
        <v>-0.85</v>
      </c>
      <c r="L94">
        <v>-6.3907886</v>
      </c>
      <c r="M94">
        <v>-0.87</v>
      </c>
      <c r="N94">
        <v>-8.922515800000001</v>
      </c>
      <c r="O94">
        <v>-0.89</v>
      </c>
      <c r="P94">
        <v>-9.631467199999999</v>
      </c>
      <c r="Q94">
        <v>-0.91</v>
      </c>
      <c r="R94">
        <v>-10.61546</v>
      </c>
      <c r="S94">
        <v>-0.93</v>
      </c>
      <c r="T94">
        <v>-13.353266</v>
      </c>
    </row>
    <row r="95" spans="1:20">
      <c r="A95">
        <v>-0.96</v>
      </c>
      <c r="B95">
        <v>-28.311264</v>
      </c>
      <c r="C95">
        <v>-0.79</v>
      </c>
      <c r="D95">
        <v>-3.282587</v>
      </c>
      <c r="E95">
        <v>-0.8100000000000001</v>
      </c>
      <c r="F95">
        <v>-4.512071799999999</v>
      </c>
      <c r="G95">
        <v>-0.83</v>
      </c>
      <c r="H95">
        <v>-4.8908832</v>
      </c>
      <c r="I95">
        <v>-0.84</v>
      </c>
      <c r="J95">
        <v>-8.150716200000002</v>
      </c>
      <c r="K95">
        <v>-0.86</v>
      </c>
      <c r="L95">
        <v>-6.619761</v>
      </c>
      <c r="M95">
        <v>-0.88</v>
      </c>
      <c r="N95">
        <v>-8.605466400000001</v>
      </c>
      <c r="O95">
        <v>-0.9</v>
      </c>
      <c r="P95">
        <v>-12.290526</v>
      </c>
      <c r="Q95">
        <v>-0.92</v>
      </c>
      <c r="R95">
        <v>-10.716768</v>
      </c>
      <c r="S95">
        <v>-0.9399999999999999</v>
      </c>
      <c r="T95">
        <v>-12.587922</v>
      </c>
    </row>
    <row r="96" spans="1:20">
      <c r="A96">
        <v>-0.97</v>
      </c>
      <c r="B96">
        <v>-27.988498</v>
      </c>
      <c r="C96">
        <v>-0.8</v>
      </c>
      <c r="D96">
        <v>-3.340716</v>
      </c>
      <c r="E96">
        <v>-0.82</v>
      </c>
      <c r="F96">
        <v>-6.1683688</v>
      </c>
      <c r="G96">
        <v>-0.84</v>
      </c>
      <c r="H96">
        <v>-6.280924199999999</v>
      </c>
      <c r="I96">
        <v>-0.85</v>
      </c>
      <c r="J96">
        <v>-7.559156799999999</v>
      </c>
      <c r="K96">
        <v>-0.87</v>
      </c>
      <c r="L96">
        <v>-8.841055399999998</v>
      </c>
      <c r="M96">
        <v>-0.89</v>
      </c>
      <c r="N96">
        <v>-8.826876</v>
      </c>
      <c r="O96">
        <v>-0.91</v>
      </c>
      <c r="P96">
        <v>-11.550616</v>
      </c>
      <c r="Q96">
        <v>-0.93</v>
      </c>
      <c r="R96">
        <v>-13.12102</v>
      </c>
      <c r="S96">
        <v>-0.95</v>
      </c>
      <c r="T96">
        <v>-13.004732</v>
      </c>
    </row>
    <row r="97" spans="1:20">
      <c r="A97">
        <v>-0.98</v>
      </c>
      <c r="B97">
        <v>-28.69051</v>
      </c>
      <c r="C97">
        <v>-0.8100000000000001</v>
      </c>
      <c r="D97">
        <v>-3.6998226</v>
      </c>
      <c r="E97">
        <v>-0.83</v>
      </c>
      <c r="F97">
        <v>-5.7188822</v>
      </c>
      <c r="G97">
        <v>-0.85</v>
      </c>
      <c r="H97">
        <v>-8.554202999999999</v>
      </c>
      <c r="I97">
        <v>-0.86</v>
      </c>
      <c r="J97">
        <v>-7.211149000000001</v>
      </c>
      <c r="K97">
        <v>-0.88</v>
      </c>
      <c r="L97">
        <v>-9.5317562</v>
      </c>
      <c r="M97">
        <v>-0.9</v>
      </c>
      <c r="N97">
        <v>-10.0467596</v>
      </c>
      <c r="O97">
        <v>-0.92</v>
      </c>
      <c r="P97">
        <v>-11.390998</v>
      </c>
      <c r="Q97">
        <v>-0.9399999999999999</v>
      </c>
      <c r="R97">
        <v>-13.463502</v>
      </c>
      <c r="S97">
        <v>-0.96</v>
      </c>
      <c r="T97">
        <v>-15.77849</v>
      </c>
    </row>
    <row r="98" spans="1:20">
      <c r="A98">
        <v>-0.99</v>
      </c>
      <c r="B98">
        <v>-29.831124</v>
      </c>
      <c r="C98">
        <v>-0.82</v>
      </c>
      <c r="D98">
        <v>-7.342364399999999</v>
      </c>
      <c r="E98">
        <v>-0.84</v>
      </c>
      <c r="F98">
        <v>-5.6578738</v>
      </c>
      <c r="G98">
        <v>-0.86</v>
      </c>
      <c r="H98">
        <v>-7.766163000000001</v>
      </c>
      <c r="I98">
        <v>-0.87</v>
      </c>
      <c r="J98">
        <v>-8.1641458</v>
      </c>
      <c r="K98">
        <v>-0.89</v>
      </c>
      <c r="L98">
        <v>-9.4253164</v>
      </c>
      <c r="M98">
        <v>-0.91</v>
      </c>
      <c r="N98">
        <v>-12.146024</v>
      </c>
      <c r="O98">
        <v>-0.93</v>
      </c>
      <c r="P98">
        <v>-11.948422</v>
      </c>
      <c r="Q98">
        <v>-0.95</v>
      </c>
      <c r="R98">
        <v>-12.64541</v>
      </c>
      <c r="S98">
        <v>-0.97</v>
      </c>
      <c r="T98">
        <v>-17.161438</v>
      </c>
    </row>
    <row r="99" spans="1:20">
      <c r="A99">
        <v>-1</v>
      </c>
      <c r="B99">
        <v>-27.89834</v>
      </c>
      <c r="C99">
        <v>-0.83</v>
      </c>
      <c r="D99">
        <v>-7.392792</v>
      </c>
      <c r="E99">
        <v>-0.85</v>
      </c>
      <c r="F99">
        <v>-7.97744</v>
      </c>
      <c r="G99">
        <v>-0.87</v>
      </c>
      <c r="H99">
        <v>-7.7173704</v>
      </c>
      <c r="I99">
        <v>-0.88</v>
      </c>
      <c r="J99">
        <v>-10.334332</v>
      </c>
      <c r="K99">
        <v>-0.9</v>
      </c>
      <c r="L99">
        <v>-9.146118400000001</v>
      </c>
      <c r="M99">
        <v>-0.92</v>
      </c>
      <c r="N99">
        <v>-11.992244</v>
      </c>
      <c r="O99">
        <v>-0.9399999999999999</v>
      </c>
      <c r="P99">
        <v>-13.666118</v>
      </c>
      <c r="Q99">
        <v>-0.96</v>
      </c>
      <c r="R99">
        <v>-13.68161</v>
      </c>
      <c r="S99">
        <v>-0.98</v>
      </c>
      <c r="T99">
        <v>-16.858634</v>
      </c>
    </row>
    <row r="100" spans="1:20">
      <c r="A100">
        <v>-1.01</v>
      </c>
      <c r="B100">
        <v>-31.296954</v>
      </c>
      <c r="C100">
        <v>-0.84</v>
      </c>
      <c r="D100">
        <v>-6.7847782</v>
      </c>
      <c r="E100">
        <v>-0.86</v>
      </c>
      <c r="F100">
        <v>-9.6613326</v>
      </c>
      <c r="G100">
        <v>-0.88</v>
      </c>
      <c r="H100">
        <v>-8.4778796</v>
      </c>
      <c r="I100">
        <v>-0.89</v>
      </c>
      <c r="J100">
        <v>-10.0235222</v>
      </c>
      <c r="K100">
        <v>-0.91</v>
      </c>
      <c r="L100">
        <v>-11.5299796</v>
      </c>
      <c r="M100">
        <v>-0.93</v>
      </c>
      <c r="N100">
        <v>-12.01909</v>
      </c>
      <c r="O100">
        <v>-0.95</v>
      </c>
      <c r="P100">
        <v>-13.948938</v>
      </c>
      <c r="Q100">
        <v>-0.97</v>
      </c>
      <c r="R100">
        <v>-16.905288</v>
      </c>
      <c r="S100">
        <v>-0.99</v>
      </c>
      <c r="T100">
        <v>-16.418968</v>
      </c>
    </row>
    <row r="101" spans="1:20">
      <c r="A101">
        <v>-1.02</v>
      </c>
      <c r="B101">
        <v>-31.408358</v>
      </c>
      <c r="C101">
        <v>-0.85</v>
      </c>
      <c r="D101">
        <v>-6.9113612</v>
      </c>
      <c r="E101">
        <v>-0.87</v>
      </c>
      <c r="F101">
        <v>-8.6773544</v>
      </c>
      <c r="G101">
        <v>-0.89</v>
      </c>
      <c r="H101">
        <v>-11.312474</v>
      </c>
      <c r="I101">
        <v>-0.9</v>
      </c>
      <c r="J101">
        <v>-10.2831324</v>
      </c>
      <c r="K101">
        <v>-0.92</v>
      </c>
      <c r="L101">
        <v>-13.026462</v>
      </c>
      <c r="M101">
        <v>-0.9399999999999999</v>
      </c>
      <c r="N101">
        <v>-12.625542</v>
      </c>
      <c r="O101">
        <v>-0.96</v>
      </c>
      <c r="P101">
        <v>-14.218134</v>
      </c>
      <c r="Q101">
        <v>-0.98</v>
      </c>
      <c r="R101">
        <v>-17.56322</v>
      </c>
      <c r="S101">
        <v>-1</v>
      </c>
      <c r="T101">
        <v>-16.1377196</v>
      </c>
    </row>
    <row r="102" spans="1:20">
      <c r="A102">
        <v>-1.03</v>
      </c>
      <c r="B102">
        <v>-32.36496</v>
      </c>
      <c r="C102">
        <v>-0.86</v>
      </c>
      <c r="D102">
        <v>-9.872135199999999</v>
      </c>
      <c r="E102">
        <v>-0.88</v>
      </c>
      <c r="F102">
        <v>-8.682621399999999</v>
      </c>
      <c r="G102">
        <v>-0.9</v>
      </c>
      <c r="H102">
        <v>-10.805538</v>
      </c>
      <c r="I102">
        <v>-0.91</v>
      </c>
      <c r="J102">
        <v>-10.0432232</v>
      </c>
      <c r="K102">
        <v>-0.93</v>
      </c>
      <c r="L102">
        <v>-12.363158</v>
      </c>
      <c r="M102">
        <v>-0.95</v>
      </c>
      <c r="N102">
        <v>-14.838246</v>
      </c>
      <c r="O102">
        <v>-0.97</v>
      </c>
      <c r="P102">
        <v>-15.020704</v>
      </c>
      <c r="Q102">
        <v>-0.99</v>
      </c>
      <c r="R102">
        <v>-17.405446</v>
      </c>
      <c r="S102">
        <v>-1.01</v>
      </c>
      <c r="T102">
        <v>-18.820648</v>
      </c>
    </row>
    <row r="103" spans="1:20">
      <c r="A103">
        <v>-1.04</v>
      </c>
      <c r="B103">
        <v>-35.312904</v>
      </c>
      <c r="C103">
        <v>-0.87</v>
      </c>
      <c r="D103">
        <v>-10.724821</v>
      </c>
      <c r="E103">
        <v>-0.89</v>
      </c>
      <c r="F103">
        <v>-10.1298988</v>
      </c>
      <c r="G103">
        <v>-0.91</v>
      </c>
      <c r="H103">
        <v>-10.338382</v>
      </c>
      <c r="I103">
        <v>-0.92</v>
      </c>
      <c r="J103">
        <v>-13.12857</v>
      </c>
      <c r="K103">
        <v>-0.9399999999999999</v>
      </c>
      <c r="L103">
        <v>-12.31832</v>
      </c>
      <c r="M103">
        <v>-0.96</v>
      </c>
      <c r="N103">
        <v>-14.35558</v>
      </c>
      <c r="O103">
        <v>-0.98</v>
      </c>
      <c r="P103">
        <v>-18.052926</v>
      </c>
      <c r="Q103">
        <v>-1</v>
      </c>
      <c r="R103">
        <v>-16.669086</v>
      </c>
      <c r="S103">
        <v>-1.02</v>
      </c>
      <c r="T103">
        <v>-18.775122</v>
      </c>
    </row>
    <row r="104" spans="1:20">
      <c r="A104">
        <v>-1.05</v>
      </c>
      <c r="B104">
        <v>-34.747196</v>
      </c>
      <c r="C104">
        <v>-0.88</v>
      </c>
      <c r="D104">
        <v>-10.1955084</v>
      </c>
      <c r="E104">
        <v>-0.9</v>
      </c>
      <c r="F104">
        <v>-12.578528</v>
      </c>
      <c r="G104">
        <v>-0.92</v>
      </c>
      <c r="H104">
        <v>-11.727696</v>
      </c>
      <c r="I104">
        <v>-0.93</v>
      </c>
      <c r="J104">
        <v>-13.635218</v>
      </c>
      <c r="K104">
        <v>-0.95</v>
      </c>
      <c r="L104">
        <v>-13.975554</v>
      </c>
      <c r="M104">
        <v>-0.97</v>
      </c>
      <c r="N104">
        <v>-14.761262</v>
      </c>
      <c r="O104">
        <v>-0.99</v>
      </c>
      <c r="P104">
        <v>-18.100224</v>
      </c>
      <c r="Q104">
        <v>-1.01</v>
      </c>
      <c r="R104">
        <v>-18.46816</v>
      </c>
      <c r="S104">
        <v>-1.03</v>
      </c>
      <c r="T104">
        <v>-18.513524</v>
      </c>
    </row>
    <row r="105" spans="1:20">
      <c r="A105">
        <v>-1.06</v>
      </c>
      <c r="B105">
        <v>-33.686482</v>
      </c>
      <c r="C105">
        <v>-0.89</v>
      </c>
      <c r="D105">
        <v>-10.0268042</v>
      </c>
      <c r="E105">
        <v>-0.91</v>
      </c>
      <c r="F105">
        <v>-11.6869512</v>
      </c>
      <c r="G105">
        <v>-0.93</v>
      </c>
      <c r="H105">
        <v>-14.53672</v>
      </c>
      <c r="I105">
        <v>-0.9399999999999999</v>
      </c>
      <c r="J105">
        <v>-13.297386</v>
      </c>
      <c r="K105">
        <v>-0.96</v>
      </c>
      <c r="L105">
        <v>-15.993076</v>
      </c>
      <c r="M105">
        <v>-0.98</v>
      </c>
      <c r="N105">
        <v>-15.839758</v>
      </c>
      <c r="O105">
        <v>-1</v>
      </c>
      <c r="P105">
        <v>-16.695556</v>
      </c>
      <c r="Q105">
        <v>-1.02</v>
      </c>
      <c r="R105">
        <v>-19.420234</v>
      </c>
      <c r="S105">
        <v>-1.04</v>
      </c>
      <c r="T105">
        <v>-19.472254</v>
      </c>
    </row>
    <row r="106" spans="1:20">
      <c r="A106">
        <v>-1.07</v>
      </c>
      <c r="B106">
        <v>-34.228708</v>
      </c>
      <c r="C106">
        <v>-0.9</v>
      </c>
      <c r="D106">
        <v>-12.2620694</v>
      </c>
      <c r="E106">
        <v>-0.92</v>
      </c>
      <c r="F106">
        <v>-11.935146</v>
      </c>
      <c r="G106">
        <v>-0.9399999999999999</v>
      </c>
      <c r="H106">
        <v>-14.194616</v>
      </c>
      <c r="I106">
        <v>-0.95</v>
      </c>
      <c r="J106">
        <v>-13.09385</v>
      </c>
      <c r="K106">
        <v>-0.97</v>
      </c>
      <c r="L106">
        <v>-15.414456</v>
      </c>
      <c r="M106">
        <v>-0.99</v>
      </c>
      <c r="N106">
        <v>-19.51908</v>
      </c>
      <c r="O106">
        <v>-1.01</v>
      </c>
      <c r="P106">
        <v>-17.015374</v>
      </c>
      <c r="Q106">
        <v>-1.03</v>
      </c>
      <c r="R106">
        <v>-19.007872</v>
      </c>
      <c r="S106">
        <v>-1.05</v>
      </c>
      <c r="T106">
        <v>-22.249894</v>
      </c>
    </row>
    <row r="107" spans="1:20">
      <c r="A107">
        <v>-1.08</v>
      </c>
      <c r="B107">
        <v>-37.20242399999999</v>
      </c>
      <c r="C107">
        <v>-0.91</v>
      </c>
      <c r="D107">
        <v>-14.371312</v>
      </c>
      <c r="E107">
        <v>-0.93</v>
      </c>
      <c r="F107">
        <v>-13.063462</v>
      </c>
      <c r="G107">
        <v>-0.95</v>
      </c>
      <c r="H107">
        <v>-14.14049</v>
      </c>
      <c r="I107">
        <v>-0.96</v>
      </c>
      <c r="J107">
        <v>-15.968202</v>
      </c>
      <c r="K107">
        <v>-0.98</v>
      </c>
      <c r="L107">
        <v>-15.625198</v>
      </c>
      <c r="M107">
        <v>-1</v>
      </c>
      <c r="N107">
        <v>-18.232198</v>
      </c>
      <c r="O107">
        <v>-1.02</v>
      </c>
      <c r="P107">
        <v>-19.592704</v>
      </c>
      <c r="Q107">
        <v>-1.04</v>
      </c>
      <c r="R107">
        <v>-19.356826</v>
      </c>
      <c r="S107">
        <v>-1.06</v>
      </c>
      <c r="T107">
        <v>-21.696486</v>
      </c>
    </row>
    <row r="108" spans="1:20">
      <c r="A108">
        <v>-1.09</v>
      </c>
      <c r="B108">
        <v>-36.66347399999999</v>
      </c>
      <c r="C108">
        <v>-0.92</v>
      </c>
      <c r="D108">
        <v>-13.165392</v>
      </c>
      <c r="E108">
        <v>-0.9399999999999999</v>
      </c>
      <c r="F108">
        <v>-15.622128</v>
      </c>
      <c r="G108">
        <v>-0.96</v>
      </c>
      <c r="H108">
        <v>-14.462204</v>
      </c>
      <c r="I108">
        <v>-0.97</v>
      </c>
      <c r="J108">
        <v>-16.806642</v>
      </c>
      <c r="K108">
        <v>-0.99</v>
      </c>
      <c r="L108">
        <v>-17.033406</v>
      </c>
      <c r="M108">
        <v>-1.01</v>
      </c>
      <c r="N108">
        <v>-17.592638</v>
      </c>
      <c r="O108">
        <v>-1.03</v>
      </c>
      <c r="P108">
        <v>-20.161098</v>
      </c>
      <c r="Q108">
        <v>-1.05</v>
      </c>
      <c r="R108">
        <v>-20.393544</v>
      </c>
      <c r="S108">
        <v>-1.07</v>
      </c>
      <c r="T108">
        <v>-20.33078</v>
      </c>
    </row>
    <row r="109" spans="1:20">
      <c r="A109">
        <v>-1.1</v>
      </c>
      <c r="B109">
        <v>-36.36844</v>
      </c>
      <c r="C109">
        <v>-0.93</v>
      </c>
      <c r="D109">
        <v>-13.422478</v>
      </c>
      <c r="E109">
        <v>-0.95</v>
      </c>
      <c r="F109">
        <v>-15.417364</v>
      </c>
      <c r="G109">
        <v>-0.97</v>
      </c>
      <c r="H109">
        <v>-17.130724</v>
      </c>
      <c r="I109">
        <v>-0.98</v>
      </c>
      <c r="J109">
        <v>-16.059156</v>
      </c>
      <c r="K109">
        <v>-1</v>
      </c>
      <c r="L109">
        <v>-18.7374</v>
      </c>
      <c r="M109">
        <v>-1.02</v>
      </c>
      <c r="N109">
        <v>-17.575532</v>
      </c>
      <c r="O109">
        <v>-1.04</v>
      </c>
      <c r="P109">
        <v>-19.18981</v>
      </c>
      <c r="Q109">
        <v>-1.06</v>
      </c>
      <c r="R109">
        <v>-22.155478</v>
      </c>
      <c r="S109">
        <v>-1.08</v>
      </c>
      <c r="T109">
        <v>-21.28229</v>
      </c>
    </row>
    <row r="110" spans="1:20">
      <c r="A110">
        <v>-1.11</v>
      </c>
      <c r="B110">
        <v>-35.55982</v>
      </c>
      <c r="C110">
        <v>-0.9399999999999999</v>
      </c>
      <c r="D110">
        <v>-15.847296</v>
      </c>
      <c r="E110">
        <v>-0.96</v>
      </c>
      <c r="F110">
        <v>-15.113196</v>
      </c>
      <c r="G110">
        <v>-0.98</v>
      </c>
      <c r="H110">
        <v>-17.393214</v>
      </c>
      <c r="I110">
        <v>-0.99</v>
      </c>
      <c r="J110">
        <v>-16.589868</v>
      </c>
      <c r="K110">
        <v>-1.01</v>
      </c>
      <c r="L110">
        <v>-18.840952</v>
      </c>
      <c r="M110">
        <v>-1.03</v>
      </c>
      <c r="N110">
        <v>-19.931174</v>
      </c>
      <c r="O110">
        <v>-1.05</v>
      </c>
      <c r="P110">
        <v>-18.593278</v>
      </c>
      <c r="Q110">
        <v>-1.07</v>
      </c>
      <c r="R110">
        <v>-21.89628</v>
      </c>
      <c r="S110">
        <v>-1.09</v>
      </c>
      <c r="T110">
        <v>-24.500586</v>
      </c>
    </row>
    <row r="111" spans="1:20">
      <c r="A111">
        <v>-1.12</v>
      </c>
      <c r="B111">
        <v>-38.749804</v>
      </c>
      <c r="C111">
        <v>-0.95</v>
      </c>
      <c r="D111">
        <v>-18.047412</v>
      </c>
      <c r="E111">
        <v>-0.97</v>
      </c>
      <c r="F111">
        <v>-15.7777</v>
      </c>
      <c r="G111">
        <v>-0.99</v>
      </c>
      <c r="H111">
        <v>-16.894652</v>
      </c>
      <c r="I111">
        <v>-1</v>
      </c>
      <c r="J111">
        <v>-17.485032</v>
      </c>
      <c r="K111">
        <v>-1.02</v>
      </c>
      <c r="L111">
        <v>-17.929362</v>
      </c>
      <c r="M111">
        <v>-1.04</v>
      </c>
      <c r="N111">
        <v>-20.956166</v>
      </c>
      <c r="O111">
        <v>-1.06</v>
      </c>
      <c r="P111">
        <v>-21.14042</v>
      </c>
      <c r="Q111">
        <v>-1.08</v>
      </c>
      <c r="R111">
        <v>-21.724158</v>
      </c>
      <c r="S111">
        <v>-1.1</v>
      </c>
      <c r="T111">
        <v>-23.381098</v>
      </c>
    </row>
    <row r="112" spans="1:20">
      <c r="A112">
        <v>-1.13</v>
      </c>
      <c r="B112">
        <v>-39.387124</v>
      </c>
      <c r="C112">
        <v>-0.96</v>
      </c>
      <c r="D112">
        <v>-17.744996</v>
      </c>
      <c r="E112">
        <v>-0.98</v>
      </c>
      <c r="F112">
        <v>-18.41691</v>
      </c>
      <c r="G112">
        <v>-1</v>
      </c>
      <c r="H112">
        <v>-16.325136</v>
      </c>
      <c r="I112">
        <v>-1.01</v>
      </c>
      <c r="J112">
        <v>-19.293104</v>
      </c>
      <c r="K112">
        <v>-1.03</v>
      </c>
      <c r="L112">
        <v>-18.394982</v>
      </c>
      <c r="M112">
        <v>-1.05</v>
      </c>
      <c r="N112">
        <v>-19.855036</v>
      </c>
      <c r="O112">
        <v>-1.07</v>
      </c>
      <c r="P112">
        <v>-23.049636</v>
      </c>
      <c r="Q112">
        <v>-1.09</v>
      </c>
      <c r="R112">
        <v>-22.573734</v>
      </c>
      <c r="S112">
        <v>-1.11</v>
      </c>
      <c r="T112">
        <v>-22.526762</v>
      </c>
    </row>
    <row r="113" spans="1:20">
      <c r="A113">
        <v>-1.14</v>
      </c>
      <c r="B113">
        <v>-37.526148</v>
      </c>
      <c r="C113">
        <v>-0.97</v>
      </c>
      <c r="D113">
        <v>-18.271362</v>
      </c>
      <c r="E113">
        <v>-0.99</v>
      </c>
      <c r="F113">
        <v>-18.653322</v>
      </c>
      <c r="G113">
        <v>-1.01</v>
      </c>
      <c r="H113">
        <v>-19.563626</v>
      </c>
      <c r="I113">
        <v>-1.02</v>
      </c>
      <c r="J113">
        <v>-18.966328</v>
      </c>
      <c r="K113">
        <v>-1.04</v>
      </c>
      <c r="L113">
        <v>-20.672884</v>
      </c>
      <c r="M113">
        <v>-1.06</v>
      </c>
      <c r="N113">
        <v>-19.650666</v>
      </c>
      <c r="O113">
        <v>-1.08</v>
      </c>
      <c r="P113">
        <v>-21.681426</v>
      </c>
      <c r="Q113">
        <v>-1.1</v>
      </c>
      <c r="R113">
        <v>-24.823562</v>
      </c>
      <c r="S113">
        <v>-1.12</v>
      </c>
      <c r="T113">
        <v>-23.305012</v>
      </c>
    </row>
    <row r="114" spans="1:20">
      <c r="A114">
        <v>-1.15</v>
      </c>
      <c r="B114">
        <v>-37.385884</v>
      </c>
      <c r="C114">
        <v>-0.98</v>
      </c>
      <c r="D114">
        <v>-18.535634</v>
      </c>
      <c r="E114">
        <v>-1</v>
      </c>
      <c r="F114">
        <v>-16.489556</v>
      </c>
      <c r="G114">
        <v>-1.02</v>
      </c>
      <c r="H114">
        <v>-20.225402</v>
      </c>
      <c r="I114">
        <v>-1.03</v>
      </c>
      <c r="J114">
        <v>-18.165562</v>
      </c>
      <c r="K114">
        <v>-1.05</v>
      </c>
      <c r="L114">
        <v>-20.422528</v>
      </c>
      <c r="M114">
        <v>-1.07</v>
      </c>
      <c r="N114">
        <v>-23.014412</v>
      </c>
      <c r="O114">
        <v>-1.09</v>
      </c>
      <c r="P114">
        <v>-21.53764</v>
      </c>
      <c r="Q114">
        <v>-1.11</v>
      </c>
      <c r="R114">
        <v>-23.982586</v>
      </c>
      <c r="S114">
        <v>-1.13</v>
      </c>
      <c r="T114">
        <v>-26.327628</v>
      </c>
    </row>
    <row r="115" spans="1:20">
      <c r="A115">
        <v>-1.16</v>
      </c>
      <c r="B115">
        <v>-39.45658</v>
      </c>
      <c r="C115">
        <v>-0.99</v>
      </c>
      <c r="D115">
        <v>-21.082424</v>
      </c>
      <c r="E115">
        <v>-1.01</v>
      </c>
      <c r="F115">
        <v>-17.9282</v>
      </c>
      <c r="G115">
        <v>-1.03</v>
      </c>
      <c r="H115">
        <v>-19.502712</v>
      </c>
      <c r="I115">
        <v>-1.04</v>
      </c>
      <c r="J115">
        <v>-20.039074</v>
      </c>
      <c r="K115">
        <v>-1.06</v>
      </c>
      <c r="L115">
        <v>-20.01952</v>
      </c>
      <c r="M115">
        <v>-1.08</v>
      </c>
      <c r="N115">
        <v>-22.675962</v>
      </c>
      <c r="O115">
        <v>-1.1</v>
      </c>
      <c r="P115">
        <v>-23.026982</v>
      </c>
      <c r="Q115">
        <v>-1.12</v>
      </c>
      <c r="R115">
        <v>-22.985112</v>
      </c>
      <c r="S115">
        <v>-1.14</v>
      </c>
      <c r="T115">
        <v>-26.387314</v>
      </c>
    </row>
    <row r="116" spans="1:20">
      <c r="A116">
        <v>-1.17</v>
      </c>
      <c r="B116">
        <v>-40.286704</v>
      </c>
      <c r="C116">
        <v>-1</v>
      </c>
      <c r="D116">
        <v>-18.7322598</v>
      </c>
      <c r="E116">
        <v>-1.02</v>
      </c>
      <c r="F116">
        <v>-21.494778</v>
      </c>
      <c r="G116">
        <v>-1.04</v>
      </c>
      <c r="H116">
        <v>-19.70291</v>
      </c>
      <c r="I116">
        <v>-1.05</v>
      </c>
      <c r="J116">
        <v>-22.260406</v>
      </c>
      <c r="K116">
        <v>-1.07</v>
      </c>
      <c r="L116">
        <v>-20.498242</v>
      </c>
      <c r="M116">
        <v>-1.09</v>
      </c>
      <c r="N116">
        <v>-23.094616</v>
      </c>
      <c r="O116">
        <v>-1.11</v>
      </c>
      <c r="P116">
        <v>-24.504938</v>
      </c>
      <c r="Q116">
        <v>-1.13</v>
      </c>
      <c r="R116">
        <v>-23.680216</v>
      </c>
      <c r="S116">
        <v>-1.15</v>
      </c>
      <c r="T116">
        <v>-25.326294</v>
      </c>
    </row>
    <row r="117" spans="1:20">
      <c r="A117">
        <v>-1.18</v>
      </c>
      <c r="B117">
        <v>-39.830778</v>
      </c>
      <c r="C117">
        <v>-1.01</v>
      </c>
      <c r="D117">
        <v>-21.0514</v>
      </c>
      <c r="E117">
        <v>-1.03</v>
      </c>
      <c r="F117">
        <v>-21.852854</v>
      </c>
      <c r="G117">
        <v>-1.05</v>
      </c>
      <c r="H117">
        <v>-21.53062</v>
      </c>
      <c r="I117">
        <v>-1.06</v>
      </c>
      <c r="J117">
        <v>-21.385408</v>
      </c>
      <c r="K117">
        <v>-1.08</v>
      </c>
      <c r="L117">
        <v>-23.671064</v>
      </c>
      <c r="M117">
        <v>-1.1</v>
      </c>
      <c r="N117">
        <v>-22.03644</v>
      </c>
      <c r="O117">
        <v>-1.12</v>
      </c>
      <c r="P117">
        <v>-24.394604</v>
      </c>
      <c r="Q117">
        <v>-1.14</v>
      </c>
      <c r="R117">
        <v>-26.634264</v>
      </c>
      <c r="S117">
        <v>-1.16</v>
      </c>
      <c r="T117">
        <v>-24.85829</v>
      </c>
    </row>
    <row r="118" spans="1:20">
      <c r="A118">
        <v>-1.19</v>
      </c>
      <c r="B118">
        <v>-38.914686</v>
      </c>
      <c r="C118">
        <v>-1.02</v>
      </c>
      <c r="D118">
        <v>-21.176816</v>
      </c>
      <c r="E118">
        <v>-1.04</v>
      </c>
      <c r="F118">
        <v>-21.374218</v>
      </c>
      <c r="G118">
        <v>-1.06</v>
      </c>
      <c r="H118">
        <v>-22.32995</v>
      </c>
      <c r="I118">
        <v>-1.07</v>
      </c>
      <c r="J118">
        <v>-20.743262</v>
      </c>
      <c r="K118">
        <v>-1.09</v>
      </c>
      <c r="L118">
        <v>-23.345346</v>
      </c>
      <c r="M118">
        <v>-1.11</v>
      </c>
      <c r="N118">
        <v>-23.479056</v>
      </c>
      <c r="O118">
        <v>-1.13</v>
      </c>
      <c r="P118">
        <v>-23.133442</v>
      </c>
      <c r="Q118">
        <v>-1.15</v>
      </c>
      <c r="R118">
        <v>-27.06437</v>
      </c>
      <c r="S118">
        <v>-1.17</v>
      </c>
      <c r="T118">
        <v>-27.392276</v>
      </c>
    </row>
    <row r="119" spans="1:20">
      <c r="A119">
        <v>-1.2</v>
      </c>
      <c r="B119">
        <v>-41.061062</v>
      </c>
      <c r="C119">
        <v>-1.03</v>
      </c>
      <c r="D119">
        <v>-24.379022</v>
      </c>
      <c r="E119">
        <v>-1.05</v>
      </c>
      <c r="F119">
        <v>-21.21776</v>
      </c>
      <c r="G119">
        <v>-1.07</v>
      </c>
      <c r="H119">
        <v>-22.382844</v>
      </c>
      <c r="I119">
        <v>-1.08</v>
      </c>
      <c r="J119">
        <v>-21.97648</v>
      </c>
      <c r="K119">
        <v>-1.1</v>
      </c>
      <c r="L119">
        <v>-22.898112</v>
      </c>
      <c r="M119">
        <v>-1.12</v>
      </c>
      <c r="N119">
        <v>-26.08855</v>
      </c>
      <c r="O119">
        <v>-1.14</v>
      </c>
      <c r="P119">
        <v>-24.64946</v>
      </c>
      <c r="Q119">
        <v>-1.16</v>
      </c>
      <c r="R119">
        <v>-25.954508</v>
      </c>
      <c r="S119">
        <v>-1.18</v>
      </c>
      <c r="T119">
        <v>-28.761084</v>
      </c>
    </row>
    <row r="120" spans="1:20">
      <c r="A120">
        <v>-1.21</v>
      </c>
      <c r="B120">
        <v>-42.997564</v>
      </c>
      <c r="C120">
        <v>-1.04</v>
      </c>
      <c r="D120">
        <v>-24.652752</v>
      </c>
      <c r="E120">
        <v>-1.06</v>
      </c>
      <c r="F120">
        <v>-22.994216</v>
      </c>
      <c r="G120">
        <v>-1.08</v>
      </c>
      <c r="H120">
        <v>-21.972896</v>
      </c>
      <c r="I120">
        <v>-1.09</v>
      </c>
      <c r="J120">
        <v>-24.29873</v>
      </c>
      <c r="K120">
        <v>-1.11</v>
      </c>
      <c r="L120">
        <v>-22.855252</v>
      </c>
      <c r="M120">
        <v>-1.13</v>
      </c>
      <c r="N120">
        <v>-24.213966</v>
      </c>
      <c r="O120">
        <v>-1.15</v>
      </c>
      <c r="P120">
        <v>-27.409222</v>
      </c>
      <c r="Q120">
        <v>-1.17</v>
      </c>
      <c r="R120">
        <v>-25.83437</v>
      </c>
      <c r="S120">
        <v>-1.19</v>
      </c>
      <c r="T120">
        <v>-27.379042</v>
      </c>
    </row>
    <row r="121" spans="1:20">
      <c r="A121">
        <v>-1.22</v>
      </c>
      <c r="B121">
        <v>-42.680918</v>
      </c>
      <c r="C121">
        <v>-1.05</v>
      </c>
      <c r="D121">
        <v>-23.652594</v>
      </c>
      <c r="E121">
        <v>-1.07</v>
      </c>
      <c r="F121">
        <v>-24.568426</v>
      </c>
      <c r="G121">
        <v>-1.09</v>
      </c>
      <c r="H121">
        <v>-23.05598</v>
      </c>
      <c r="I121">
        <v>-1.1</v>
      </c>
      <c r="J121">
        <v>-24.101572</v>
      </c>
      <c r="K121">
        <v>-1.12</v>
      </c>
      <c r="L121">
        <v>-24.801004</v>
      </c>
      <c r="M121">
        <v>-1.14</v>
      </c>
      <c r="N121">
        <v>-24.388316</v>
      </c>
      <c r="O121">
        <v>-1.16</v>
      </c>
      <c r="P121">
        <v>-27.235496</v>
      </c>
      <c r="Q121">
        <v>-1.18</v>
      </c>
      <c r="R121">
        <v>-28.156294</v>
      </c>
      <c r="S121">
        <v>-1.2</v>
      </c>
      <c r="T121">
        <v>-27.833148</v>
      </c>
    </row>
    <row r="122" spans="1:20">
      <c r="A122">
        <v>-1.23</v>
      </c>
      <c r="B122">
        <v>-41.945222</v>
      </c>
      <c r="C122">
        <v>-1.06</v>
      </c>
      <c r="D122">
        <v>-24.51469</v>
      </c>
      <c r="E122">
        <v>-1.08</v>
      </c>
      <c r="F122">
        <v>-23.885858</v>
      </c>
      <c r="G122">
        <v>-1.1</v>
      </c>
      <c r="H122">
        <v>-25.141458</v>
      </c>
      <c r="I122">
        <v>-1.11</v>
      </c>
      <c r="J122">
        <v>-23.603076</v>
      </c>
      <c r="K122">
        <v>-1.13</v>
      </c>
      <c r="L122">
        <v>-25.41359</v>
      </c>
      <c r="M122">
        <v>-1.15</v>
      </c>
      <c r="N122">
        <v>-25.830698</v>
      </c>
      <c r="O122">
        <v>-1.17</v>
      </c>
      <c r="P122">
        <v>-26.075512</v>
      </c>
      <c r="Q122">
        <v>-1.19</v>
      </c>
      <c r="R122">
        <v>-28.919722</v>
      </c>
      <c r="S122">
        <v>-1.21</v>
      </c>
      <c r="T122">
        <v>-29.994814</v>
      </c>
    </row>
    <row r="123" spans="1:20">
      <c r="A123">
        <v>-1.24</v>
      </c>
      <c r="B123">
        <v>-42.930058</v>
      </c>
      <c r="C123">
        <v>-1.07</v>
      </c>
      <c r="D123">
        <v>-26.529748</v>
      </c>
      <c r="E123">
        <v>-1.09</v>
      </c>
      <c r="F123">
        <v>-23.412332</v>
      </c>
      <c r="G123">
        <v>-1.11</v>
      </c>
      <c r="H123">
        <v>-24.624602</v>
      </c>
      <c r="I123">
        <v>-1.12</v>
      </c>
      <c r="J123">
        <v>-23.659448</v>
      </c>
      <c r="K123">
        <v>-1.14</v>
      </c>
      <c r="L123">
        <v>-25.44015</v>
      </c>
      <c r="M123">
        <v>-1.16</v>
      </c>
      <c r="N123">
        <v>-27.735372</v>
      </c>
      <c r="O123">
        <v>-1.18</v>
      </c>
      <c r="P123">
        <v>-26.591926</v>
      </c>
      <c r="Q123">
        <v>-1.2</v>
      </c>
      <c r="R123">
        <v>-28.036994</v>
      </c>
      <c r="S123">
        <v>-1.22</v>
      </c>
      <c r="T123">
        <v>-31.20425</v>
      </c>
    </row>
    <row r="124" spans="1:20">
      <c r="A124">
        <v>-1.25</v>
      </c>
      <c r="B124">
        <v>-43.15951</v>
      </c>
      <c r="C124">
        <v>-1.08</v>
      </c>
      <c r="D124">
        <v>-26.444084</v>
      </c>
      <c r="E124">
        <v>-1.1</v>
      </c>
      <c r="F124">
        <v>-24.755598</v>
      </c>
      <c r="G124">
        <v>-1.12</v>
      </c>
      <c r="H124">
        <v>-24.568258</v>
      </c>
      <c r="I124">
        <v>-1.13</v>
      </c>
      <c r="J124">
        <v>-26.139352</v>
      </c>
      <c r="K124">
        <v>-1.15</v>
      </c>
      <c r="L124">
        <v>-24.756138</v>
      </c>
      <c r="M124">
        <v>-1.17</v>
      </c>
      <c r="N124">
        <v>-27.77379</v>
      </c>
      <c r="O124">
        <v>-1.19</v>
      </c>
      <c r="P124">
        <v>-28.447666</v>
      </c>
      <c r="Q124">
        <v>-1.21</v>
      </c>
      <c r="R124">
        <v>-28.251914</v>
      </c>
      <c r="S124">
        <v>-1.23</v>
      </c>
      <c r="T124">
        <v>-30.808304</v>
      </c>
    </row>
    <row r="125" spans="1:20">
      <c r="A125">
        <v>-1.26</v>
      </c>
      <c r="B125">
        <v>-44.506884</v>
      </c>
      <c r="C125">
        <v>-1.09</v>
      </c>
      <c r="D125">
        <v>-26.206984</v>
      </c>
      <c r="E125">
        <v>-1.11</v>
      </c>
      <c r="F125">
        <v>-27.021482</v>
      </c>
      <c r="G125">
        <v>-1.13</v>
      </c>
      <c r="H125">
        <v>-25.351194</v>
      </c>
      <c r="I125">
        <v>-1.14</v>
      </c>
      <c r="J125">
        <v>-25.930026</v>
      </c>
      <c r="K125">
        <v>-1.16</v>
      </c>
      <c r="L125">
        <v>-26.688346</v>
      </c>
      <c r="M125">
        <v>-1.18</v>
      </c>
      <c r="N125">
        <v>-27.205454</v>
      </c>
      <c r="O125">
        <v>-1.2</v>
      </c>
      <c r="P125">
        <v>-28.893338</v>
      </c>
      <c r="Q125">
        <v>-1.22</v>
      </c>
      <c r="R125">
        <v>-30.642104</v>
      </c>
      <c r="S125">
        <v>-1.24</v>
      </c>
      <c r="T125">
        <v>-30.241314</v>
      </c>
    </row>
    <row r="126" spans="1:20">
      <c r="A126">
        <v>-1.27</v>
      </c>
      <c r="B126">
        <v>-43.961788</v>
      </c>
      <c r="C126">
        <v>-1.1</v>
      </c>
      <c r="D126">
        <v>-26.427872</v>
      </c>
      <c r="E126">
        <v>-1.12</v>
      </c>
      <c r="F126">
        <v>-26.2063</v>
      </c>
      <c r="G126">
        <v>-1.14</v>
      </c>
      <c r="H126">
        <v>-27.802444</v>
      </c>
      <c r="I126">
        <v>-1.15</v>
      </c>
      <c r="J126">
        <v>-26.111832</v>
      </c>
      <c r="K126">
        <v>-1.17</v>
      </c>
      <c r="L126">
        <v>-28.708282</v>
      </c>
      <c r="M126">
        <v>-1.19</v>
      </c>
      <c r="N126">
        <v>-27.845064</v>
      </c>
      <c r="O126">
        <v>-1.21</v>
      </c>
      <c r="P126">
        <v>-28.71149</v>
      </c>
      <c r="Q126">
        <v>-1.23</v>
      </c>
      <c r="R126">
        <v>-32.302774</v>
      </c>
      <c r="S126">
        <v>-1.25</v>
      </c>
      <c r="T126">
        <v>-31.15572</v>
      </c>
    </row>
    <row r="127" spans="1:20">
      <c r="A127">
        <v>-1.28</v>
      </c>
      <c r="B127">
        <v>-44.769306</v>
      </c>
      <c r="C127">
        <v>-1.11</v>
      </c>
      <c r="D127">
        <v>-28.50636</v>
      </c>
      <c r="E127">
        <v>-1.13</v>
      </c>
      <c r="F127">
        <v>-25.792134</v>
      </c>
      <c r="G127">
        <v>-1.15</v>
      </c>
      <c r="H127">
        <v>-27.157046</v>
      </c>
      <c r="I127">
        <v>-1.16</v>
      </c>
      <c r="J127">
        <v>-25.481854</v>
      </c>
      <c r="K127">
        <v>-1.18</v>
      </c>
      <c r="L127">
        <v>-27.561906</v>
      </c>
      <c r="M127">
        <v>-1.2</v>
      </c>
      <c r="N127">
        <v>-29.963936</v>
      </c>
      <c r="O127">
        <v>-1.22</v>
      </c>
      <c r="P127">
        <v>-28.457436</v>
      </c>
      <c r="Q127">
        <v>-1.24</v>
      </c>
      <c r="R127">
        <v>-30.908918</v>
      </c>
      <c r="S127">
        <v>-1.26</v>
      </c>
      <c r="T127">
        <v>-33.74633799999999</v>
      </c>
    </row>
    <row r="128" spans="1:20">
      <c r="A128">
        <v>-1.29</v>
      </c>
      <c r="B128">
        <v>-48.707908</v>
      </c>
      <c r="C128">
        <v>-1.12</v>
      </c>
      <c r="D128">
        <v>-30.189312</v>
      </c>
      <c r="E128">
        <v>-1.14</v>
      </c>
      <c r="F128">
        <v>-26.794952</v>
      </c>
      <c r="G128">
        <v>-1.16</v>
      </c>
      <c r="H128">
        <v>-26.416602</v>
      </c>
      <c r="I128">
        <v>-1.17</v>
      </c>
      <c r="J128">
        <v>-28.603492</v>
      </c>
      <c r="K128">
        <v>-1.19</v>
      </c>
      <c r="L128">
        <v>-26.891376</v>
      </c>
      <c r="M128">
        <v>-1.21</v>
      </c>
      <c r="N128">
        <v>-29.679626</v>
      </c>
      <c r="O128">
        <v>-1.23</v>
      </c>
      <c r="P128">
        <v>-31.058174</v>
      </c>
      <c r="Q128">
        <v>-1.25</v>
      </c>
      <c r="R128">
        <v>-30.772634</v>
      </c>
      <c r="S128">
        <v>-1.27</v>
      </c>
      <c r="T128">
        <v>-33.4679</v>
      </c>
    </row>
    <row r="129" spans="1:20">
      <c r="A129">
        <v>-1.3</v>
      </c>
      <c r="B129">
        <v>-48.571134</v>
      </c>
      <c r="C129">
        <v>-1.13</v>
      </c>
      <c r="D129">
        <v>-29.23076</v>
      </c>
      <c r="E129">
        <v>-1.15</v>
      </c>
      <c r="F129">
        <v>-28.98774</v>
      </c>
      <c r="G129">
        <v>-1.17</v>
      </c>
      <c r="H129">
        <v>-27.020218</v>
      </c>
      <c r="I129">
        <v>-1.18</v>
      </c>
      <c r="J129">
        <v>-29.33851</v>
      </c>
      <c r="K129">
        <v>-1.2</v>
      </c>
      <c r="L129">
        <v>-27.858906</v>
      </c>
      <c r="M129">
        <v>-1.22</v>
      </c>
      <c r="N129">
        <v>-29.029934</v>
      </c>
      <c r="O129">
        <v>-1.24</v>
      </c>
      <c r="P129">
        <v>-32.34428</v>
      </c>
      <c r="Q129">
        <v>-1.26</v>
      </c>
      <c r="R129">
        <v>-32.73495</v>
      </c>
      <c r="S129">
        <v>-1.28</v>
      </c>
      <c r="T129">
        <v>-32.948038</v>
      </c>
    </row>
    <row r="130" spans="1:20">
      <c r="A130">
        <v>-1.31</v>
      </c>
      <c r="B130">
        <v>-48.277104</v>
      </c>
      <c r="C130">
        <v>-1.14</v>
      </c>
      <c r="D130">
        <v>-28.179112</v>
      </c>
      <c r="E130">
        <v>-1.16</v>
      </c>
      <c r="F130">
        <v>-28.18274</v>
      </c>
      <c r="G130">
        <v>-1.18</v>
      </c>
      <c r="H130">
        <v>-30.04529</v>
      </c>
      <c r="I130">
        <v>-1.19</v>
      </c>
      <c r="J130">
        <v>-28.610052</v>
      </c>
      <c r="K130">
        <v>-1.21</v>
      </c>
      <c r="L130">
        <v>-31.277572</v>
      </c>
      <c r="M130">
        <v>-1.23</v>
      </c>
      <c r="N130">
        <v>-29.519644</v>
      </c>
      <c r="O130">
        <v>-1.25</v>
      </c>
      <c r="P130">
        <v>-31.264752</v>
      </c>
      <c r="Q130">
        <v>-1.27</v>
      </c>
      <c r="R130">
        <v>-34.596342</v>
      </c>
      <c r="S130">
        <v>-1.29</v>
      </c>
      <c r="T130">
        <v>-33.83767</v>
      </c>
    </row>
    <row r="131" spans="1:20">
      <c r="A131">
        <v>-1.32</v>
      </c>
      <c r="B131">
        <v>-49.009546</v>
      </c>
      <c r="C131">
        <v>-1.15</v>
      </c>
      <c r="D131">
        <v>-31.330172</v>
      </c>
      <c r="E131">
        <v>-1.17</v>
      </c>
      <c r="F131">
        <v>-28.413712</v>
      </c>
      <c r="G131">
        <v>-1.19</v>
      </c>
      <c r="H131">
        <v>-30.312542</v>
      </c>
      <c r="I131">
        <v>-1.2</v>
      </c>
      <c r="J131">
        <v>-28.421748</v>
      </c>
      <c r="K131">
        <v>-1.22</v>
      </c>
      <c r="L131">
        <v>-29.97954</v>
      </c>
      <c r="M131">
        <v>-1.24</v>
      </c>
      <c r="N131">
        <v>-32.773784</v>
      </c>
      <c r="O131">
        <v>-1.26</v>
      </c>
      <c r="P131">
        <v>-31.124526</v>
      </c>
      <c r="Q131">
        <v>-1.28</v>
      </c>
      <c r="R131">
        <v>-34.54972</v>
      </c>
      <c r="S131">
        <v>-1.3</v>
      </c>
      <c r="T131">
        <v>-37.897996</v>
      </c>
    </row>
    <row r="132" spans="1:20">
      <c r="A132">
        <v>-1.33</v>
      </c>
      <c r="B132">
        <v>-52.721646</v>
      </c>
      <c r="C132">
        <v>-1.16</v>
      </c>
      <c r="D132">
        <v>-31.35147</v>
      </c>
      <c r="E132">
        <v>-1.18</v>
      </c>
      <c r="F132">
        <v>-28.173216</v>
      </c>
      <c r="G132">
        <v>-1.2</v>
      </c>
      <c r="H132">
        <v>-29.308084</v>
      </c>
      <c r="I132">
        <v>-1.21</v>
      </c>
      <c r="J132">
        <v>-29.859482</v>
      </c>
      <c r="K132">
        <v>-1.23</v>
      </c>
      <c r="L132">
        <v>-29.463976</v>
      </c>
      <c r="M132">
        <v>-1.25</v>
      </c>
      <c r="N132">
        <v>-32.88877599999999</v>
      </c>
      <c r="O132">
        <v>-1.27</v>
      </c>
      <c r="P132">
        <v>-33.105418</v>
      </c>
      <c r="Q132">
        <v>-1.29</v>
      </c>
      <c r="R132">
        <v>-34.130652</v>
      </c>
      <c r="S132">
        <v>-1.31</v>
      </c>
      <c r="T132">
        <v>-37.991342</v>
      </c>
    </row>
    <row r="133" spans="1:20">
      <c r="A133">
        <v>-1.34</v>
      </c>
      <c r="B133">
        <v>-54.678484</v>
      </c>
      <c r="C133">
        <v>-1.17</v>
      </c>
      <c r="D133">
        <v>-31.540696</v>
      </c>
      <c r="E133">
        <v>-1.19</v>
      </c>
      <c r="F133">
        <v>-32.190996</v>
      </c>
      <c r="G133">
        <v>-1.21</v>
      </c>
      <c r="H133">
        <v>-28.974516</v>
      </c>
      <c r="I133">
        <v>-1.22</v>
      </c>
      <c r="J133">
        <v>-31.506358</v>
      </c>
      <c r="K133">
        <v>-1.24</v>
      </c>
      <c r="L133">
        <v>-30.587422</v>
      </c>
      <c r="M133">
        <v>-1.26</v>
      </c>
      <c r="N133">
        <v>-31.982426</v>
      </c>
      <c r="O133">
        <v>-1.28</v>
      </c>
      <c r="P133">
        <v>-34.795222</v>
      </c>
      <c r="Q133">
        <v>-1.3</v>
      </c>
      <c r="R133">
        <v>-35.469092</v>
      </c>
      <c r="S133">
        <v>-1.32</v>
      </c>
      <c r="T133">
        <v>-37.49854000000001</v>
      </c>
    </row>
    <row r="134" spans="1:20">
      <c r="A134">
        <v>-1.35</v>
      </c>
      <c r="B134">
        <v>-54.73737999999999</v>
      </c>
      <c r="C134">
        <v>-1.18</v>
      </c>
      <c r="D134">
        <v>-30.627056</v>
      </c>
      <c r="E134">
        <v>-1.2</v>
      </c>
      <c r="F134">
        <v>-31.514042</v>
      </c>
      <c r="G134">
        <v>-1.22</v>
      </c>
      <c r="H134">
        <v>-31.931786</v>
      </c>
      <c r="I134">
        <v>-1.23</v>
      </c>
      <c r="J134">
        <v>-30.440128</v>
      </c>
      <c r="K134">
        <v>-1.25</v>
      </c>
      <c r="L134">
        <v>-33.563214</v>
      </c>
      <c r="M134">
        <v>-1.27</v>
      </c>
      <c r="N134">
        <v>-32.32949</v>
      </c>
      <c r="O134">
        <v>-1.29</v>
      </c>
      <c r="P134">
        <v>-34.679482</v>
      </c>
      <c r="Q134">
        <v>-1.31</v>
      </c>
      <c r="R134">
        <v>-39.466396</v>
      </c>
      <c r="S134">
        <v>-1.33</v>
      </c>
      <c r="T134">
        <v>-38.782718</v>
      </c>
    </row>
    <row r="135" spans="1:20">
      <c r="A135">
        <v>-1.36</v>
      </c>
      <c r="B135">
        <v>-55.758092</v>
      </c>
      <c r="C135">
        <v>-1.19</v>
      </c>
      <c r="D135">
        <v>-31.941932</v>
      </c>
      <c r="E135">
        <v>-1.21</v>
      </c>
      <c r="F135">
        <v>-30.594784</v>
      </c>
      <c r="G135">
        <v>-1.23</v>
      </c>
      <c r="H135">
        <v>-32.298616</v>
      </c>
      <c r="I135">
        <v>-1.24</v>
      </c>
      <c r="J135">
        <v>-30.888198</v>
      </c>
      <c r="K135">
        <v>-1.26</v>
      </c>
      <c r="L135">
        <v>-33.580344</v>
      </c>
      <c r="M135">
        <v>-1.28</v>
      </c>
      <c r="N135">
        <v>-34.905156</v>
      </c>
      <c r="O135">
        <v>-1.3</v>
      </c>
      <c r="P135">
        <v>-34.840746</v>
      </c>
      <c r="Q135">
        <v>-1.32</v>
      </c>
      <c r="R135">
        <v>-39.134186</v>
      </c>
      <c r="S135">
        <v>-1.34</v>
      </c>
      <c r="T135">
        <v>-42.325106</v>
      </c>
    </row>
    <row r="136" spans="1:20">
      <c r="A136">
        <v>-1.37</v>
      </c>
      <c r="B136">
        <v>-60.623238</v>
      </c>
      <c r="C136">
        <v>-1.2</v>
      </c>
      <c r="D136">
        <v>-36.009252</v>
      </c>
      <c r="E136">
        <v>-1.22</v>
      </c>
      <c r="F136">
        <v>-30.399228</v>
      </c>
      <c r="G136">
        <v>-1.24</v>
      </c>
      <c r="H136">
        <v>-32.706924</v>
      </c>
      <c r="I136">
        <v>-1.25</v>
      </c>
      <c r="J136">
        <v>-32.221292</v>
      </c>
      <c r="K136">
        <v>-1.27</v>
      </c>
      <c r="L136">
        <v>-32.216934</v>
      </c>
      <c r="M136">
        <v>-1.29</v>
      </c>
      <c r="N136">
        <v>-36.254026</v>
      </c>
      <c r="O136">
        <v>-1.31</v>
      </c>
      <c r="P136">
        <v>-37.078198</v>
      </c>
      <c r="Q136">
        <v>-1.33</v>
      </c>
      <c r="R136">
        <v>-39.616142</v>
      </c>
      <c r="S136">
        <v>-1.35</v>
      </c>
      <c r="T136">
        <v>-43.779798</v>
      </c>
    </row>
    <row r="137" spans="1:20">
      <c r="A137">
        <v>-1.38</v>
      </c>
      <c r="B137">
        <v>-64.626598</v>
      </c>
      <c r="C137">
        <v>-1.21</v>
      </c>
      <c r="D137">
        <v>-34.03256</v>
      </c>
      <c r="E137">
        <v>-1.23</v>
      </c>
      <c r="F137">
        <v>-33.69651</v>
      </c>
      <c r="G137">
        <v>-1.25</v>
      </c>
      <c r="H137">
        <v>-31.172062</v>
      </c>
      <c r="I137">
        <v>-1.26</v>
      </c>
      <c r="J137">
        <v>-34.66777399999999</v>
      </c>
      <c r="K137">
        <v>-1.28</v>
      </c>
      <c r="L137">
        <v>-32.798956</v>
      </c>
      <c r="M137">
        <v>-1.3</v>
      </c>
      <c r="N137">
        <v>-35.736508</v>
      </c>
      <c r="O137">
        <v>-1.32</v>
      </c>
      <c r="P137">
        <v>-39.756428</v>
      </c>
      <c r="Q137">
        <v>-1.34</v>
      </c>
      <c r="R137">
        <v>-39.830424</v>
      </c>
      <c r="S137">
        <v>-1.36</v>
      </c>
      <c r="T137">
        <v>-44.813624</v>
      </c>
    </row>
    <row r="138" spans="1:20">
      <c r="A138">
        <v>-1.39</v>
      </c>
      <c r="B138">
        <v>-66.341184</v>
      </c>
      <c r="C138">
        <v>-1.22</v>
      </c>
      <c r="D138">
        <v>-33.606542</v>
      </c>
      <c r="E138">
        <v>-1.24</v>
      </c>
      <c r="F138">
        <v>-34.301208</v>
      </c>
      <c r="G138">
        <v>-1.26</v>
      </c>
      <c r="H138">
        <v>-34.018992</v>
      </c>
      <c r="I138">
        <v>-1.27</v>
      </c>
      <c r="J138">
        <v>-34.466634</v>
      </c>
      <c r="K138">
        <v>-1.29</v>
      </c>
      <c r="L138">
        <v>-36.46646800000001</v>
      </c>
      <c r="M138">
        <v>-1.31</v>
      </c>
      <c r="N138">
        <v>-35.239774</v>
      </c>
      <c r="O138">
        <v>-1.33</v>
      </c>
      <c r="P138">
        <v>-40.02185</v>
      </c>
      <c r="Q138">
        <v>-1.35</v>
      </c>
      <c r="R138">
        <v>-44.86749999999999</v>
      </c>
      <c r="S138">
        <v>-1.37</v>
      </c>
      <c r="T138">
        <v>-46.286164</v>
      </c>
    </row>
    <row r="139" spans="1:20">
      <c r="A139">
        <v>-1.4</v>
      </c>
      <c r="B139">
        <v>-65.188096</v>
      </c>
      <c r="C139">
        <v>-1.23</v>
      </c>
      <c r="D139">
        <v>-34.564596</v>
      </c>
      <c r="E139">
        <v>-1.25</v>
      </c>
      <c r="F139">
        <v>-32.828608</v>
      </c>
      <c r="G139">
        <v>-1.27</v>
      </c>
      <c r="H139">
        <v>-36.049182</v>
      </c>
      <c r="I139">
        <v>-1.28</v>
      </c>
      <c r="J139">
        <v>-34.043488</v>
      </c>
      <c r="K139">
        <v>-1.3</v>
      </c>
      <c r="L139">
        <v>-36.49993600000001</v>
      </c>
      <c r="M139">
        <v>-1.32</v>
      </c>
      <c r="N139">
        <v>-38.92864</v>
      </c>
      <c r="O139">
        <v>-1.34</v>
      </c>
      <c r="P139">
        <v>-40.51894</v>
      </c>
      <c r="Q139">
        <v>-1.36</v>
      </c>
      <c r="R139">
        <v>-45.554352</v>
      </c>
      <c r="S139">
        <v>-1.38</v>
      </c>
      <c r="T139">
        <v>-52.082908</v>
      </c>
    </row>
    <row r="140" spans="1:20">
      <c r="A140">
        <v>-1.39</v>
      </c>
      <c r="B140">
        <v>-57.073792</v>
      </c>
      <c r="C140">
        <v>-1.24</v>
      </c>
      <c r="D140">
        <v>-37.233964</v>
      </c>
      <c r="E140">
        <v>-1.26</v>
      </c>
      <c r="F140">
        <v>-33.45381999999999</v>
      </c>
      <c r="G140">
        <v>-1.28</v>
      </c>
      <c r="H140">
        <v>-35.47328</v>
      </c>
      <c r="I140">
        <v>-1.29</v>
      </c>
      <c r="J140">
        <v>-34.742784</v>
      </c>
      <c r="K140">
        <v>-1.31</v>
      </c>
      <c r="L140">
        <v>-36.898958</v>
      </c>
      <c r="M140">
        <v>-1.33</v>
      </c>
      <c r="N140">
        <v>-41.508398</v>
      </c>
      <c r="O140">
        <v>-1.35</v>
      </c>
      <c r="P140">
        <v>-42.185904</v>
      </c>
      <c r="Q140">
        <v>-1.37</v>
      </c>
      <c r="R140">
        <v>-47.065252</v>
      </c>
      <c r="S140">
        <v>-1.39</v>
      </c>
      <c r="T140">
        <v>-55.61105199999999</v>
      </c>
    </row>
    <row r="141" spans="1:20">
      <c r="A141">
        <v>-1.38</v>
      </c>
      <c r="B141">
        <v>-52.598878</v>
      </c>
      <c r="C141">
        <v>-1.25</v>
      </c>
      <c r="D141">
        <v>-36.026096</v>
      </c>
      <c r="E141">
        <v>-1.27</v>
      </c>
      <c r="F141">
        <v>-35.951808</v>
      </c>
      <c r="G141">
        <v>-1.29</v>
      </c>
      <c r="H141">
        <v>-35.231116</v>
      </c>
      <c r="I141">
        <v>-1.3</v>
      </c>
      <c r="J141">
        <v>-37.761912</v>
      </c>
      <c r="K141">
        <v>-1.32</v>
      </c>
      <c r="L141">
        <v>-36.617582</v>
      </c>
      <c r="M141">
        <v>-1.34</v>
      </c>
      <c r="N141">
        <v>-41.570874</v>
      </c>
      <c r="O141">
        <v>-1.36</v>
      </c>
      <c r="P141">
        <v>-46.48801</v>
      </c>
      <c r="Q141">
        <v>-1.38</v>
      </c>
      <c r="R141">
        <v>-47.913438</v>
      </c>
      <c r="S141">
        <v>-1.4</v>
      </c>
      <c r="T141">
        <v>-53.205092</v>
      </c>
    </row>
    <row r="142" spans="1:20">
      <c r="A142">
        <v>-1.37</v>
      </c>
      <c r="B142">
        <v>-47.851728</v>
      </c>
      <c r="C142">
        <v>-1.26</v>
      </c>
      <c r="D142">
        <v>-35.97346</v>
      </c>
      <c r="E142">
        <v>-1.28</v>
      </c>
      <c r="F142">
        <v>-37.80148000000001</v>
      </c>
      <c r="G142">
        <v>-1.3</v>
      </c>
      <c r="H142">
        <v>-36.746242</v>
      </c>
      <c r="I142">
        <v>-1.31</v>
      </c>
      <c r="J142">
        <v>-37.98643</v>
      </c>
      <c r="K142">
        <v>-1.33</v>
      </c>
      <c r="L142">
        <v>-40.349274</v>
      </c>
      <c r="M142">
        <v>-1.35</v>
      </c>
      <c r="N142">
        <v>-41.298304</v>
      </c>
      <c r="O142">
        <v>-1.37</v>
      </c>
      <c r="P142">
        <v>-47.957292</v>
      </c>
      <c r="Q142">
        <v>-1.39</v>
      </c>
      <c r="R142">
        <v>-54.734938</v>
      </c>
      <c r="S142">
        <v>-1.39</v>
      </c>
      <c r="T142">
        <v>-43.11999</v>
      </c>
    </row>
    <row r="143" spans="1:20">
      <c r="A143">
        <v>-1.36</v>
      </c>
      <c r="B143">
        <v>-42.556954</v>
      </c>
      <c r="C143">
        <v>-1.27</v>
      </c>
      <c r="D143">
        <v>-36.71145199999999</v>
      </c>
      <c r="E143">
        <v>-1.29</v>
      </c>
      <c r="F143">
        <v>-37.066994</v>
      </c>
      <c r="G143">
        <v>-1.31</v>
      </c>
      <c r="H143">
        <v>-39.206496</v>
      </c>
      <c r="I143">
        <v>-1.32</v>
      </c>
      <c r="J143">
        <v>-38.037564</v>
      </c>
      <c r="K143">
        <v>-1.34</v>
      </c>
      <c r="L143">
        <v>-42.810514</v>
      </c>
      <c r="M143">
        <v>-1.36</v>
      </c>
      <c r="N143">
        <v>-45.00698999999999</v>
      </c>
      <c r="O143">
        <v>-1.38</v>
      </c>
      <c r="P143">
        <v>-48.901528</v>
      </c>
      <c r="Q143">
        <v>-1.4</v>
      </c>
      <c r="R143">
        <v>-54.84626799999999</v>
      </c>
      <c r="S143">
        <v>-1.38</v>
      </c>
      <c r="T143">
        <v>-39.420684</v>
      </c>
    </row>
    <row r="144" spans="1:20">
      <c r="A144">
        <v>-1.35</v>
      </c>
      <c r="B144">
        <v>-41.314306</v>
      </c>
      <c r="C144">
        <v>-1.28</v>
      </c>
      <c r="D144">
        <v>-39.52789</v>
      </c>
      <c r="E144">
        <v>-1.3</v>
      </c>
      <c r="F144">
        <v>-37.442742</v>
      </c>
      <c r="G144">
        <v>-1.32</v>
      </c>
      <c r="H144">
        <v>-39.954526</v>
      </c>
      <c r="I144">
        <v>-1.33</v>
      </c>
      <c r="J144">
        <v>-39.45776</v>
      </c>
      <c r="K144">
        <v>-1.35</v>
      </c>
      <c r="L144">
        <v>-43.4552</v>
      </c>
      <c r="M144">
        <v>-1.37</v>
      </c>
      <c r="N144">
        <v>-49.187014</v>
      </c>
      <c r="O144">
        <v>-1.39</v>
      </c>
      <c r="P144">
        <v>-51.615176</v>
      </c>
      <c r="Q144">
        <v>-1.39</v>
      </c>
      <c r="R144">
        <v>-44.019376</v>
      </c>
      <c r="S144">
        <v>-1.37</v>
      </c>
      <c r="T144">
        <v>-37.260188</v>
      </c>
    </row>
    <row r="145" spans="1:20">
      <c r="A145">
        <v>-1.34</v>
      </c>
      <c r="B145">
        <v>-40.303714</v>
      </c>
      <c r="C145">
        <v>-1.29</v>
      </c>
      <c r="D145">
        <v>-40.53111199999999</v>
      </c>
      <c r="E145">
        <v>-1.31</v>
      </c>
      <c r="F145">
        <v>-39.14418</v>
      </c>
      <c r="G145">
        <v>-1.33</v>
      </c>
      <c r="H145">
        <v>-39.470534</v>
      </c>
      <c r="I145">
        <v>-1.34</v>
      </c>
      <c r="J145">
        <v>-43.195738</v>
      </c>
      <c r="K145">
        <v>-1.36</v>
      </c>
      <c r="L145">
        <v>-43.296088</v>
      </c>
      <c r="M145">
        <v>-1.38</v>
      </c>
      <c r="N145">
        <v>-49.578438</v>
      </c>
      <c r="O145">
        <v>-1.4</v>
      </c>
      <c r="P145">
        <v>-55.099744</v>
      </c>
      <c r="Q145">
        <v>-1.38</v>
      </c>
      <c r="R145">
        <v>-37.85306</v>
      </c>
      <c r="S145">
        <v>-1.36</v>
      </c>
      <c r="T145">
        <v>-33.590598</v>
      </c>
    </row>
    <row r="146" spans="1:20">
      <c r="A146">
        <v>-1.33</v>
      </c>
      <c r="B146">
        <v>-38.962316</v>
      </c>
      <c r="C146">
        <v>-1.3</v>
      </c>
      <c r="D146">
        <v>-40.408818</v>
      </c>
      <c r="E146">
        <v>-1.32</v>
      </c>
      <c r="F146">
        <v>-41.627494</v>
      </c>
      <c r="G146">
        <v>-1.34</v>
      </c>
      <c r="H146">
        <v>-42.145732</v>
      </c>
      <c r="I146">
        <v>-1.35</v>
      </c>
      <c r="J146">
        <v>-45.03125</v>
      </c>
      <c r="K146">
        <v>-1.37</v>
      </c>
      <c r="L146">
        <v>-47.259958</v>
      </c>
      <c r="M146">
        <v>-1.39</v>
      </c>
      <c r="N146">
        <v>-52.572352</v>
      </c>
      <c r="O146">
        <v>-1.39</v>
      </c>
      <c r="P146">
        <v>-45.611626</v>
      </c>
      <c r="Q146">
        <v>-1.37</v>
      </c>
      <c r="R146">
        <v>-36.666606</v>
      </c>
      <c r="S146">
        <v>-1.35</v>
      </c>
      <c r="T146">
        <v>-28.394284</v>
      </c>
    </row>
    <row r="147" spans="1:20">
      <c r="A147">
        <v>-1.32</v>
      </c>
      <c r="B147">
        <v>-34.511768</v>
      </c>
      <c r="C147">
        <v>-1.31</v>
      </c>
      <c r="D147">
        <v>-39.941828</v>
      </c>
      <c r="E147">
        <v>-1.33</v>
      </c>
      <c r="F147">
        <v>-42.626004</v>
      </c>
      <c r="G147">
        <v>-1.35</v>
      </c>
      <c r="H147">
        <v>-46.750612</v>
      </c>
      <c r="I147">
        <v>-1.36</v>
      </c>
      <c r="J147">
        <v>-45.67226</v>
      </c>
      <c r="K147">
        <v>-1.38</v>
      </c>
      <c r="L147">
        <v>-50.819078</v>
      </c>
      <c r="M147">
        <v>-1.4</v>
      </c>
      <c r="N147">
        <v>-52.42369</v>
      </c>
      <c r="O147">
        <v>-1.38</v>
      </c>
      <c r="P147">
        <v>-38.292996</v>
      </c>
      <c r="Q147">
        <v>-1.36</v>
      </c>
      <c r="R147">
        <v>-34.199566</v>
      </c>
      <c r="S147">
        <v>-1.34</v>
      </c>
      <c r="T147">
        <v>-28.925292</v>
      </c>
    </row>
    <row r="148" spans="1:20">
      <c r="A148">
        <v>-1.31</v>
      </c>
      <c r="B148">
        <v>-34.965962</v>
      </c>
      <c r="C148">
        <v>-1.32</v>
      </c>
      <c r="D148">
        <v>-43.700284</v>
      </c>
      <c r="E148">
        <v>-1.34</v>
      </c>
      <c r="F148">
        <v>-41.826334</v>
      </c>
      <c r="G148">
        <v>-1.36</v>
      </c>
      <c r="H148">
        <v>-47.841416</v>
      </c>
      <c r="I148">
        <v>-1.37</v>
      </c>
      <c r="J148">
        <v>-47.302184</v>
      </c>
      <c r="K148">
        <v>-1.39</v>
      </c>
      <c r="L148">
        <v>-53.335212</v>
      </c>
      <c r="M148">
        <v>-1.39</v>
      </c>
      <c r="N148">
        <v>-45.240088</v>
      </c>
      <c r="O148">
        <v>-1.37</v>
      </c>
      <c r="P148">
        <v>-35.611132</v>
      </c>
      <c r="Q148">
        <v>-1.35</v>
      </c>
      <c r="R148">
        <v>-30.025666</v>
      </c>
      <c r="S148">
        <v>-1.33</v>
      </c>
      <c r="T148">
        <v>-28.072086</v>
      </c>
    </row>
    <row r="149" spans="1:20">
      <c r="A149">
        <v>-1.3</v>
      </c>
      <c r="B149">
        <v>-33.936442</v>
      </c>
      <c r="C149">
        <v>-1.33</v>
      </c>
      <c r="D149">
        <v>-45.57434600000001</v>
      </c>
      <c r="E149">
        <v>-1.35</v>
      </c>
      <c r="F149">
        <v>-45.40804</v>
      </c>
      <c r="G149">
        <v>-1.37</v>
      </c>
      <c r="H149">
        <v>-49.010868</v>
      </c>
      <c r="I149">
        <v>-1.38</v>
      </c>
      <c r="J149">
        <v>-52.24784200000001</v>
      </c>
      <c r="K149">
        <v>-1.4</v>
      </c>
      <c r="L149">
        <v>-52.850116</v>
      </c>
      <c r="M149">
        <v>-1.38</v>
      </c>
      <c r="N149">
        <v>-41.16009200000001</v>
      </c>
      <c r="O149">
        <v>-1.36</v>
      </c>
      <c r="P149">
        <v>-33.397624</v>
      </c>
      <c r="Q149">
        <v>-1.34</v>
      </c>
      <c r="R149">
        <v>-27.074066</v>
      </c>
      <c r="S149">
        <v>-1.32</v>
      </c>
      <c r="T149">
        <v>-26.373924</v>
      </c>
    </row>
    <row r="150" spans="1:20">
      <c r="A150">
        <v>-1.29</v>
      </c>
      <c r="B150">
        <v>-34.209882</v>
      </c>
      <c r="C150">
        <v>-1.34</v>
      </c>
      <c r="D150">
        <v>-45.766122</v>
      </c>
      <c r="E150">
        <v>-1.36</v>
      </c>
      <c r="F150">
        <v>-49.984726</v>
      </c>
      <c r="G150">
        <v>-1.38</v>
      </c>
      <c r="H150">
        <v>-50.554802</v>
      </c>
      <c r="I150">
        <v>-1.39</v>
      </c>
      <c r="J150">
        <v>-54.610826</v>
      </c>
      <c r="K150">
        <v>-1.39</v>
      </c>
      <c r="L150">
        <v>-44.437374</v>
      </c>
      <c r="M150">
        <v>-1.37</v>
      </c>
      <c r="N150">
        <v>-34.976996</v>
      </c>
      <c r="O150">
        <v>-1.35</v>
      </c>
      <c r="P150">
        <v>-31.713374</v>
      </c>
      <c r="Q150">
        <v>-1.33</v>
      </c>
      <c r="R150">
        <v>-27.059628</v>
      </c>
      <c r="S150">
        <v>-1.31</v>
      </c>
      <c r="T150">
        <v>-23.843942</v>
      </c>
    </row>
    <row r="151" spans="1:20">
      <c r="A151">
        <v>-1.28</v>
      </c>
      <c r="B151">
        <v>-30.30174</v>
      </c>
      <c r="C151">
        <v>-1.35</v>
      </c>
      <c r="D151">
        <v>-46.82570399999999</v>
      </c>
      <c r="E151">
        <v>-1.37</v>
      </c>
      <c r="F151">
        <v>-50.87263</v>
      </c>
      <c r="G151">
        <v>-1.39</v>
      </c>
      <c r="H151">
        <v>-56.38168</v>
      </c>
      <c r="I151">
        <v>-1.4</v>
      </c>
      <c r="J151">
        <v>-51.66075600000001</v>
      </c>
      <c r="K151">
        <v>-1.38</v>
      </c>
      <c r="L151">
        <v>-40.442258</v>
      </c>
      <c r="M151">
        <v>-1.36</v>
      </c>
      <c r="N151">
        <v>-32.88725599999999</v>
      </c>
      <c r="O151">
        <v>-1.34</v>
      </c>
      <c r="P151">
        <v>-27.627472</v>
      </c>
      <c r="Q151">
        <v>-1.32</v>
      </c>
      <c r="R151">
        <v>-26.788304</v>
      </c>
      <c r="S151">
        <v>-1.3</v>
      </c>
      <c r="T151">
        <v>-23.525332</v>
      </c>
    </row>
    <row r="152" spans="1:20">
      <c r="A152">
        <v>-1.27</v>
      </c>
      <c r="B152">
        <v>-29.814308</v>
      </c>
      <c r="C152">
        <v>-1.36</v>
      </c>
      <c r="D152">
        <v>-50.196178</v>
      </c>
      <c r="E152">
        <v>-1.38</v>
      </c>
      <c r="F152">
        <v>-51.159162</v>
      </c>
      <c r="G152">
        <v>-1.4</v>
      </c>
      <c r="H152">
        <v>-55.49989000000001</v>
      </c>
      <c r="I152">
        <v>-1.39</v>
      </c>
      <c r="J152">
        <v>-42.982532</v>
      </c>
      <c r="K152">
        <v>-1.37</v>
      </c>
      <c r="L152">
        <v>-37.300202</v>
      </c>
      <c r="M152">
        <v>-1.35</v>
      </c>
      <c r="N152">
        <v>-31.936308</v>
      </c>
      <c r="O152">
        <v>-1.33</v>
      </c>
      <c r="P152">
        <v>-25.541136</v>
      </c>
      <c r="Q152">
        <v>-1.31</v>
      </c>
      <c r="R152">
        <v>-25.27981</v>
      </c>
      <c r="S152">
        <v>-1.29</v>
      </c>
      <c r="T152">
        <v>-24.55376</v>
      </c>
    </row>
    <row r="153" spans="1:20">
      <c r="A153">
        <v>-1.26</v>
      </c>
      <c r="B153">
        <v>-29.845128</v>
      </c>
      <c r="C153">
        <v>-1.37</v>
      </c>
      <c r="D153">
        <v>-54.15875200000001</v>
      </c>
      <c r="E153">
        <v>-1.39</v>
      </c>
      <c r="F153">
        <v>-54.907068</v>
      </c>
      <c r="G153">
        <v>-1.39</v>
      </c>
      <c r="H153">
        <v>-43.816916</v>
      </c>
      <c r="I153">
        <v>-1.38</v>
      </c>
      <c r="J153">
        <v>-40.436872</v>
      </c>
      <c r="K153">
        <v>-1.36</v>
      </c>
      <c r="L153">
        <v>-32.405774</v>
      </c>
      <c r="M153">
        <v>-1.34</v>
      </c>
      <c r="N153">
        <v>-30.68374</v>
      </c>
      <c r="O153">
        <v>-1.32</v>
      </c>
      <c r="P153">
        <v>-26.69</v>
      </c>
      <c r="Q153">
        <v>-1.3</v>
      </c>
      <c r="R153">
        <v>-23.519004</v>
      </c>
      <c r="S153">
        <v>-1.28</v>
      </c>
      <c r="T153">
        <v>-23.061418</v>
      </c>
    </row>
    <row r="154" spans="1:20">
      <c r="A154">
        <v>-1.25</v>
      </c>
      <c r="B154">
        <v>-30.546304</v>
      </c>
      <c r="C154">
        <v>-1.38</v>
      </c>
      <c r="D154">
        <v>-55.347068</v>
      </c>
      <c r="E154">
        <v>-1.4</v>
      </c>
      <c r="F154">
        <v>-55.810082</v>
      </c>
      <c r="G154">
        <v>-1.38</v>
      </c>
      <c r="H154">
        <v>-39.181602</v>
      </c>
      <c r="I154">
        <v>-1.37</v>
      </c>
      <c r="J154">
        <v>-37.66983</v>
      </c>
      <c r="K154">
        <v>-1.35</v>
      </c>
      <c r="L154">
        <v>-30.455352</v>
      </c>
      <c r="M154">
        <v>-1.33</v>
      </c>
      <c r="N154">
        <v>-26.00639</v>
      </c>
      <c r="O154">
        <v>-1.31</v>
      </c>
      <c r="P154">
        <v>-26.41926</v>
      </c>
      <c r="Q154">
        <v>-1.29</v>
      </c>
      <c r="R154">
        <v>-23.185472</v>
      </c>
      <c r="S154">
        <v>-1.27</v>
      </c>
      <c r="T154">
        <v>-19.54295</v>
      </c>
    </row>
    <row r="155" spans="1:20">
      <c r="A155">
        <v>-1.24</v>
      </c>
      <c r="B155">
        <v>-27.552678</v>
      </c>
      <c r="C155">
        <v>-1.39</v>
      </c>
      <c r="D155">
        <v>-57.454364</v>
      </c>
      <c r="E155">
        <v>-1.39</v>
      </c>
      <c r="F155">
        <v>-47.312052</v>
      </c>
      <c r="G155">
        <v>-1.37</v>
      </c>
      <c r="H155">
        <v>-36.86213</v>
      </c>
      <c r="I155">
        <v>-1.36</v>
      </c>
      <c r="J155">
        <v>-33.317904</v>
      </c>
      <c r="K155">
        <v>-1.34</v>
      </c>
      <c r="L155">
        <v>-30.182982</v>
      </c>
      <c r="M155">
        <v>-1.32</v>
      </c>
      <c r="N155">
        <v>-24.979012</v>
      </c>
      <c r="O155">
        <v>-1.3</v>
      </c>
      <c r="P155">
        <v>-24.103074</v>
      </c>
      <c r="Q155">
        <v>-1.28</v>
      </c>
      <c r="R155">
        <v>-23.491318</v>
      </c>
      <c r="S155">
        <v>-1.26</v>
      </c>
      <c r="T155">
        <v>-20.25009</v>
      </c>
    </row>
    <row r="156" spans="1:20">
      <c r="A156">
        <v>-1.23</v>
      </c>
      <c r="B156">
        <v>-27.37752</v>
      </c>
      <c r="C156">
        <v>-1.4</v>
      </c>
      <c r="D156">
        <v>-57.100496</v>
      </c>
      <c r="E156">
        <v>-1.38</v>
      </c>
      <c r="F156">
        <v>-40.498698</v>
      </c>
      <c r="G156">
        <v>-1.36</v>
      </c>
      <c r="H156">
        <v>-35.317118</v>
      </c>
      <c r="I156">
        <v>-1.35</v>
      </c>
      <c r="J156">
        <v>-30.12308</v>
      </c>
      <c r="K156">
        <v>-1.33</v>
      </c>
      <c r="L156">
        <v>-29.572368</v>
      </c>
      <c r="M156">
        <v>-1.31</v>
      </c>
      <c r="N156">
        <v>-25.38741</v>
      </c>
      <c r="O156">
        <v>-1.29</v>
      </c>
      <c r="P156">
        <v>-21.576964</v>
      </c>
      <c r="Q156">
        <v>-1.27</v>
      </c>
      <c r="R156">
        <v>-21.836542</v>
      </c>
      <c r="S156">
        <v>-1.25</v>
      </c>
      <c r="T156">
        <v>-20.689712</v>
      </c>
    </row>
    <row r="157" spans="1:20">
      <c r="A157">
        <v>-1.22</v>
      </c>
      <c r="B157">
        <v>-27.197072</v>
      </c>
      <c r="C157">
        <v>-1.39</v>
      </c>
      <c r="D157">
        <v>-50.244064</v>
      </c>
      <c r="E157">
        <v>-1.37</v>
      </c>
      <c r="F157">
        <v>-37.27799</v>
      </c>
      <c r="G157">
        <v>-1.35</v>
      </c>
      <c r="H157">
        <v>-31.49507</v>
      </c>
      <c r="I157">
        <v>-1.34</v>
      </c>
      <c r="J157">
        <v>-30.078042</v>
      </c>
      <c r="K157">
        <v>-1.32</v>
      </c>
      <c r="L157">
        <v>-25.00725</v>
      </c>
      <c r="M157">
        <v>-1.3</v>
      </c>
      <c r="N157">
        <v>-25.183746</v>
      </c>
      <c r="O157">
        <v>-1.28</v>
      </c>
      <c r="P157">
        <v>-22.037048</v>
      </c>
      <c r="Q157">
        <v>-1.26</v>
      </c>
      <c r="R157">
        <v>-19.052858</v>
      </c>
      <c r="S157">
        <v>-1.24</v>
      </c>
      <c r="T157">
        <v>-20.453006</v>
      </c>
    </row>
    <row r="158" spans="1:20">
      <c r="A158">
        <v>-1.21</v>
      </c>
      <c r="B158">
        <v>-27.429208</v>
      </c>
      <c r="C158">
        <v>-1.38</v>
      </c>
      <c r="D158">
        <v>-44.845624</v>
      </c>
      <c r="E158">
        <v>-1.36</v>
      </c>
      <c r="F158">
        <v>-35.467684</v>
      </c>
      <c r="G158">
        <v>-1.34</v>
      </c>
      <c r="H158">
        <v>-28.858894</v>
      </c>
      <c r="I158">
        <v>-1.33</v>
      </c>
      <c r="J158">
        <v>-28.96479</v>
      </c>
      <c r="K158">
        <v>-1.31</v>
      </c>
      <c r="L158">
        <v>-24.290182</v>
      </c>
      <c r="M158">
        <v>-1.29</v>
      </c>
      <c r="N158">
        <v>-23.033048</v>
      </c>
      <c r="O158">
        <v>-1.27</v>
      </c>
      <c r="P158">
        <v>-22.614102</v>
      </c>
      <c r="Q158">
        <v>-1.25</v>
      </c>
      <c r="R158">
        <v>-19.329138</v>
      </c>
      <c r="S158">
        <v>-1.23</v>
      </c>
      <c r="T158">
        <v>-17.694798</v>
      </c>
    </row>
    <row r="159" spans="1:20">
      <c r="A159">
        <v>-1.2</v>
      </c>
      <c r="B159">
        <v>-23.967628</v>
      </c>
      <c r="C159">
        <v>-1.37</v>
      </c>
      <c r="D159">
        <v>-38.94087399999999</v>
      </c>
      <c r="E159">
        <v>-1.35</v>
      </c>
      <c r="F159">
        <v>-34.146082</v>
      </c>
      <c r="G159">
        <v>-1.33</v>
      </c>
      <c r="H159">
        <v>-29.11049</v>
      </c>
      <c r="I159">
        <v>-1.32</v>
      </c>
      <c r="J159">
        <v>-27.147054</v>
      </c>
      <c r="K159">
        <v>-1.3</v>
      </c>
      <c r="L159">
        <v>-24.979394</v>
      </c>
      <c r="M159">
        <v>-1.28</v>
      </c>
      <c r="N159">
        <v>-21.082188</v>
      </c>
      <c r="O159">
        <v>-1.26</v>
      </c>
      <c r="P159">
        <v>-20.301386</v>
      </c>
      <c r="Q159">
        <v>-1.24</v>
      </c>
      <c r="R159">
        <v>-20.436938</v>
      </c>
      <c r="S159">
        <v>-1.22</v>
      </c>
      <c r="T159">
        <v>-17.33612</v>
      </c>
    </row>
    <row r="160" spans="1:20">
      <c r="A160">
        <v>-1.19</v>
      </c>
      <c r="B160">
        <v>-22.579568</v>
      </c>
      <c r="C160">
        <v>-1.36</v>
      </c>
      <c r="D160">
        <v>-37.15455799999999</v>
      </c>
      <c r="E160">
        <v>-1.34</v>
      </c>
      <c r="F160">
        <v>-30.122008</v>
      </c>
      <c r="G160">
        <v>-1.32</v>
      </c>
      <c r="H160">
        <v>-28.44251</v>
      </c>
      <c r="I160">
        <v>-1.31</v>
      </c>
      <c r="J160">
        <v>-23.922604</v>
      </c>
      <c r="K160">
        <v>-1.29</v>
      </c>
      <c r="L160">
        <v>-24.85685</v>
      </c>
      <c r="M160">
        <v>-1.27</v>
      </c>
      <c r="N160">
        <v>-21.845072</v>
      </c>
      <c r="O160">
        <v>-1.25</v>
      </c>
      <c r="P160">
        <v>-18.497158</v>
      </c>
      <c r="Q160">
        <v>-1.23</v>
      </c>
      <c r="R160">
        <v>-19.466774</v>
      </c>
      <c r="S160">
        <v>-1.21</v>
      </c>
      <c r="T160">
        <v>-18.01695</v>
      </c>
    </row>
    <row r="161" spans="1:20">
      <c r="A161">
        <v>-1.18</v>
      </c>
      <c r="B161">
        <v>-24.092108</v>
      </c>
      <c r="C161">
        <v>-1.35</v>
      </c>
      <c r="D161">
        <v>-36.1772</v>
      </c>
      <c r="E161">
        <v>-1.33</v>
      </c>
      <c r="F161">
        <v>-28.566296</v>
      </c>
      <c r="G161">
        <v>-1.31</v>
      </c>
      <c r="H161">
        <v>-26.265486</v>
      </c>
      <c r="I161">
        <v>-1.3</v>
      </c>
      <c r="J161">
        <v>-24.376072</v>
      </c>
      <c r="K161">
        <v>-1.28</v>
      </c>
      <c r="L161">
        <v>-21.76939</v>
      </c>
      <c r="M161">
        <v>-1.26</v>
      </c>
      <c r="N161">
        <v>-21.778746</v>
      </c>
      <c r="O161">
        <v>-1.24</v>
      </c>
      <c r="P161">
        <v>-18.506676</v>
      </c>
      <c r="Q161">
        <v>-1.22</v>
      </c>
      <c r="R161">
        <v>-17.10552</v>
      </c>
      <c r="S161">
        <v>-1.2</v>
      </c>
      <c r="T161">
        <v>-18.17738</v>
      </c>
    </row>
    <row r="162" spans="1:20">
      <c r="A162">
        <v>-1.17</v>
      </c>
      <c r="B162">
        <v>-24.155374</v>
      </c>
      <c r="C162">
        <v>-1.34</v>
      </c>
      <c r="D162">
        <v>-34.62938</v>
      </c>
      <c r="E162">
        <v>-1.32</v>
      </c>
      <c r="F162">
        <v>-28.868348</v>
      </c>
      <c r="G162">
        <v>-1.3</v>
      </c>
      <c r="H162">
        <v>-23.356696</v>
      </c>
      <c r="I162">
        <v>-1.29</v>
      </c>
      <c r="J162">
        <v>-24.410524</v>
      </c>
      <c r="K162">
        <v>-1.27</v>
      </c>
      <c r="L162">
        <v>-20.753826</v>
      </c>
      <c r="M162">
        <v>-1.25</v>
      </c>
      <c r="N162">
        <v>-19.763784</v>
      </c>
      <c r="O162">
        <v>-1.23</v>
      </c>
      <c r="P162">
        <v>-19.671986</v>
      </c>
      <c r="Q162">
        <v>-1.21</v>
      </c>
      <c r="R162">
        <v>-16.89509</v>
      </c>
      <c r="S162">
        <v>-1.19</v>
      </c>
      <c r="T162">
        <v>-15.780474</v>
      </c>
    </row>
    <row r="163" spans="1:20">
      <c r="A163">
        <v>-1.16</v>
      </c>
      <c r="B163">
        <v>-22.33544</v>
      </c>
      <c r="C163">
        <v>-1.33</v>
      </c>
      <c r="D163">
        <v>-30.642914</v>
      </c>
      <c r="E163">
        <v>-1.31</v>
      </c>
      <c r="F163">
        <v>-28.959566</v>
      </c>
      <c r="G163">
        <v>-1.29</v>
      </c>
      <c r="H163">
        <v>-24.153178</v>
      </c>
      <c r="I163">
        <v>-1.28</v>
      </c>
      <c r="J163">
        <v>-23.340978</v>
      </c>
      <c r="K163">
        <v>-1.26</v>
      </c>
      <c r="L163">
        <v>-21.969568</v>
      </c>
      <c r="M163">
        <v>-1.24</v>
      </c>
      <c r="N163">
        <v>-18.365084</v>
      </c>
      <c r="O163">
        <v>-1.22</v>
      </c>
      <c r="P163">
        <v>-18.737448</v>
      </c>
      <c r="Q163">
        <v>-1.2</v>
      </c>
      <c r="R163">
        <v>-17.9772</v>
      </c>
      <c r="S163">
        <v>-1.18</v>
      </c>
      <c r="T163">
        <v>-14.638732</v>
      </c>
    </row>
    <row r="164" spans="1:20">
      <c r="A164">
        <v>-1.15</v>
      </c>
      <c r="B164">
        <v>-20.469962</v>
      </c>
      <c r="C164">
        <v>-1.32</v>
      </c>
      <c r="D164">
        <v>-29.690344</v>
      </c>
      <c r="E164">
        <v>-1.3</v>
      </c>
      <c r="F164">
        <v>-25.235012</v>
      </c>
      <c r="G164">
        <v>-1.28</v>
      </c>
      <c r="H164">
        <v>-24.713264</v>
      </c>
      <c r="I164">
        <v>-1.27</v>
      </c>
      <c r="J164">
        <v>-20.694314</v>
      </c>
      <c r="K164">
        <v>-1.25</v>
      </c>
      <c r="L164">
        <v>-22.578456</v>
      </c>
      <c r="M164">
        <v>-1.23</v>
      </c>
      <c r="N164">
        <v>-19.164634</v>
      </c>
      <c r="O164">
        <v>-1.21</v>
      </c>
      <c r="P164">
        <v>-15.928046</v>
      </c>
      <c r="Q164">
        <v>-1.19</v>
      </c>
      <c r="R164">
        <v>-17.094478</v>
      </c>
      <c r="S164">
        <v>-1.17</v>
      </c>
      <c r="T164">
        <v>-15.30352</v>
      </c>
    </row>
    <row r="165" spans="1:20">
      <c r="A165">
        <v>-1.14</v>
      </c>
      <c r="B165">
        <v>-20.935072</v>
      </c>
      <c r="C165">
        <v>-1.31</v>
      </c>
      <c r="D165">
        <v>-30.870352</v>
      </c>
      <c r="E165">
        <v>-1.29</v>
      </c>
      <c r="F165">
        <v>-24.012922</v>
      </c>
      <c r="G165">
        <v>-1.27</v>
      </c>
      <c r="H165">
        <v>-23.134548</v>
      </c>
      <c r="I165">
        <v>-1.26</v>
      </c>
      <c r="J165">
        <v>-21.195506</v>
      </c>
      <c r="K165">
        <v>-1.24</v>
      </c>
      <c r="L165">
        <v>-18.911648</v>
      </c>
      <c r="M165">
        <v>-1.22</v>
      </c>
      <c r="N165">
        <v>-19.581544</v>
      </c>
      <c r="O165">
        <v>-1.2</v>
      </c>
      <c r="P165">
        <v>-16.671162</v>
      </c>
      <c r="Q165">
        <v>-1.18</v>
      </c>
      <c r="R165">
        <v>-14.168702</v>
      </c>
      <c r="S165">
        <v>-1.16</v>
      </c>
      <c r="T165">
        <v>-15.454748</v>
      </c>
    </row>
    <row r="166" spans="1:20">
      <c r="A166">
        <v>-1.13</v>
      </c>
      <c r="B166">
        <v>-20.385745</v>
      </c>
      <c r="C166">
        <v>-1.3</v>
      </c>
      <c r="D166">
        <v>-29.472882</v>
      </c>
      <c r="E166">
        <v>-1.28</v>
      </c>
      <c r="F166">
        <v>-25.024086</v>
      </c>
      <c r="G166">
        <v>-1.26</v>
      </c>
      <c r="H166">
        <v>-20.183922</v>
      </c>
      <c r="I166">
        <v>-1.25</v>
      </c>
      <c r="J166">
        <v>-22.210082</v>
      </c>
      <c r="K166">
        <v>-1.23</v>
      </c>
      <c r="L166">
        <v>-17.290484</v>
      </c>
      <c r="M166">
        <v>-1.21</v>
      </c>
      <c r="N166">
        <v>-17.899508</v>
      </c>
      <c r="O166">
        <v>-1.19</v>
      </c>
      <c r="P166">
        <v>-17.08103</v>
      </c>
      <c r="Q166">
        <v>-1.17</v>
      </c>
      <c r="R166">
        <v>-13.96683</v>
      </c>
      <c r="S166">
        <v>-1.15</v>
      </c>
      <c r="T166">
        <v>-13.48985</v>
      </c>
    </row>
    <row r="167" spans="1:20">
      <c r="C167">
        <v>-1.29</v>
      </c>
      <c r="D167">
        <v>-25.637286</v>
      </c>
      <c r="E167">
        <v>-1.27</v>
      </c>
      <c r="F167">
        <v>-24.818208</v>
      </c>
      <c r="G167">
        <v>-1.25</v>
      </c>
      <c r="H167">
        <v>-22.110126</v>
      </c>
      <c r="I167">
        <v>-1.24</v>
      </c>
      <c r="J167">
        <v>-20.770292</v>
      </c>
      <c r="K167">
        <v>-1.22</v>
      </c>
      <c r="L167">
        <v>-18.269698</v>
      </c>
      <c r="M167">
        <v>-1.2</v>
      </c>
      <c r="N167">
        <v>-15.663248</v>
      </c>
      <c r="O167">
        <v>-1.18</v>
      </c>
      <c r="P167">
        <v>-16.717096</v>
      </c>
      <c r="Q167">
        <v>-1.16</v>
      </c>
      <c r="R167">
        <v>-14.702518</v>
      </c>
      <c r="S167">
        <v>-1.14</v>
      </c>
      <c r="T167">
        <v>-12.56489</v>
      </c>
    </row>
    <row r="168" spans="1:20">
      <c r="C168">
        <v>-1.28</v>
      </c>
      <c r="D168">
        <v>-25.307786</v>
      </c>
      <c r="E168">
        <v>-1.26</v>
      </c>
      <c r="F168">
        <v>-22.639842</v>
      </c>
      <c r="G168">
        <v>-1.24</v>
      </c>
      <c r="H168">
        <v>-21.21104</v>
      </c>
      <c r="I168">
        <v>-1.23</v>
      </c>
      <c r="J168">
        <v>-17.548556</v>
      </c>
      <c r="K168">
        <v>-1.21</v>
      </c>
      <c r="L168">
        <v>-18.47797</v>
      </c>
      <c r="M168">
        <v>-1.19</v>
      </c>
      <c r="N168">
        <v>-16.459214</v>
      </c>
      <c r="O168">
        <v>-1.17</v>
      </c>
      <c r="P168">
        <v>-13.49264</v>
      </c>
      <c r="Q168">
        <v>-1.15</v>
      </c>
      <c r="R168">
        <v>-14.7793</v>
      </c>
      <c r="S168">
        <v>-1.13</v>
      </c>
      <c r="T168">
        <v>-12.347078</v>
      </c>
    </row>
    <row r="169" spans="1:20">
      <c r="C169">
        <v>-1.27</v>
      </c>
      <c r="D169">
        <v>-25.963846</v>
      </c>
      <c r="E169">
        <v>-1.25</v>
      </c>
      <c r="F169">
        <v>-22.62583</v>
      </c>
      <c r="G169">
        <v>-1.23</v>
      </c>
      <c r="H169">
        <v>-20.81277</v>
      </c>
      <c r="I169">
        <v>-1.22</v>
      </c>
      <c r="J169">
        <v>-18.090598</v>
      </c>
      <c r="K169">
        <v>-1.2</v>
      </c>
      <c r="L169">
        <v>-16.78759</v>
      </c>
      <c r="M169">
        <v>-1.18</v>
      </c>
      <c r="N169">
        <v>-17.166792</v>
      </c>
      <c r="O169">
        <v>-1.16</v>
      </c>
      <c r="P169">
        <v>-13.52997</v>
      </c>
      <c r="Q169">
        <v>-1.14</v>
      </c>
      <c r="R169">
        <v>-12.908494</v>
      </c>
      <c r="S169">
        <v>-1.12</v>
      </c>
      <c r="T169">
        <v>-13.17108</v>
      </c>
    </row>
    <row r="170" spans="1:20">
      <c r="C170">
        <v>-1.26</v>
      </c>
      <c r="D170">
        <v>-25.253674</v>
      </c>
      <c r="E170">
        <v>-1.24</v>
      </c>
      <c r="F170">
        <v>-21.521616</v>
      </c>
      <c r="G170">
        <v>-1.22</v>
      </c>
      <c r="H170">
        <v>-17.217706</v>
      </c>
      <c r="I170">
        <v>-1.21</v>
      </c>
      <c r="J170">
        <v>-18.61733</v>
      </c>
      <c r="K170">
        <v>-1.19</v>
      </c>
      <c r="L170">
        <v>-15.54232</v>
      </c>
      <c r="M170">
        <v>-1.17</v>
      </c>
      <c r="N170">
        <v>-15.9513</v>
      </c>
      <c r="O170">
        <v>-1.15</v>
      </c>
      <c r="P170">
        <v>-14.295962</v>
      </c>
      <c r="Q170">
        <v>-1.13</v>
      </c>
      <c r="R170">
        <v>-12.43014</v>
      </c>
      <c r="S170">
        <v>-1.11</v>
      </c>
      <c r="T170">
        <v>-11.568847</v>
      </c>
    </row>
    <row r="171" spans="1:20">
      <c r="C171">
        <v>-1.25</v>
      </c>
      <c r="D171">
        <v>-24.857794</v>
      </c>
      <c r="E171">
        <v>-1.23</v>
      </c>
      <c r="F171">
        <v>-22.300582</v>
      </c>
      <c r="G171">
        <v>-1.21</v>
      </c>
      <c r="H171">
        <v>-17.765768</v>
      </c>
      <c r="I171">
        <v>-1.2</v>
      </c>
      <c r="J171">
        <v>-18.45173</v>
      </c>
      <c r="K171">
        <v>-1.18</v>
      </c>
      <c r="L171">
        <v>-15.699046</v>
      </c>
      <c r="M171">
        <v>-1.16</v>
      </c>
      <c r="N171">
        <v>-12.532658</v>
      </c>
      <c r="O171">
        <v>-1.14</v>
      </c>
      <c r="P171">
        <v>-13.782604</v>
      </c>
      <c r="Q171">
        <v>-1.12</v>
      </c>
      <c r="R171">
        <v>-12.709548</v>
      </c>
      <c r="S171">
        <v>-1.1</v>
      </c>
      <c r="T171">
        <v>-9.021708200000001</v>
      </c>
    </row>
    <row r="172" spans="1:20">
      <c r="C172">
        <v>-1.24</v>
      </c>
      <c r="D172">
        <v>-22.184946</v>
      </c>
      <c r="E172">
        <v>-1.22</v>
      </c>
      <c r="F172">
        <v>-20.844874</v>
      </c>
      <c r="G172">
        <v>-1.2</v>
      </c>
      <c r="H172">
        <v>-18.494608</v>
      </c>
      <c r="I172">
        <v>-1.19</v>
      </c>
      <c r="J172">
        <v>-16.45655</v>
      </c>
      <c r="K172">
        <v>-1.17</v>
      </c>
      <c r="L172">
        <v>-16.945416</v>
      </c>
      <c r="M172">
        <v>-1.15</v>
      </c>
      <c r="N172">
        <v>-13.580392</v>
      </c>
      <c r="O172">
        <v>-1.13</v>
      </c>
      <c r="P172">
        <v>-11.469404</v>
      </c>
      <c r="Q172">
        <v>-1.11</v>
      </c>
      <c r="R172">
        <v>-12.594644</v>
      </c>
      <c r="S172">
        <v>-1.09</v>
      </c>
      <c r="T172">
        <v>-10.1180676</v>
      </c>
    </row>
    <row r="173" spans="1:20">
      <c r="C173">
        <v>-1.23</v>
      </c>
      <c r="D173">
        <v>-23.354066</v>
      </c>
      <c r="E173">
        <v>-1.21</v>
      </c>
      <c r="F173">
        <v>-18.40808</v>
      </c>
      <c r="G173">
        <v>-1.19</v>
      </c>
      <c r="H173">
        <v>-18.11617</v>
      </c>
      <c r="I173">
        <v>-1.18</v>
      </c>
      <c r="J173">
        <v>-15.295254</v>
      </c>
      <c r="K173">
        <v>-1.16</v>
      </c>
      <c r="L173">
        <v>-15.15794</v>
      </c>
      <c r="M173">
        <v>-1.14</v>
      </c>
      <c r="N173">
        <v>-13.460564</v>
      </c>
      <c r="O173">
        <v>-1.12</v>
      </c>
      <c r="P173">
        <v>-11.526554</v>
      </c>
      <c r="Q173">
        <v>-1.1</v>
      </c>
      <c r="R173">
        <v>-11.0106076</v>
      </c>
      <c r="S173">
        <v>-1.08</v>
      </c>
      <c r="T173">
        <v>-10.229739</v>
      </c>
    </row>
    <row r="174" spans="1:20">
      <c r="C174">
        <v>-1.22</v>
      </c>
      <c r="D174">
        <v>-23.23307</v>
      </c>
      <c r="E174">
        <v>-1.2</v>
      </c>
      <c r="F174">
        <v>-18.808334</v>
      </c>
      <c r="G174">
        <v>-1.18</v>
      </c>
      <c r="H174">
        <v>-15.44442</v>
      </c>
      <c r="I174">
        <v>-1.17</v>
      </c>
      <c r="J174">
        <v>-16.423954</v>
      </c>
      <c r="K174">
        <v>-1.15</v>
      </c>
      <c r="L174">
        <v>-12.49244</v>
      </c>
      <c r="M174">
        <v>-1.13</v>
      </c>
      <c r="N174">
        <v>-13.347822</v>
      </c>
      <c r="O174">
        <v>-1.11</v>
      </c>
      <c r="P174">
        <v>-11.79951</v>
      </c>
      <c r="Q174">
        <v>-1.09</v>
      </c>
      <c r="R174">
        <v>-8.780825400000001</v>
      </c>
      <c r="S174">
        <v>-1.07</v>
      </c>
      <c r="T174">
        <v>-10.2052538</v>
      </c>
    </row>
    <row r="175" spans="1:20">
      <c r="C175">
        <v>-1.21</v>
      </c>
      <c r="D175">
        <v>-20.801262</v>
      </c>
      <c r="E175">
        <v>-1.19</v>
      </c>
      <c r="F175">
        <v>-19.22282</v>
      </c>
      <c r="G175">
        <v>-1.17</v>
      </c>
      <c r="H175">
        <v>-15.908934</v>
      </c>
      <c r="I175">
        <v>-1.16</v>
      </c>
      <c r="J175">
        <v>-16.253054</v>
      </c>
      <c r="K175">
        <v>-1.14</v>
      </c>
      <c r="L175">
        <v>-13.086616</v>
      </c>
      <c r="M175">
        <v>-1.12</v>
      </c>
      <c r="N175">
        <v>-11.814976</v>
      </c>
      <c r="O175">
        <v>-1.1</v>
      </c>
      <c r="P175">
        <v>-12.04236</v>
      </c>
      <c r="Q175">
        <v>-1.08</v>
      </c>
      <c r="R175">
        <v>-9.916824199999999</v>
      </c>
      <c r="S175">
        <v>-1.06</v>
      </c>
      <c r="T175">
        <v>-7.7442504</v>
      </c>
    </row>
    <row r="176" spans="1:20">
      <c r="C176">
        <v>-1.2</v>
      </c>
      <c r="D176">
        <v>-19.554988</v>
      </c>
      <c r="E176">
        <v>-1.18</v>
      </c>
      <c r="F176">
        <v>-18.734128</v>
      </c>
      <c r="G176">
        <v>-1.16</v>
      </c>
      <c r="H176">
        <v>-16.796858</v>
      </c>
      <c r="I176">
        <v>-1.15</v>
      </c>
      <c r="J176">
        <v>-13.76079</v>
      </c>
      <c r="K176">
        <v>-1.13</v>
      </c>
      <c r="L176">
        <v>-13.444916</v>
      </c>
      <c r="M176">
        <v>-1.11</v>
      </c>
      <c r="N176">
        <v>-11.378772</v>
      </c>
      <c r="O176">
        <v>-1.09</v>
      </c>
      <c r="P176">
        <v>-9.528514400000001</v>
      </c>
      <c r="Q176">
        <v>-1.07</v>
      </c>
      <c r="R176">
        <v>-9.4563598</v>
      </c>
      <c r="S176">
        <v>-1.05</v>
      </c>
      <c r="T176">
        <v>-7.122720599999999</v>
      </c>
    </row>
    <row r="177" spans="3:20">
      <c r="C177">
        <v>-1.19</v>
      </c>
      <c r="D177">
        <v>-20.28814</v>
      </c>
      <c r="E177">
        <v>-1.17</v>
      </c>
      <c r="F177">
        <v>-16.363854</v>
      </c>
      <c r="G177">
        <v>-1.15</v>
      </c>
      <c r="H177">
        <v>-16.228018</v>
      </c>
      <c r="I177">
        <v>-1.14</v>
      </c>
      <c r="J177">
        <v>-12.245882</v>
      </c>
      <c r="K177">
        <v>-1.12</v>
      </c>
      <c r="L177">
        <v>-13.432394</v>
      </c>
      <c r="M177">
        <v>-1.1</v>
      </c>
      <c r="N177">
        <v>-11.494506</v>
      </c>
      <c r="O177">
        <v>-1.08</v>
      </c>
      <c r="P177">
        <v>-8.1374178</v>
      </c>
      <c r="Q177">
        <v>-1.06</v>
      </c>
      <c r="R177">
        <v>-8.459078</v>
      </c>
      <c r="S177">
        <v>-1.04</v>
      </c>
      <c r="T177">
        <v>-7.870582400000001</v>
      </c>
    </row>
    <row r="178" spans="3:20">
      <c r="C178">
        <v>-1.18</v>
      </c>
      <c r="D178">
        <v>-20.259094</v>
      </c>
      <c r="E178">
        <v>-1.16</v>
      </c>
      <c r="F178">
        <v>-15.5686</v>
      </c>
      <c r="G178">
        <v>-1.14</v>
      </c>
      <c r="H178">
        <v>-13.010814</v>
      </c>
      <c r="I178">
        <v>-1.13</v>
      </c>
      <c r="J178">
        <v>-13.201358</v>
      </c>
      <c r="K178">
        <v>-1.11</v>
      </c>
      <c r="L178">
        <v>-10.8910086</v>
      </c>
      <c r="M178">
        <v>-1.09</v>
      </c>
      <c r="N178">
        <v>-11.614042</v>
      </c>
      <c r="O178">
        <v>-1.07</v>
      </c>
      <c r="P178">
        <v>-8.7199074</v>
      </c>
      <c r="Q178">
        <v>-1.05</v>
      </c>
      <c r="R178">
        <v>-6.478386</v>
      </c>
      <c r="S178">
        <v>-1.03</v>
      </c>
      <c r="T178">
        <v>-6.980942799999999</v>
      </c>
    </row>
    <row r="179" spans="3:20">
      <c r="C179">
        <v>-1.17</v>
      </c>
      <c r="D179">
        <v>-18.950078</v>
      </c>
      <c r="E179">
        <v>-1.15</v>
      </c>
      <c r="F179">
        <v>-15.999994</v>
      </c>
      <c r="G179">
        <v>-1.13</v>
      </c>
      <c r="H179">
        <v>-12.80488</v>
      </c>
      <c r="I179">
        <v>-1.12</v>
      </c>
      <c r="J179">
        <v>-13.871102</v>
      </c>
      <c r="K179">
        <v>-1.1</v>
      </c>
      <c r="L179">
        <v>-10.58159</v>
      </c>
      <c r="M179">
        <v>-1.08</v>
      </c>
      <c r="N179">
        <v>-7.928780399999999</v>
      </c>
      <c r="O179">
        <v>-1.06</v>
      </c>
      <c r="P179">
        <v>-9.197619</v>
      </c>
      <c r="Q179">
        <v>-1.04</v>
      </c>
      <c r="R179">
        <v>-6.684445599999999</v>
      </c>
      <c r="S179">
        <v>-1.02</v>
      </c>
      <c r="T179">
        <v>-2.9297846</v>
      </c>
    </row>
    <row r="180" spans="3:20">
      <c r="C180">
        <v>-1.16</v>
      </c>
      <c r="D180">
        <v>-16.987402</v>
      </c>
      <c r="E180">
        <v>-1.14</v>
      </c>
      <c r="F180">
        <v>-16.584576</v>
      </c>
      <c r="G180">
        <v>-1.12</v>
      </c>
      <c r="H180">
        <v>-13.411928</v>
      </c>
      <c r="I180">
        <v>-1.11</v>
      </c>
      <c r="J180">
        <v>-12.068712</v>
      </c>
      <c r="K180">
        <v>-1.09</v>
      </c>
      <c r="L180">
        <v>-10.8889294</v>
      </c>
      <c r="M180">
        <v>-1.07</v>
      </c>
      <c r="N180">
        <v>-8.1426114</v>
      </c>
      <c r="O180">
        <v>-1.05</v>
      </c>
      <c r="P180">
        <v>-7.3386152</v>
      </c>
      <c r="Q180">
        <v>-1.03</v>
      </c>
      <c r="R180">
        <v>-6.7149288</v>
      </c>
      <c r="S180">
        <v>-1.01</v>
      </c>
      <c r="T180">
        <v>-3.2059758</v>
      </c>
    </row>
    <row r="181" spans="3:20">
      <c r="C181">
        <v>-1.15</v>
      </c>
      <c r="D181">
        <v>-16.734192</v>
      </c>
      <c r="E181">
        <v>-1.13</v>
      </c>
      <c r="F181">
        <v>-13.477012</v>
      </c>
      <c r="G181">
        <v>-1.11</v>
      </c>
      <c r="H181">
        <v>-13.442758</v>
      </c>
      <c r="I181">
        <v>-1.1</v>
      </c>
      <c r="J181">
        <v>-10.1268064</v>
      </c>
      <c r="K181">
        <v>-1.08</v>
      </c>
      <c r="L181">
        <v>-10.6458402</v>
      </c>
      <c r="M181">
        <v>-1.06</v>
      </c>
      <c r="N181">
        <v>-8.4431654</v>
      </c>
      <c r="O181">
        <v>-1.04</v>
      </c>
      <c r="P181">
        <v>-5.3663928</v>
      </c>
      <c r="Q181">
        <v>-1.02</v>
      </c>
      <c r="R181">
        <v>-5.7047498</v>
      </c>
      <c r="S181">
        <v>-1</v>
      </c>
      <c r="T181">
        <v>-4.73492</v>
      </c>
    </row>
    <row r="182" spans="3:20">
      <c r="C182">
        <v>-1.14</v>
      </c>
      <c r="D182">
        <v>-17.630108</v>
      </c>
      <c r="E182">
        <v>-1.12</v>
      </c>
      <c r="F182">
        <v>-13.269128</v>
      </c>
      <c r="G182">
        <v>-1.1</v>
      </c>
      <c r="H182">
        <v>-11.280227</v>
      </c>
      <c r="I182">
        <v>-1.09</v>
      </c>
      <c r="J182">
        <v>-10.6512796</v>
      </c>
      <c r="K182">
        <v>-1.07</v>
      </c>
      <c r="L182">
        <v>-8.3117924</v>
      </c>
      <c r="M182">
        <v>-1.05</v>
      </c>
      <c r="N182">
        <v>-8.6504236</v>
      </c>
      <c r="O182">
        <v>-1.03</v>
      </c>
      <c r="P182">
        <v>-6.1509882</v>
      </c>
      <c r="Q182">
        <v>-1.01</v>
      </c>
      <c r="R182">
        <v>-2.6859748</v>
      </c>
      <c r="S182">
        <v>-0.99</v>
      </c>
      <c r="T182">
        <v>-5.2090958</v>
      </c>
    </row>
    <row r="183" spans="3:20">
      <c r="C183">
        <v>-1.13</v>
      </c>
      <c r="D183">
        <v>-16.604002</v>
      </c>
      <c r="E183">
        <v>-1.11</v>
      </c>
      <c r="F183">
        <v>-13.612206</v>
      </c>
      <c r="G183">
        <v>-1.09</v>
      </c>
      <c r="H183">
        <v>-10.3736654</v>
      </c>
      <c r="I183">
        <v>-1.08</v>
      </c>
      <c r="J183">
        <v>-10.7497034</v>
      </c>
      <c r="K183">
        <v>-1.06</v>
      </c>
      <c r="L183">
        <v>-7.6898482</v>
      </c>
      <c r="M183">
        <v>-1.04</v>
      </c>
      <c r="N183">
        <v>-6.5920942</v>
      </c>
      <c r="O183">
        <v>-1.02</v>
      </c>
      <c r="P183">
        <v>-5.9685552</v>
      </c>
      <c r="Q183">
        <v>-1</v>
      </c>
      <c r="R183">
        <v>-3.674811800000001</v>
      </c>
      <c r="S183">
        <v>-0.98</v>
      </c>
      <c r="T183">
        <v>-1.3148716</v>
      </c>
    </row>
    <row r="184" spans="3:20">
      <c r="C184">
        <v>-1.12</v>
      </c>
      <c r="D184">
        <v>-13.51883</v>
      </c>
      <c r="E184">
        <v>-1.1</v>
      </c>
      <c r="F184">
        <v>-13.95726</v>
      </c>
      <c r="G184">
        <v>-1.08</v>
      </c>
      <c r="H184">
        <v>-11.052025</v>
      </c>
      <c r="I184">
        <v>-1.07</v>
      </c>
      <c r="J184">
        <v>-9.6678978</v>
      </c>
      <c r="K184">
        <v>-1.05</v>
      </c>
      <c r="L184">
        <v>-7.8161956</v>
      </c>
      <c r="M184">
        <v>-1.03</v>
      </c>
      <c r="N184">
        <v>-5.170180999999999</v>
      </c>
      <c r="O184">
        <v>-1.01</v>
      </c>
      <c r="P184">
        <v>-5.0483448</v>
      </c>
      <c r="Q184">
        <v>-0.99</v>
      </c>
      <c r="R184">
        <v>-4.1954304</v>
      </c>
      <c r="S184">
        <v>-0.97</v>
      </c>
      <c r="T184">
        <v>-0.3610705</v>
      </c>
    </row>
    <row r="185" spans="3:20">
      <c r="C185">
        <v>-1.11</v>
      </c>
      <c r="D185">
        <v>-13.77526</v>
      </c>
      <c r="I185">
        <v>-1.06</v>
      </c>
      <c r="J185">
        <v>-6.830758666666667</v>
      </c>
      <c r="K185">
        <v>-1.04</v>
      </c>
      <c r="L185">
        <v>-8.283457</v>
      </c>
      <c r="M185">
        <v>-1.02</v>
      </c>
      <c r="N185">
        <v>-5.220104</v>
      </c>
      <c r="O185">
        <v>-1</v>
      </c>
      <c r="P185">
        <v>-2.23523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2026-02-26T07:58:57Z</dcterms:created>
  <dcterms:modified xsi:type="dcterms:W3CDTF">2026-02-26T07:58:57Z</dcterms:modified>
</cp:coreProperties>
</file>