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<sst xmlns="http://schemas.openxmlformats.org/spreadsheetml/2006/main" count="30" uniqueCount="12">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</sst>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-25.3947847979798</c:v>
                </c:pt>
                <c:pt idx="1">
                  <c:v>-217.6919443333333</c:v>
                </c:pt>
                <c:pt idx="2">
                  <c:v>-126.88143</c:v>
                </c:pt>
                <c:pt idx="3">
                  <c:v>-73.08482000000001</c:v>
                </c:pt>
                <c:pt idx="4">
                  <c:v>-54.23570600000001</c:v>
                </c:pt>
                <c:pt idx="5">
                  <c:v>-43.627426</c:v>
                </c:pt>
                <c:pt idx="6">
                  <c:v>-34.48315599999999</c:v>
                </c:pt>
                <c:pt idx="7">
                  <c:v>-27.271844</c:v>
                </c:pt>
                <c:pt idx="8">
                  <c:v>-24.17978</c:v>
                </c:pt>
                <c:pt idx="9">
                  <c:v>-21.784568</c:v>
                </c:pt>
                <c:pt idx="10">
                  <c:v>-17.675462</c:v>
                </c:pt>
                <c:pt idx="11">
                  <c:v>-13.727558</c:v>
                </c:pt>
                <c:pt idx="12">
                  <c:v>-12.188806</c:v>
                </c:pt>
                <c:pt idx="13">
                  <c:v>-11.400786</c:v>
                </c:pt>
                <c:pt idx="14">
                  <c:v>-10.4262722</c:v>
                </c:pt>
                <c:pt idx="15">
                  <c:v>-7.382147399999999</c:v>
                </c:pt>
                <c:pt idx="16">
                  <c:v>-5.8395772</c:v>
                </c:pt>
                <c:pt idx="17">
                  <c:v>-5.941631</c:v>
                </c:pt>
                <c:pt idx="18">
                  <c:v>-4.9308944</c:v>
                </c:pt>
                <c:pt idx="19">
                  <c:v>-1.6930644</c:v>
                </c:pt>
                <c:pt idx="20">
                  <c:v>-0.7297626</c:v>
                </c:pt>
                <c:pt idx="21">
                  <c:v>-1.9497026</c:v>
                </c:pt>
                <c:pt idx="22">
                  <c:v>-0.7056996</c:v>
                </c:pt>
                <c:pt idx="23">
                  <c:v>0.7199114</c:v>
                </c:pt>
                <c:pt idx="24">
                  <c:v>3.2314206</c:v>
                </c:pt>
                <c:pt idx="25">
                  <c:v>1.9627054</c:v>
                </c:pt>
                <c:pt idx="26">
                  <c:v>2.1959196</c:v>
                </c:pt>
                <c:pt idx="27">
                  <c:v>4.5991902</c:v>
                </c:pt>
                <c:pt idx="28">
                  <c:v>6.467898600000001</c:v>
                </c:pt>
                <c:pt idx="29">
                  <c:v>6.788303999999999</c:v>
                </c:pt>
                <c:pt idx="30">
                  <c:v>5.905787399999999</c:v>
                </c:pt>
                <c:pt idx="31">
                  <c:v>6.6968364</c:v>
                </c:pt>
                <c:pt idx="32">
                  <c:v>8.653689400000001</c:v>
                </c:pt>
                <c:pt idx="33">
                  <c:v>8.4066258</c:v>
                </c:pt>
                <c:pt idx="34">
                  <c:v>7.641192999999999</c:v>
                </c:pt>
                <c:pt idx="35">
                  <c:v>7.746445399999999</c:v>
                </c:pt>
                <c:pt idx="36">
                  <c:v>10.6010472</c:v>
                </c:pt>
                <c:pt idx="37">
                  <c:v>10.3862822</c:v>
                </c:pt>
                <c:pt idx="38">
                  <c:v>9.656884600000001</c:v>
                </c:pt>
                <c:pt idx="39">
                  <c:v>8.9602412</c:v>
                </c:pt>
                <c:pt idx="40">
                  <c:v>10.8394796</c:v>
                </c:pt>
                <c:pt idx="41">
                  <c:v>11.392592</c:v>
                </c:pt>
                <c:pt idx="42">
                  <c:v>10.74794</c:v>
                </c:pt>
                <c:pt idx="43">
                  <c:v>10.244002</c:v>
                </c:pt>
                <c:pt idx="44">
                  <c:v>12.040858</c:v>
                </c:pt>
                <c:pt idx="45">
                  <c:v>12.76759</c:v>
                </c:pt>
                <c:pt idx="46">
                  <c:v>9.725096000000001</c:v>
                </c:pt>
                <c:pt idx="47">
                  <c:v>2.922425</c:v>
                </c:pt>
                <c:pt idx="48">
                  <c:v>2.1527146</c:v>
                </c:pt>
                <c:pt idx="49">
                  <c:v>-1.5013754</c:v>
                </c:pt>
                <c:pt idx="50">
                  <c:v>-4.4431176</c:v>
                </c:pt>
                <c:pt idx="51">
                  <c:v>-4.2366484</c:v>
                </c:pt>
                <c:pt idx="52">
                  <c:v>-3.9095272</c:v>
                </c:pt>
                <c:pt idx="53">
                  <c:v>-4.8956712</c:v>
                </c:pt>
                <c:pt idx="54">
                  <c:v>-6.992590799999999</c:v>
                </c:pt>
                <c:pt idx="55">
                  <c:v>-6.9070362</c:v>
                </c:pt>
                <c:pt idx="56">
                  <c:v>-6.305351</c:v>
                </c:pt>
                <c:pt idx="57">
                  <c:v>-6.3932576</c:v>
                </c:pt>
                <c:pt idx="58">
                  <c:v>-9.1362612</c:v>
                </c:pt>
                <c:pt idx="59">
                  <c:v>-8.706628200000001</c:v>
                </c:pt>
                <c:pt idx="60">
                  <c:v>-7.857395800000001</c:v>
                </c:pt>
                <c:pt idx="61">
                  <c:v>-7.7186328</c:v>
                </c:pt>
                <c:pt idx="62">
                  <c:v>-9.673273399999999</c:v>
                </c:pt>
                <c:pt idx="63">
                  <c:v>-10.1777752</c:v>
                </c:pt>
                <c:pt idx="64">
                  <c:v>-9.680609200000001</c:v>
                </c:pt>
                <c:pt idx="65">
                  <c:v>-8.745991</c:v>
                </c:pt>
                <c:pt idx="66">
                  <c:v>-11.037099</c:v>
                </c:pt>
                <c:pt idx="67">
                  <c:v>-11.729456</c:v>
                </c:pt>
                <c:pt idx="68">
                  <c:v>-11.572424</c:v>
                </c:pt>
                <c:pt idx="69">
                  <c:v>-10.3304022</c:v>
                </c:pt>
                <c:pt idx="70">
                  <c:v>-12.211512</c:v>
                </c:pt>
                <c:pt idx="71">
                  <c:v>-11.4782982</c:v>
                </c:pt>
                <c:pt idx="72">
                  <c:v>-13.478246</c:v>
                </c:pt>
                <c:pt idx="73">
                  <c:v>-11.6189698</c:v>
                </c:pt>
                <c:pt idx="74">
                  <c:v>-13.615192</c:v>
                </c:pt>
                <c:pt idx="75">
                  <c:v>-16.363738</c:v>
                </c:pt>
                <c:pt idx="76">
                  <c:v>-16.431702</c:v>
                </c:pt>
                <c:pt idx="77">
                  <c:v>-15.292966</c:v>
                </c:pt>
                <c:pt idx="78">
                  <c:v>-16.81923</c:v>
                </c:pt>
                <c:pt idx="79">
                  <c:v>-19.482688</c:v>
                </c:pt>
                <c:pt idx="80">
                  <c:v>-19.856108</c:v>
                </c:pt>
                <c:pt idx="81">
                  <c:v>-20.213296</c:v>
                </c:pt>
                <c:pt idx="82">
                  <c:v>-20.651276</c:v>
                </c:pt>
                <c:pt idx="83">
                  <c:v>-24.753618</c:v>
                </c:pt>
                <c:pt idx="84">
                  <c:v>-25.329648</c:v>
                </c:pt>
                <c:pt idx="85">
                  <c:v>-24.589642</c:v>
                </c:pt>
                <c:pt idx="86">
                  <c:v>-25.089738</c:v>
                </c:pt>
                <c:pt idx="87">
                  <c:v>-27.290162</c:v>
                </c:pt>
                <c:pt idx="88">
                  <c:v>-28.53941</c:v>
                </c:pt>
                <c:pt idx="89">
                  <c:v>-27.704222</c:v>
                </c:pt>
                <c:pt idx="90">
                  <c:v>-27.495892</c:v>
                </c:pt>
                <c:pt idx="91">
                  <c:v>-29.24391</c:v>
                </c:pt>
                <c:pt idx="92">
                  <c:v>-31.6128</c:v>
                </c:pt>
                <c:pt idx="93">
                  <c:v>-29.766872</c:v>
                </c:pt>
                <c:pt idx="94">
                  <c:v>-29.763288</c:v>
                </c:pt>
                <c:pt idx="95">
                  <c:v>-29.828426</c:v>
                </c:pt>
                <c:pt idx="96">
                  <c:v>-27.429262</c:v>
                </c:pt>
                <c:pt idx="97">
                  <c:v>-30.381804</c:v>
                </c:pt>
                <c:pt idx="98">
                  <c:v>-29.376016</c:v>
                </c:pt>
                <c:pt idx="99">
                  <c:v>-30.38355</c:v>
                </c:pt>
                <c:pt idx="100">
                  <c:v>-32.93948</c:v>
                </c:pt>
                <c:pt idx="101">
                  <c:v>-32.32343</c:v>
                </c:pt>
                <c:pt idx="102">
                  <c:v>-31.719636</c:v>
                </c:pt>
                <c:pt idx="103">
                  <c:v>-31.537716</c:v>
                </c:pt>
                <c:pt idx="104">
                  <c:v>-33.516942</c:v>
                </c:pt>
                <c:pt idx="105">
                  <c:v>-33.55102</c:v>
                </c:pt>
                <c:pt idx="106">
                  <c:v>-33.276334</c:v>
                </c:pt>
                <c:pt idx="107">
                  <c:v>-31.826366</c:v>
                </c:pt>
                <c:pt idx="108">
                  <c:v>-34.6292</c:v>
                </c:pt>
                <c:pt idx="109">
                  <c:v>-35.176102</c:v>
                </c:pt>
                <c:pt idx="110">
                  <c:v>-33.555034</c:v>
                </c:pt>
                <c:pt idx="111">
                  <c:v>-33.05658200000001</c:v>
                </c:pt>
                <c:pt idx="112">
                  <c:v>-35.275352</c:v>
                </c:pt>
                <c:pt idx="113">
                  <c:v>-35.886306</c:v>
                </c:pt>
                <c:pt idx="114">
                  <c:v>-36.534464</c:v>
                </c:pt>
                <c:pt idx="115">
                  <c:v>-35.12251999999999</c:v>
                </c:pt>
                <c:pt idx="116">
                  <c:v>-36.617294</c:v>
                </c:pt>
                <c:pt idx="117">
                  <c:v>-39.52698400000001</c:v>
                </c:pt>
                <c:pt idx="118">
                  <c:v>-39.126778</c:v>
                </c:pt>
                <c:pt idx="119">
                  <c:v>-39.12998</c:v>
                </c:pt>
                <c:pt idx="120">
                  <c:v>-39.874982</c:v>
                </c:pt>
                <c:pt idx="121">
                  <c:v>-40.738628</c:v>
                </c:pt>
                <c:pt idx="122">
                  <c:v>-41.91947</c:v>
                </c:pt>
                <c:pt idx="123">
                  <c:v>-42.215972</c:v>
                </c:pt>
                <c:pt idx="124">
                  <c:v>-42.643102</c:v>
                </c:pt>
                <c:pt idx="125">
                  <c:v>-47.177986</c:v>
                </c:pt>
                <c:pt idx="126">
                  <c:v>-46.859966</c:v>
                </c:pt>
                <c:pt idx="127">
                  <c:v>-47.288846</c:v>
                </c:pt>
                <c:pt idx="128">
                  <c:v>-46.174896</c:v>
                </c:pt>
                <c:pt idx="129">
                  <c:v>-50.379098</c:v>
                </c:pt>
                <c:pt idx="130">
                  <c:v>-51.243822</c:v>
                </c:pt>
                <c:pt idx="131">
                  <c:v>-52.03776800000001</c:v>
                </c:pt>
                <c:pt idx="132">
                  <c:v>-51.82989199999999</c:v>
                </c:pt>
                <c:pt idx="133">
                  <c:v>-55.29153</c:v>
                </c:pt>
                <c:pt idx="134">
                  <c:v>-57.928314</c:v>
                </c:pt>
                <c:pt idx="135">
                  <c:v>-58.500862</c:v>
                </c:pt>
                <c:pt idx="136">
                  <c:v>-54.588518</c:v>
                </c:pt>
                <c:pt idx="137">
                  <c:v>-41.940024</c:v>
                </c:pt>
                <c:pt idx="138">
                  <c:v>-34.733048</c:v>
                </c:pt>
                <c:pt idx="139">
                  <c:v>-28.880802</c:v>
                </c:pt>
                <c:pt idx="140">
                  <c:v>-22.413344</c:v>
                </c:pt>
                <c:pt idx="141">
                  <c:v>-19.550314</c:v>
                </c:pt>
                <c:pt idx="142">
                  <c:v>-18.102812</c:v>
                </c:pt>
                <c:pt idx="143">
                  <c:v>-16.067278</c:v>
                </c:pt>
                <c:pt idx="144">
                  <c:v>-11.567412</c:v>
                </c:pt>
                <c:pt idx="145">
                  <c:v>-12.03458</c:v>
                </c:pt>
                <c:pt idx="146">
                  <c:v>-11.13824</c:v>
                </c:pt>
                <c:pt idx="147">
                  <c:v>-10.417013</c:v>
                </c:pt>
                <c:pt idx="148">
                  <c:v>-6.821914</c:v>
                </c:pt>
                <c:pt idx="149">
                  <c:v>-6.3337384</c:v>
                </c:pt>
                <c:pt idx="150">
                  <c:v>-6.813289</c:v>
                </c:pt>
                <c:pt idx="151">
                  <c:v>-7.3373414</c:v>
                </c:pt>
                <c:pt idx="152">
                  <c:v>-3.5718386</c:v>
                </c:pt>
                <c:pt idx="153">
                  <c:v>-4.319193400000001</c:v>
                </c:pt>
                <c:pt idx="154">
                  <c:v>-3.5871102</c:v>
                </c:pt>
                <c:pt idx="155">
                  <c:v>-4.0537688</c:v>
                </c:pt>
                <c:pt idx="156">
                  <c:v>-2.2116686</c:v>
                </c:pt>
                <c:pt idx="157">
                  <c:v>-1.572373</c:v>
                </c:pt>
                <c:pt idx="158">
                  <c:v>-1.0127306</c:v>
                </c:pt>
                <c:pt idx="159">
                  <c:v>-2.7035492</c:v>
                </c:pt>
                <c:pt idx="160">
                  <c:v>-1.0004782</c:v>
                </c:pt>
                <c:pt idx="161">
                  <c:v>1.385256</c:v>
                </c:pt>
                <c:pt idx="162">
                  <c:v>0.1948484</c:v>
                </c:pt>
                <c:pt idx="163">
                  <c:v>-0.08754450000000003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-1.263673333333333</c:v>
                </c:pt>
                <c:pt idx="1">
                  <c:v>0.4812082</c:v>
                </c:pt>
                <c:pt idx="2">
                  <c:v>3.348502</c:v>
                </c:pt>
                <c:pt idx="3">
                  <c:v>3.1039002</c:v>
                </c:pt>
                <c:pt idx="4">
                  <c:v>1.7482478</c:v>
                </c:pt>
                <c:pt idx="5">
                  <c:v>1.6369134</c:v>
                </c:pt>
                <c:pt idx="6">
                  <c:v>4.2435228</c:v>
                </c:pt>
                <c:pt idx="7">
                  <c:v>3.6828916</c:v>
                </c:pt>
                <c:pt idx="8">
                  <c:v>3.231209</c:v>
                </c:pt>
                <c:pt idx="9">
                  <c:v>2.8848738</c:v>
                </c:pt>
                <c:pt idx="10">
                  <c:v>5.4375282</c:v>
                </c:pt>
                <c:pt idx="11">
                  <c:v>4.786897600000001</c:v>
                </c:pt>
                <c:pt idx="12">
                  <c:v>4.603825</c:v>
                </c:pt>
                <c:pt idx="13">
                  <c:v>3.105172</c:v>
                </c:pt>
                <c:pt idx="14">
                  <c:v>5.094666399999999</c:v>
                </c:pt>
                <c:pt idx="15">
                  <c:v>4.8678494</c:v>
                </c:pt>
                <c:pt idx="16">
                  <c:v>4.967135600000001</c:v>
                </c:pt>
                <c:pt idx="17">
                  <c:v>3.9047288</c:v>
                </c:pt>
                <c:pt idx="18">
                  <c:v>5.6288968</c:v>
                </c:pt>
                <c:pt idx="19">
                  <c:v>6.5879784</c:v>
                </c:pt>
                <c:pt idx="20">
                  <c:v>5.690536799999999</c:v>
                </c:pt>
                <c:pt idx="21">
                  <c:v>4.862928999999999</c:v>
                </c:pt>
                <c:pt idx="22">
                  <c:v>6.0976954</c:v>
                </c:pt>
                <c:pt idx="23">
                  <c:v>7.553048799999999</c:v>
                </c:pt>
                <c:pt idx="24">
                  <c:v>7.3373244</c:v>
                </c:pt>
                <c:pt idx="25">
                  <c:v>6.1712662</c:v>
                </c:pt>
                <c:pt idx="26">
                  <c:v>6.571351</c:v>
                </c:pt>
                <c:pt idx="27">
                  <c:v>8.720310399999999</c:v>
                </c:pt>
                <c:pt idx="28">
                  <c:v>8.7059392</c:v>
                </c:pt>
                <c:pt idx="29">
                  <c:v>7.426954</c:v>
                </c:pt>
                <c:pt idx="30">
                  <c:v>7.4547772</c:v>
                </c:pt>
                <c:pt idx="31">
                  <c:v>9.3654096</c:v>
                </c:pt>
                <c:pt idx="32">
                  <c:v>8.670980799999999</c:v>
                </c:pt>
                <c:pt idx="33">
                  <c:v>8.605828599999999</c:v>
                </c:pt>
                <c:pt idx="34">
                  <c:v>8.672647399999999</c:v>
                </c:pt>
                <c:pt idx="35">
                  <c:v>10.4493708</c:v>
                </c:pt>
                <c:pt idx="36">
                  <c:v>12.175668</c:v>
                </c:pt>
                <c:pt idx="37">
                  <c:v>11.689516</c:v>
                </c:pt>
                <c:pt idx="38">
                  <c:v>10.6691354</c:v>
                </c:pt>
                <c:pt idx="39">
                  <c:v>12.3109966</c:v>
                </c:pt>
                <c:pt idx="40">
                  <c:v>13.767126</c:v>
                </c:pt>
                <c:pt idx="41">
                  <c:v>12.96288</c:v>
                </c:pt>
                <c:pt idx="42">
                  <c:v>12.72876</c:v>
                </c:pt>
                <c:pt idx="43">
                  <c:v>13.872846</c:v>
                </c:pt>
                <c:pt idx="44">
                  <c:v>16.283084</c:v>
                </c:pt>
                <c:pt idx="45">
                  <c:v>15.328658</c:v>
                </c:pt>
                <c:pt idx="46">
                  <c:v>14.50027</c:v>
                </c:pt>
                <c:pt idx="47">
                  <c:v>14.93104</c:v>
                </c:pt>
                <c:pt idx="48">
                  <c:v>18.179016</c:v>
                </c:pt>
                <c:pt idx="49">
                  <c:v>16.913082</c:v>
                </c:pt>
                <c:pt idx="50">
                  <c:v>17.112564</c:v>
                </c:pt>
                <c:pt idx="51">
                  <c:v>16.912174</c:v>
                </c:pt>
                <c:pt idx="52">
                  <c:v>19.471368</c:v>
                </c:pt>
                <c:pt idx="53">
                  <c:v>18.829504</c:v>
                </c:pt>
                <c:pt idx="54">
                  <c:v>18.33236</c:v>
                </c:pt>
                <c:pt idx="55">
                  <c:v>17.9852</c:v>
                </c:pt>
                <c:pt idx="56">
                  <c:v>19.637754</c:v>
                </c:pt>
                <c:pt idx="57">
                  <c:v>19.964564</c:v>
                </c:pt>
                <c:pt idx="58">
                  <c:v>19.838318</c:v>
                </c:pt>
                <c:pt idx="59">
                  <c:v>19.216492</c:v>
                </c:pt>
                <c:pt idx="60">
                  <c:v>20.343752</c:v>
                </c:pt>
                <c:pt idx="61">
                  <c:v>21.650304</c:v>
                </c:pt>
                <c:pt idx="62">
                  <c:v>21.03113</c:v>
                </c:pt>
                <c:pt idx="63">
                  <c:v>19.041466</c:v>
                </c:pt>
                <c:pt idx="64">
                  <c:v>12.931704</c:v>
                </c:pt>
                <c:pt idx="65">
                  <c:v>10.172224</c:v>
                </c:pt>
                <c:pt idx="66">
                  <c:v>5.8474594</c:v>
                </c:pt>
                <c:pt idx="67">
                  <c:v>5.5556768</c:v>
                </c:pt>
                <c:pt idx="68">
                  <c:v>5.195676600000001</c:v>
                </c:pt>
                <c:pt idx="69">
                  <c:v>4.8758726</c:v>
                </c:pt>
                <c:pt idx="70">
                  <c:v>0.623197</c:v>
                </c:pt>
                <c:pt idx="71">
                  <c:v>2.2316132</c:v>
                </c:pt>
                <c:pt idx="72">
                  <c:v>1.7590536</c:v>
                </c:pt>
                <c:pt idx="73">
                  <c:v>1.278668</c:v>
                </c:pt>
                <c:pt idx="74">
                  <c:v>-2.3892954</c:v>
                </c:pt>
                <c:pt idx="75">
                  <c:v>-1.5347452</c:v>
                </c:pt>
                <c:pt idx="76">
                  <c:v>-1.2423264</c:v>
                </c:pt>
                <c:pt idx="77">
                  <c:v>-1.3109142</c:v>
                </c:pt>
                <c:pt idx="78">
                  <c:v>-2.8252276</c:v>
                </c:pt>
                <c:pt idx="79">
                  <c:v>-3.1191866</c:v>
                </c:pt>
                <c:pt idx="80">
                  <c:v>-2.8398586</c:v>
                </c:pt>
                <c:pt idx="81">
                  <c:v>-1.867573</c:v>
                </c:pt>
                <c:pt idx="82">
                  <c:v>-4.328224000000001</c:v>
                </c:pt>
                <c:pt idx="83">
                  <c:v>-5.524608</c:v>
                </c:pt>
                <c:pt idx="84">
                  <c:v>-5.2050542</c:v>
                </c:pt>
                <c:pt idx="85">
                  <c:v>-3.915986</c:v>
                </c:pt>
                <c:pt idx="86">
                  <c:v>-4.899429400000001</c:v>
                </c:pt>
                <c:pt idx="87">
                  <c:v>-7.332069</c:v>
                </c:pt>
                <c:pt idx="88">
                  <c:v>-5.4638372</c:v>
                </c:pt>
                <c:pt idx="89">
                  <c:v>-5.090741</c:v>
                </c:pt>
                <c:pt idx="90">
                  <c:v>-6.2486408</c:v>
                </c:pt>
                <c:pt idx="91">
                  <c:v>-8.2738584</c:v>
                </c:pt>
                <c:pt idx="92">
                  <c:v>-7.6387592</c:v>
                </c:pt>
                <c:pt idx="93">
                  <c:v>-6.690173</c:v>
                </c:pt>
                <c:pt idx="94">
                  <c:v>-7.117229</c:v>
                </c:pt>
                <c:pt idx="95">
                  <c:v>-9.180539</c:v>
                </c:pt>
                <c:pt idx="96">
                  <c:v>-9.082957199999999</c:v>
                </c:pt>
                <c:pt idx="97">
                  <c:v>-8.474419999999999</c:v>
                </c:pt>
                <c:pt idx="98">
                  <c:v>-8.907298600000001</c:v>
                </c:pt>
                <c:pt idx="99">
                  <c:v>-10.9295804</c:v>
                </c:pt>
                <c:pt idx="100">
                  <c:v>-11.354346</c:v>
                </c:pt>
                <c:pt idx="101">
                  <c:v>-10.2334164</c:v>
                </c:pt>
                <c:pt idx="102">
                  <c:v>-10.1388064</c:v>
                </c:pt>
                <c:pt idx="103">
                  <c:v>-12.046316</c:v>
                </c:pt>
                <c:pt idx="104">
                  <c:v>-12.358472</c:v>
                </c:pt>
                <c:pt idx="105">
                  <c:v>-11.817048</c:v>
                </c:pt>
                <c:pt idx="106">
                  <c:v>-11.506988</c:v>
                </c:pt>
                <c:pt idx="107">
                  <c:v>-12.920184</c:v>
                </c:pt>
                <c:pt idx="108">
                  <c:v>-14.229136</c:v>
                </c:pt>
                <c:pt idx="109">
                  <c:v>-13.081568</c:v>
                </c:pt>
                <c:pt idx="110">
                  <c:v>-12.140078</c:v>
                </c:pt>
                <c:pt idx="111">
                  <c:v>-13.298622</c:v>
                </c:pt>
                <c:pt idx="112">
                  <c:v>-14.721592</c:v>
                </c:pt>
                <c:pt idx="113">
                  <c:v>-11.384099</c:v>
                </c:pt>
                <c:pt idx="114">
                  <c:v>-12.204542</c:v>
                </c:pt>
                <c:pt idx="115">
                  <c:v>-12.950398</c:v>
                </c:pt>
                <c:pt idx="116">
                  <c:v>-14.889772</c:v>
                </c:pt>
                <c:pt idx="117">
                  <c:v>-15.11434</c:v>
                </c:pt>
                <c:pt idx="118">
                  <c:v>-13.799122</c:v>
                </c:pt>
                <c:pt idx="119">
                  <c:v>-14.126214</c:v>
                </c:pt>
                <c:pt idx="120">
                  <c:v>-15.13953</c:v>
                </c:pt>
                <c:pt idx="121">
                  <c:v>-15.821524</c:v>
                </c:pt>
                <c:pt idx="122">
                  <c:v>-14.582948</c:v>
                </c:pt>
                <c:pt idx="123">
                  <c:v>-14.458716</c:v>
                </c:pt>
                <c:pt idx="124">
                  <c:v>-15.868352</c:v>
                </c:pt>
                <c:pt idx="125">
                  <c:v>-16.942282</c:v>
                </c:pt>
                <c:pt idx="126">
                  <c:v>-15.51854</c:v>
                </c:pt>
                <c:pt idx="127">
                  <c:v>-15.78914</c:v>
                </c:pt>
                <c:pt idx="128">
                  <c:v>-16.941112</c:v>
                </c:pt>
                <c:pt idx="129">
                  <c:v>-18.369634</c:v>
                </c:pt>
                <c:pt idx="130">
                  <c:v>-17.73141</c:v>
                </c:pt>
                <c:pt idx="131">
                  <c:v>-17.801042</c:v>
                </c:pt>
                <c:pt idx="132">
                  <c:v>-18.014918</c:v>
                </c:pt>
                <c:pt idx="133">
                  <c:v>-21.591468</c:v>
                </c:pt>
                <c:pt idx="134">
                  <c:v>-20.48068</c:v>
                </c:pt>
                <c:pt idx="135">
                  <c:v>-20.850518</c:v>
                </c:pt>
                <c:pt idx="136">
                  <c:v>-21.528256</c:v>
                </c:pt>
                <c:pt idx="137">
                  <c:v>-25.019666</c:v>
                </c:pt>
                <c:pt idx="138">
                  <c:v>-23.968324</c:v>
                </c:pt>
                <c:pt idx="139">
                  <c:v>-25.291888</c:v>
                </c:pt>
                <c:pt idx="140">
                  <c:v>-25.665442</c:v>
                </c:pt>
                <c:pt idx="141">
                  <c:v>-29.403374</c:v>
                </c:pt>
                <c:pt idx="142">
                  <c:v>-29.601136</c:v>
                </c:pt>
                <c:pt idx="143">
                  <c:v>-29.509942</c:v>
                </c:pt>
                <c:pt idx="144">
                  <c:v>-29.161224</c:v>
                </c:pt>
                <c:pt idx="145">
                  <c:v>-32.044838</c:v>
                </c:pt>
                <c:pt idx="146">
                  <c:v>-33.59039</c:v>
                </c:pt>
                <c:pt idx="147">
                  <c:v>-33.949838</c:v>
                </c:pt>
                <c:pt idx="148">
                  <c:v>-34.607952</c:v>
                </c:pt>
                <c:pt idx="149">
                  <c:v>-38.394096</c:v>
                </c:pt>
                <c:pt idx="150">
                  <c:v>-41.774356</c:v>
                </c:pt>
                <c:pt idx="151">
                  <c:v>-42.229946</c:v>
                </c:pt>
                <c:pt idx="152">
                  <c:v>-43.31275</c:v>
                </c:pt>
                <c:pt idx="153">
                  <c:v>-41.141872</c:v>
                </c:pt>
                <c:pt idx="154">
                  <c:v>-31.807208</c:v>
                </c:pt>
                <c:pt idx="155">
                  <c:v>-24.92402</c:v>
                </c:pt>
                <c:pt idx="156">
                  <c:v>-18.674314</c:v>
                </c:pt>
                <c:pt idx="157">
                  <c:v>-16.236494</c:v>
                </c:pt>
                <c:pt idx="158">
                  <c:v>-14.896906</c:v>
                </c:pt>
                <c:pt idx="159">
                  <c:v>-13.181744</c:v>
                </c:pt>
                <c:pt idx="160">
                  <c:v>-9.743434799999999</c:v>
                </c:pt>
                <c:pt idx="161">
                  <c:v>-8.802818400000001</c:v>
                </c:pt>
                <c:pt idx="162">
                  <c:v>-9.0850334</c:v>
                </c:pt>
                <c:pt idx="163">
                  <c:v>-7.390645600000001</c:v>
                </c:pt>
                <c:pt idx="164">
                  <c:v>-4.2920692</c:v>
                </c:pt>
                <c:pt idx="165">
                  <c:v>-3.6228206</c:v>
                </c:pt>
                <c:pt idx="166">
                  <c:v>-4.2814014</c:v>
                </c:pt>
                <c:pt idx="167">
                  <c:v>-3.7803806</c:v>
                </c:pt>
                <c:pt idx="168">
                  <c:v>-3.5222768</c:v>
                </c:pt>
                <c:pt idx="169">
                  <c:v>-1.0689396</c:v>
                </c:pt>
                <c:pt idx="170">
                  <c:v>-2.2335072</c:v>
                </c:pt>
                <c:pt idx="171">
                  <c:v>-2.1533016</c:v>
                </c:pt>
                <c:pt idx="172">
                  <c:v>-0.3173575999999999</c:v>
                </c:pt>
                <c:pt idx="173">
                  <c:v>2.532338</c:v>
                </c:pt>
                <c:pt idx="174">
                  <c:v>0.6517068</c:v>
                </c:pt>
                <c:pt idx="175">
                  <c:v>0.4438383999999999</c:v>
                </c:pt>
                <c:pt idx="176">
                  <c:v>0.375037</c:v>
                </c:pt>
                <c:pt idx="177">
                  <c:v>3.9365268</c:v>
                </c:pt>
                <c:pt idx="178">
                  <c:v>2.4623142</c:v>
                </c:pt>
                <c:pt idx="179">
                  <c:v>2.230405</c:v>
                </c:pt>
                <c:pt idx="180">
                  <c:v>2.3139686</c:v>
                </c:pt>
                <c:pt idx="181">
                  <c:v>5.2565426</c:v>
                </c:pt>
                <c:pt idx="182">
                  <c:v>5.282354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4.74329625</c:v>
                </c:pt>
                <c:pt idx="1">
                  <c:v>4.3660706</c:v>
                </c:pt>
                <c:pt idx="2">
                  <c:v>3.900603</c:v>
                </c:pt>
                <c:pt idx="3">
                  <c:v>6.07394</c:v>
                </c:pt>
                <c:pt idx="4">
                  <c:v>5.9793838</c:v>
                </c:pt>
                <c:pt idx="5">
                  <c:v>5.501000599999999</c:v>
                </c:pt>
                <c:pt idx="6">
                  <c:v>4.1786618</c:v>
                </c:pt>
                <c:pt idx="7">
                  <c:v>6.923994400000001</c:v>
                </c:pt>
                <c:pt idx="8">
                  <c:v>7.2525304</c:v>
                </c:pt>
                <c:pt idx="9">
                  <c:v>6.845842999999999</c:v>
                </c:pt>
                <c:pt idx="10">
                  <c:v>5.2173258</c:v>
                </c:pt>
                <c:pt idx="11">
                  <c:v>4.328300400000001</c:v>
                </c:pt>
                <c:pt idx="12">
                  <c:v>7.2023402</c:v>
                </c:pt>
                <c:pt idx="13">
                  <c:v>6.5236724</c:v>
                </c:pt>
                <c:pt idx="14">
                  <c:v>5.797862400000001</c:v>
                </c:pt>
                <c:pt idx="15">
                  <c:v>7.143860399999999</c:v>
                </c:pt>
                <c:pt idx="16">
                  <c:v>8.5360172</c:v>
                </c:pt>
                <c:pt idx="17">
                  <c:v>7.7486458</c:v>
                </c:pt>
                <c:pt idx="18">
                  <c:v>6.664932</c:v>
                </c:pt>
                <c:pt idx="19">
                  <c:v>6.583037</c:v>
                </c:pt>
                <c:pt idx="20">
                  <c:v>9.103593399999999</c:v>
                </c:pt>
                <c:pt idx="21">
                  <c:v>8.6255516</c:v>
                </c:pt>
                <c:pt idx="22">
                  <c:v>7.113942399999999</c:v>
                </c:pt>
                <c:pt idx="23">
                  <c:v>7.618432200000001</c:v>
                </c:pt>
                <c:pt idx="24">
                  <c:v>9.521914200000001</c:v>
                </c:pt>
                <c:pt idx="25">
                  <c:v>9.585799399999999</c:v>
                </c:pt>
                <c:pt idx="26">
                  <c:v>8.752431400000001</c:v>
                </c:pt>
                <c:pt idx="27">
                  <c:v>7.8214698</c:v>
                </c:pt>
                <c:pt idx="28">
                  <c:v>10.22944</c:v>
                </c:pt>
                <c:pt idx="29">
                  <c:v>10.96255</c:v>
                </c:pt>
                <c:pt idx="30">
                  <c:v>9.455968</c:v>
                </c:pt>
                <c:pt idx="31">
                  <c:v>9.7682602</c:v>
                </c:pt>
                <c:pt idx="32">
                  <c:v>11.4340634</c:v>
                </c:pt>
                <c:pt idx="33">
                  <c:v>12.752352</c:v>
                </c:pt>
                <c:pt idx="34">
                  <c:v>13.060406</c:v>
                </c:pt>
                <c:pt idx="35">
                  <c:v>11.91618</c:v>
                </c:pt>
                <c:pt idx="36">
                  <c:v>12.669168</c:v>
                </c:pt>
                <c:pt idx="37">
                  <c:v>14.486588</c:v>
                </c:pt>
                <c:pt idx="38">
                  <c:v>14.403442</c:v>
                </c:pt>
                <c:pt idx="39">
                  <c:v>13.968</c:v>
                </c:pt>
                <c:pt idx="40">
                  <c:v>15.141382</c:v>
                </c:pt>
                <c:pt idx="41">
                  <c:v>17.056932</c:v>
                </c:pt>
                <c:pt idx="42">
                  <c:v>17.054734</c:v>
                </c:pt>
                <c:pt idx="43">
                  <c:v>15.971318</c:v>
                </c:pt>
                <c:pt idx="44">
                  <c:v>16.657108</c:v>
                </c:pt>
                <c:pt idx="45">
                  <c:v>18.001002</c:v>
                </c:pt>
                <c:pt idx="46">
                  <c:v>18.56857</c:v>
                </c:pt>
                <c:pt idx="47">
                  <c:v>17.443734</c:v>
                </c:pt>
                <c:pt idx="48">
                  <c:v>17.809892</c:v>
                </c:pt>
                <c:pt idx="49">
                  <c:v>19.594584</c:v>
                </c:pt>
                <c:pt idx="50">
                  <c:v>20.347614</c:v>
                </c:pt>
                <c:pt idx="51">
                  <c:v>18.86513</c:v>
                </c:pt>
                <c:pt idx="52">
                  <c:v>19.168308</c:v>
                </c:pt>
                <c:pt idx="53">
                  <c:v>20.213642</c:v>
                </c:pt>
                <c:pt idx="54">
                  <c:v>21.585146</c:v>
                </c:pt>
                <c:pt idx="55">
                  <c:v>20.111686</c:v>
                </c:pt>
                <c:pt idx="56">
                  <c:v>19.870854</c:v>
                </c:pt>
                <c:pt idx="57">
                  <c:v>20.602116</c:v>
                </c:pt>
                <c:pt idx="58">
                  <c:v>22.934458</c:v>
                </c:pt>
                <c:pt idx="59">
                  <c:v>21.5789</c:v>
                </c:pt>
                <c:pt idx="60">
                  <c:v>21.482328</c:v>
                </c:pt>
                <c:pt idx="61">
                  <c:v>20.016794</c:v>
                </c:pt>
                <c:pt idx="62">
                  <c:v>14.27128</c:v>
                </c:pt>
                <c:pt idx="63">
                  <c:v>9.2080096</c:v>
                </c:pt>
                <c:pt idx="64">
                  <c:v>8.271610200000001</c:v>
                </c:pt>
                <c:pt idx="65">
                  <c:v>7.4418664</c:v>
                </c:pt>
                <c:pt idx="66">
                  <c:v>6.8232462</c:v>
                </c:pt>
                <c:pt idx="67">
                  <c:v>4.3278788</c:v>
                </c:pt>
                <c:pt idx="68">
                  <c:v>3.4963174</c:v>
                </c:pt>
                <c:pt idx="69">
                  <c:v>3.9234224</c:v>
                </c:pt>
                <c:pt idx="70">
                  <c:v>3.9484386</c:v>
                </c:pt>
                <c:pt idx="71">
                  <c:v>0.669895</c:v>
                </c:pt>
                <c:pt idx="72">
                  <c:v>-0.3581862</c:v>
                </c:pt>
                <c:pt idx="73">
                  <c:v>0.7138604</c:v>
                </c:pt>
                <c:pt idx="74">
                  <c:v>1.8331696</c:v>
                </c:pt>
                <c:pt idx="75">
                  <c:v>-1.399073</c:v>
                </c:pt>
                <c:pt idx="76">
                  <c:v>-1.8334116</c:v>
                </c:pt>
                <c:pt idx="77">
                  <c:v>-1.1742952</c:v>
                </c:pt>
                <c:pt idx="78">
                  <c:v>-0.7856194000000001</c:v>
                </c:pt>
                <c:pt idx="79">
                  <c:v>-3.1875596</c:v>
                </c:pt>
                <c:pt idx="80">
                  <c:v>-3.2200894</c:v>
                </c:pt>
                <c:pt idx="81">
                  <c:v>-3.400083</c:v>
                </c:pt>
                <c:pt idx="82">
                  <c:v>-2.6578308</c:v>
                </c:pt>
                <c:pt idx="83">
                  <c:v>-3.2284892</c:v>
                </c:pt>
                <c:pt idx="84">
                  <c:v>-5.125089</c:v>
                </c:pt>
                <c:pt idx="85">
                  <c:v>-4.6541838</c:v>
                </c:pt>
                <c:pt idx="86">
                  <c:v>-3.9574756</c:v>
                </c:pt>
                <c:pt idx="87">
                  <c:v>-4.6740794</c:v>
                </c:pt>
                <c:pt idx="88">
                  <c:v>-6.866974799999999</c:v>
                </c:pt>
                <c:pt idx="89">
                  <c:v>-6.5145448</c:v>
                </c:pt>
                <c:pt idx="90">
                  <c:v>-5.3968222</c:v>
                </c:pt>
                <c:pt idx="91">
                  <c:v>-5.7307192</c:v>
                </c:pt>
                <c:pt idx="92">
                  <c:v>-8.020597800000001</c:v>
                </c:pt>
                <c:pt idx="93">
                  <c:v>-7.8877446</c:v>
                </c:pt>
                <c:pt idx="94">
                  <c:v>-7.6253762</c:v>
                </c:pt>
                <c:pt idx="95">
                  <c:v>-6.886287400000001</c:v>
                </c:pt>
                <c:pt idx="96">
                  <c:v>-9.085157799999999</c:v>
                </c:pt>
                <c:pt idx="97">
                  <c:v>-9.472315</c:v>
                </c:pt>
                <c:pt idx="98">
                  <c:v>-9.470611399999999</c:v>
                </c:pt>
                <c:pt idx="99">
                  <c:v>-8.4868842</c:v>
                </c:pt>
                <c:pt idx="100">
                  <c:v>-10.1343012</c:v>
                </c:pt>
                <c:pt idx="101">
                  <c:v>-11.3905062</c:v>
                </c:pt>
                <c:pt idx="102">
                  <c:v>-11.1054344</c:v>
                </c:pt>
                <c:pt idx="103">
                  <c:v>-10.5762326</c:v>
                </c:pt>
                <c:pt idx="104">
                  <c:v>-11.1466258</c:v>
                </c:pt>
                <c:pt idx="105">
                  <c:v>-13.082856</c:v>
                </c:pt>
                <c:pt idx="106">
                  <c:v>-12.084758</c:v>
                </c:pt>
                <c:pt idx="107">
                  <c:v>-10.99185</c:v>
                </c:pt>
                <c:pt idx="108">
                  <c:v>-11.297616</c:v>
                </c:pt>
                <c:pt idx="109">
                  <c:v>-13.27928</c:v>
                </c:pt>
                <c:pt idx="110">
                  <c:v>-12.996062</c:v>
                </c:pt>
                <c:pt idx="111">
                  <c:v>-9.698551800000001</c:v>
                </c:pt>
                <c:pt idx="112">
                  <c:v>-10.4448952</c:v>
                </c:pt>
                <c:pt idx="113">
                  <c:v>-13.218666</c:v>
                </c:pt>
                <c:pt idx="114">
                  <c:v>-13.408132</c:v>
                </c:pt>
                <c:pt idx="115">
                  <c:v>-12.61877</c:v>
                </c:pt>
                <c:pt idx="116">
                  <c:v>-12.116128</c:v>
                </c:pt>
                <c:pt idx="117">
                  <c:v>-12.556978</c:v>
                </c:pt>
                <c:pt idx="118">
                  <c:v>-13.806202</c:v>
                </c:pt>
                <c:pt idx="119">
                  <c:v>-13.181176</c:v>
                </c:pt>
                <c:pt idx="120">
                  <c:v>-12.630678</c:v>
                </c:pt>
                <c:pt idx="121">
                  <c:v>-14.041508</c:v>
                </c:pt>
                <c:pt idx="122">
                  <c:v>-16.02226</c:v>
                </c:pt>
                <c:pt idx="123">
                  <c:v>-14.6625</c:v>
                </c:pt>
                <c:pt idx="124">
                  <c:v>-13.430964</c:v>
                </c:pt>
                <c:pt idx="125">
                  <c:v>-14.417062</c:v>
                </c:pt>
                <c:pt idx="126">
                  <c:v>-16.964094</c:v>
                </c:pt>
                <c:pt idx="127">
                  <c:v>-15.629032</c:v>
                </c:pt>
                <c:pt idx="128">
                  <c:v>-15.398214</c:v>
                </c:pt>
                <c:pt idx="129">
                  <c:v>-15.683056</c:v>
                </c:pt>
                <c:pt idx="130">
                  <c:v>-18.830266</c:v>
                </c:pt>
                <c:pt idx="131">
                  <c:v>-17.92974</c:v>
                </c:pt>
                <c:pt idx="132">
                  <c:v>-17.736942</c:v>
                </c:pt>
                <c:pt idx="133">
                  <c:v>-18.245256</c:v>
                </c:pt>
                <c:pt idx="134">
                  <c:v>-21.732608</c:v>
                </c:pt>
                <c:pt idx="135">
                  <c:v>-22.73899</c:v>
                </c:pt>
                <c:pt idx="136">
                  <c:v>-20.880176</c:v>
                </c:pt>
                <c:pt idx="137">
                  <c:v>-21.662002</c:v>
                </c:pt>
                <c:pt idx="138">
                  <c:v>-25.265482</c:v>
                </c:pt>
                <c:pt idx="139">
                  <c:v>-26.494546</c:v>
                </c:pt>
                <c:pt idx="140">
                  <c:v>-25.509652</c:v>
                </c:pt>
                <c:pt idx="141">
                  <c:v>-25.453408</c:v>
                </c:pt>
                <c:pt idx="142">
                  <c:v>-27.376876</c:v>
                </c:pt>
                <c:pt idx="143">
                  <c:v>-29.220278</c:v>
                </c:pt>
                <c:pt idx="144">
                  <c:v>-28.844352</c:v>
                </c:pt>
                <c:pt idx="145">
                  <c:v>-29.138044</c:v>
                </c:pt>
                <c:pt idx="146">
                  <c:v>-31.980532</c:v>
                </c:pt>
                <c:pt idx="147">
                  <c:v>-35.353728</c:v>
                </c:pt>
                <c:pt idx="148">
                  <c:v>-34.858712</c:v>
                </c:pt>
                <c:pt idx="149">
                  <c:v>-36.26300999999999</c:v>
                </c:pt>
                <c:pt idx="150">
                  <c:v>-38.31102</c:v>
                </c:pt>
                <c:pt idx="151">
                  <c:v>-38.309364</c:v>
                </c:pt>
                <c:pt idx="152">
                  <c:v>-27.62026</c:v>
                </c:pt>
                <c:pt idx="153">
                  <c:v>-19.634852</c:v>
                </c:pt>
                <c:pt idx="154">
                  <c:v>-16.641786</c:v>
                </c:pt>
                <c:pt idx="155">
                  <c:v>-15.361288</c:v>
                </c:pt>
                <c:pt idx="156">
                  <c:v>-12.682108</c:v>
                </c:pt>
                <c:pt idx="157">
                  <c:v>-10.4782458</c:v>
                </c:pt>
                <c:pt idx="158">
                  <c:v>-7.58067</c:v>
                </c:pt>
                <c:pt idx="159">
                  <c:v>-7.912073799999999</c:v>
                </c:pt>
                <c:pt idx="160">
                  <c:v>-7.2019138</c:v>
                </c:pt>
                <c:pt idx="161">
                  <c:v>-4.291328200000001</c:v>
                </c:pt>
                <c:pt idx="162">
                  <c:v>-2.7319718</c:v>
                </c:pt>
                <c:pt idx="163">
                  <c:v>-3.7168106</c:v>
                </c:pt>
                <c:pt idx="164">
                  <c:v>-3.6737042</c:v>
                </c:pt>
                <c:pt idx="165">
                  <c:v>-2.0980486</c:v>
                </c:pt>
                <c:pt idx="166">
                  <c:v>-1.0217682</c:v>
                </c:pt>
                <c:pt idx="167">
                  <c:v>-0.6630294</c:v>
                </c:pt>
                <c:pt idx="168">
                  <c:v>-1.5530908</c:v>
                </c:pt>
                <c:pt idx="169">
                  <c:v>-0.3746966</c:v>
                </c:pt>
                <c:pt idx="170">
                  <c:v>2.8572846</c:v>
                </c:pt>
                <c:pt idx="171">
                  <c:v>1.8176632</c:v>
                </c:pt>
                <c:pt idx="172">
                  <c:v>1.8258822</c:v>
                </c:pt>
                <c:pt idx="173">
                  <c:v>2.266477</c:v>
                </c:pt>
                <c:pt idx="174">
                  <c:v>3.6838672</c:v>
                </c:pt>
                <c:pt idx="175">
                  <c:v>3.1113166</c:v>
                </c:pt>
                <c:pt idx="176">
                  <c:v>3.1020186</c:v>
                </c:pt>
                <c:pt idx="177">
                  <c:v>2.8639136</c:v>
                </c:pt>
                <c:pt idx="178">
                  <c:v>6.181192</c:v>
                </c:pt>
                <c:pt idx="179">
                  <c:v>5.298401199999999</c:v>
                </c:pt>
                <c:pt idx="180">
                  <c:v>5.0529634</c:v>
                </c:pt>
                <c:pt idx="181">
                  <c:v>4.7952422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6.482683</c:v>
                </c:pt>
                <c:pt idx="1">
                  <c:v>6.6958818</c:v>
                </c:pt>
                <c:pt idx="2">
                  <c:v>6.372641799999999</c:v>
                </c:pt>
                <c:pt idx="3">
                  <c:v>4.5498006</c:v>
                </c:pt>
                <c:pt idx="4">
                  <c:v>7.0320234</c:v>
                </c:pt>
                <c:pt idx="5">
                  <c:v>8.183456</c:v>
                </c:pt>
                <c:pt idx="6">
                  <c:v>7.2218676</c:v>
                </c:pt>
                <c:pt idx="7">
                  <c:v>5.8526246</c:v>
                </c:pt>
                <c:pt idx="8">
                  <c:v>7.1464876</c:v>
                </c:pt>
                <c:pt idx="9">
                  <c:v>4.490398000000001</c:v>
                </c:pt>
                <c:pt idx="10">
                  <c:v>7.537215600000001</c:v>
                </c:pt>
                <c:pt idx="11">
                  <c:v>5.8684624</c:v>
                </c:pt>
                <c:pt idx="12">
                  <c:v>6.9117536</c:v>
                </c:pt>
                <c:pt idx="13">
                  <c:v>9.594362</c:v>
                </c:pt>
                <c:pt idx="14">
                  <c:v>8.5418542</c:v>
                </c:pt>
                <c:pt idx="15">
                  <c:v>7.710586600000001</c:v>
                </c:pt>
                <c:pt idx="16">
                  <c:v>7.8079376</c:v>
                </c:pt>
                <c:pt idx="17">
                  <c:v>9.704942600000001</c:v>
                </c:pt>
                <c:pt idx="18">
                  <c:v>9.0493968</c:v>
                </c:pt>
                <c:pt idx="19">
                  <c:v>8.362072399999999</c:v>
                </c:pt>
                <c:pt idx="20">
                  <c:v>7.593077200000001</c:v>
                </c:pt>
                <c:pt idx="21">
                  <c:v>10.2708378</c:v>
                </c:pt>
                <c:pt idx="22">
                  <c:v>10.171541</c:v>
                </c:pt>
                <c:pt idx="23">
                  <c:v>9.2881602</c:v>
                </c:pt>
                <c:pt idx="24">
                  <c:v>8.707099400000001</c:v>
                </c:pt>
                <c:pt idx="25">
                  <c:v>11.0915004</c:v>
                </c:pt>
                <c:pt idx="26">
                  <c:v>10.910006</c:v>
                </c:pt>
                <c:pt idx="27">
                  <c:v>10.8604392</c:v>
                </c:pt>
                <c:pt idx="28">
                  <c:v>10.1266928</c:v>
                </c:pt>
                <c:pt idx="29">
                  <c:v>11.827736</c:v>
                </c:pt>
                <c:pt idx="30">
                  <c:v>13.7344</c:v>
                </c:pt>
                <c:pt idx="31">
                  <c:v>13.047622</c:v>
                </c:pt>
                <c:pt idx="32">
                  <c:v>12.792258</c:v>
                </c:pt>
                <c:pt idx="33">
                  <c:v>14.141914</c:v>
                </c:pt>
                <c:pt idx="34">
                  <c:v>14.5535234</c:v>
                </c:pt>
                <c:pt idx="35">
                  <c:v>15.562838</c:v>
                </c:pt>
                <c:pt idx="36">
                  <c:v>14.37146</c:v>
                </c:pt>
                <c:pt idx="37">
                  <c:v>15.283332</c:v>
                </c:pt>
                <c:pt idx="38">
                  <c:v>17.194698</c:v>
                </c:pt>
                <c:pt idx="39">
                  <c:v>17.73936</c:v>
                </c:pt>
                <c:pt idx="40">
                  <c:v>16.552666</c:v>
                </c:pt>
                <c:pt idx="41">
                  <c:v>17.0697</c:v>
                </c:pt>
                <c:pt idx="42">
                  <c:v>18.372192</c:v>
                </c:pt>
                <c:pt idx="43">
                  <c:v>18.57274</c:v>
                </c:pt>
                <c:pt idx="44">
                  <c:v>17.904652</c:v>
                </c:pt>
                <c:pt idx="45">
                  <c:v>18.053604</c:v>
                </c:pt>
                <c:pt idx="46">
                  <c:v>20.145044</c:v>
                </c:pt>
                <c:pt idx="47">
                  <c:v>20.444068</c:v>
                </c:pt>
                <c:pt idx="48">
                  <c:v>19.50126</c:v>
                </c:pt>
                <c:pt idx="49">
                  <c:v>19.277674</c:v>
                </c:pt>
                <c:pt idx="50">
                  <c:v>20.258254</c:v>
                </c:pt>
                <c:pt idx="51">
                  <c:v>21.8413</c:v>
                </c:pt>
                <c:pt idx="52">
                  <c:v>21.181794</c:v>
                </c:pt>
                <c:pt idx="53">
                  <c:v>20.086472</c:v>
                </c:pt>
                <c:pt idx="54">
                  <c:v>21.078678</c:v>
                </c:pt>
                <c:pt idx="55">
                  <c:v>23.639812</c:v>
                </c:pt>
                <c:pt idx="56">
                  <c:v>22.162208</c:v>
                </c:pt>
                <c:pt idx="57">
                  <c:v>22.465148</c:v>
                </c:pt>
                <c:pt idx="58">
                  <c:v>21.655664</c:v>
                </c:pt>
                <c:pt idx="59">
                  <c:v>20.896464</c:v>
                </c:pt>
                <c:pt idx="60">
                  <c:v>12.461958</c:v>
                </c:pt>
                <c:pt idx="61">
                  <c:v>11.009391</c:v>
                </c:pt>
                <c:pt idx="62">
                  <c:v>9.897356200000001</c:v>
                </c:pt>
                <c:pt idx="63">
                  <c:v>8.703981799999999</c:v>
                </c:pt>
                <c:pt idx="64">
                  <c:v>5.7355828</c:v>
                </c:pt>
                <c:pt idx="65">
                  <c:v>5.1922866</c:v>
                </c:pt>
                <c:pt idx="66">
                  <c:v>5.05954</c:v>
                </c:pt>
                <c:pt idx="67">
                  <c:v>5.066183199999999</c:v>
                </c:pt>
                <c:pt idx="68">
                  <c:v>2.1466106</c:v>
                </c:pt>
                <c:pt idx="69">
                  <c:v>1.411216</c:v>
                </c:pt>
                <c:pt idx="70">
                  <c:v>1.5388942</c:v>
                </c:pt>
                <c:pt idx="71">
                  <c:v>2.0979084</c:v>
                </c:pt>
                <c:pt idx="72">
                  <c:v>0.9455804000000001</c:v>
                </c:pt>
                <c:pt idx="73">
                  <c:v>-1.2337202</c:v>
                </c:pt>
                <c:pt idx="74">
                  <c:v>0.3659608</c:v>
                </c:pt>
                <c:pt idx="75">
                  <c:v>-0.007737799999999984</c:v>
                </c:pt>
                <c:pt idx="76">
                  <c:v>-0.9778762000000001</c:v>
                </c:pt>
                <c:pt idx="77">
                  <c:v>-3.1461942</c:v>
                </c:pt>
                <c:pt idx="78">
                  <c:v>-1.7118312</c:v>
                </c:pt>
                <c:pt idx="79">
                  <c:v>-1.867723</c:v>
                </c:pt>
                <c:pt idx="80">
                  <c:v>-1.1875316</c:v>
                </c:pt>
                <c:pt idx="81">
                  <c:v>-4.2780886</c:v>
                </c:pt>
                <c:pt idx="82">
                  <c:v>-3.0006856</c:v>
                </c:pt>
                <c:pt idx="83">
                  <c:v>-3.1432618</c:v>
                </c:pt>
                <c:pt idx="84">
                  <c:v>-2.4656324</c:v>
                </c:pt>
                <c:pt idx="85">
                  <c:v>-5.849429199999999</c:v>
                </c:pt>
                <c:pt idx="86">
                  <c:v>-5.3330272</c:v>
                </c:pt>
                <c:pt idx="87">
                  <c:v>-5.6073778</c:v>
                </c:pt>
                <c:pt idx="88">
                  <c:v>-4.415135</c:v>
                </c:pt>
                <c:pt idx="89">
                  <c:v>-6.7648978</c:v>
                </c:pt>
                <c:pt idx="90">
                  <c:v>-6.8819322</c:v>
                </c:pt>
                <c:pt idx="91">
                  <c:v>-6.7282352</c:v>
                </c:pt>
                <c:pt idx="92">
                  <c:v>-5.5308466</c:v>
                </c:pt>
                <c:pt idx="93">
                  <c:v>-7.3764916</c:v>
                </c:pt>
                <c:pt idx="94">
                  <c:v>-9.146682999999999</c:v>
                </c:pt>
                <c:pt idx="95">
                  <c:v>-8.165755200000001</c:v>
                </c:pt>
                <c:pt idx="96">
                  <c:v>-7.401572199999999</c:v>
                </c:pt>
                <c:pt idx="97">
                  <c:v>-8.221633800000001</c:v>
                </c:pt>
                <c:pt idx="98">
                  <c:v>-10.3128986</c:v>
                </c:pt>
                <c:pt idx="99">
                  <c:v>-10.4542214</c:v>
                </c:pt>
                <c:pt idx="100">
                  <c:v>-9.491840999999999</c:v>
                </c:pt>
                <c:pt idx="101">
                  <c:v>-10.2706868</c:v>
                </c:pt>
                <c:pt idx="102">
                  <c:v>-13.076974</c:v>
                </c:pt>
                <c:pt idx="103">
                  <c:v>-12.09901</c:v>
                </c:pt>
                <c:pt idx="104">
                  <c:v>-10.3441976</c:v>
                </c:pt>
                <c:pt idx="105">
                  <c:v>-10.8956414</c:v>
                </c:pt>
                <c:pt idx="106">
                  <c:v>-12.17724</c:v>
                </c:pt>
                <c:pt idx="107">
                  <c:v>-12.182608</c:v>
                </c:pt>
                <c:pt idx="108">
                  <c:v>-11.547902</c:v>
                </c:pt>
                <c:pt idx="109">
                  <c:v>-9.709833</c:v>
                </c:pt>
                <c:pt idx="110">
                  <c:v>-12.078574</c:v>
                </c:pt>
                <c:pt idx="111">
                  <c:v>-12.519006</c:v>
                </c:pt>
                <c:pt idx="112">
                  <c:v>-11.613466</c:v>
                </c:pt>
                <c:pt idx="113">
                  <c:v>-11.353806</c:v>
                </c:pt>
                <c:pt idx="114">
                  <c:v>-12.51898</c:v>
                </c:pt>
                <c:pt idx="115">
                  <c:v>-12.7334164</c:v>
                </c:pt>
                <c:pt idx="116">
                  <c:v>-11.827508</c:v>
                </c:pt>
                <c:pt idx="117">
                  <c:v>-11.88511</c:v>
                </c:pt>
                <c:pt idx="118">
                  <c:v>-12.880408</c:v>
                </c:pt>
                <c:pt idx="119">
                  <c:v>-15.149016</c:v>
                </c:pt>
                <c:pt idx="120">
                  <c:v>-13.43585</c:v>
                </c:pt>
                <c:pt idx="121">
                  <c:v>-13.042866</c:v>
                </c:pt>
                <c:pt idx="122">
                  <c:v>-12.621958</c:v>
                </c:pt>
                <c:pt idx="123">
                  <c:v>-15.17991</c:v>
                </c:pt>
                <c:pt idx="124">
                  <c:v>-14.295678</c:v>
                </c:pt>
                <c:pt idx="125">
                  <c:v>-13.986906</c:v>
                </c:pt>
                <c:pt idx="126">
                  <c:v>-14.475104</c:v>
                </c:pt>
                <c:pt idx="127">
                  <c:v>-17.505494</c:v>
                </c:pt>
                <c:pt idx="128">
                  <c:v>-16.998706</c:v>
                </c:pt>
                <c:pt idx="129">
                  <c:v>-16.107002</c:v>
                </c:pt>
                <c:pt idx="130">
                  <c:v>-15.836324</c:v>
                </c:pt>
                <c:pt idx="131">
                  <c:v>-18.964668</c:v>
                </c:pt>
                <c:pt idx="132">
                  <c:v>-20.00561</c:v>
                </c:pt>
                <c:pt idx="133">
                  <c:v>-20.492944</c:v>
                </c:pt>
                <c:pt idx="134">
                  <c:v>-19.22897</c:v>
                </c:pt>
                <c:pt idx="135">
                  <c:v>-22.12683</c:v>
                </c:pt>
                <c:pt idx="136">
                  <c:v>-24.198964</c:v>
                </c:pt>
                <c:pt idx="137">
                  <c:v>-23.641804</c:v>
                </c:pt>
                <c:pt idx="138">
                  <c:v>-23.512992</c:v>
                </c:pt>
                <c:pt idx="139">
                  <c:v>-24.096548</c:v>
                </c:pt>
                <c:pt idx="140">
                  <c:v>-26.334916</c:v>
                </c:pt>
                <c:pt idx="141">
                  <c:v>-26.68996</c:v>
                </c:pt>
                <c:pt idx="142">
                  <c:v>-26.16547</c:v>
                </c:pt>
                <c:pt idx="143">
                  <c:v>-27.57157</c:v>
                </c:pt>
                <c:pt idx="144">
                  <c:v>-31.333366</c:v>
                </c:pt>
                <c:pt idx="145">
                  <c:v>-31.802764</c:v>
                </c:pt>
                <c:pt idx="146">
                  <c:v>-32.613374</c:v>
                </c:pt>
                <c:pt idx="147">
                  <c:v>-32.418848</c:v>
                </c:pt>
                <c:pt idx="148">
                  <c:v>-37.256166</c:v>
                </c:pt>
                <c:pt idx="149">
                  <c:v>-34.752398</c:v>
                </c:pt>
                <c:pt idx="150">
                  <c:v>-23.51674</c:v>
                </c:pt>
                <c:pt idx="151">
                  <c:v>-17.316802</c:v>
                </c:pt>
                <c:pt idx="152">
                  <c:v>-16.450194</c:v>
                </c:pt>
                <c:pt idx="153">
                  <c:v>-13.81249</c:v>
                </c:pt>
                <c:pt idx="154">
                  <c:v>-9.5660094</c:v>
                </c:pt>
                <c:pt idx="155">
                  <c:v>-7.6384984</c:v>
                </c:pt>
                <c:pt idx="156">
                  <c:v>-7.895633399999999</c:v>
                </c:pt>
                <c:pt idx="157">
                  <c:v>-7.2508188</c:v>
                </c:pt>
                <c:pt idx="158">
                  <c:v>-5.2052938</c:v>
                </c:pt>
                <c:pt idx="159">
                  <c:v>-2.462556</c:v>
                </c:pt>
                <c:pt idx="160">
                  <c:v>-3.6919996</c:v>
                </c:pt>
                <c:pt idx="161">
                  <c:v>-3.3606168</c:v>
                </c:pt>
                <c:pt idx="162">
                  <c:v>-2.3987086</c:v>
                </c:pt>
                <c:pt idx="163">
                  <c:v>1.0187878</c:v>
                </c:pt>
                <c:pt idx="164">
                  <c:v>-1.4335488</c:v>
                </c:pt>
                <c:pt idx="165">
                  <c:v>-0.07855819999999999</c:v>
                </c:pt>
                <c:pt idx="166">
                  <c:v>-0.2023082</c:v>
                </c:pt>
                <c:pt idx="167">
                  <c:v>3.31541</c:v>
                </c:pt>
                <c:pt idx="168">
                  <c:v>2.7878982</c:v>
                </c:pt>
                <c:pt idx="169">
                  <c:v>2.1202574</c:v>
                </c:pt>
                <c:pt idx="170">
                  <c:v>1.6999432</c:v>
                </c:pt>
                <c:pt idx="171">
                  <c:v>4.51316</c:v>
                </c:pt>
                <c:pt idx="172">
                  <c:v>4.2250738</c:v>
                </c:pt>
                <c:pt idx="173">
                  <c:v>2.9758914</c:v>
                </c:pt>
                <c:pt idx="174">
                  <c:v>3.888431</c:v>
                </c:pt>
                <c:pt idx="175">
                  <c:v>5.9800392</c:v>
                </c:pt>
                <c:pt idx="176">
                  <c:v>6.1177212</c:v>
                </c:pt>
                <c:pt idx="177">
                  <c:v>5.2417606</c:v>
                </c:pt>
                <c:pt idx="178">
                  <c:v>4.6617498</c:v>
                </c:pt>
                <c:pt idx="179">
                  <c:v>6.745144999999999</c:v>
                </c:pt>
                <c:pt idx="180">
                  <c:v>7.3586926</c:v>
                </c:pt>
                <c:pt idx="181">
                  <c:v>6.92008725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4.940918</c:v>
                </c:pt>
                <c:pt idx="1">
                  <c:v>6.0431156</c:v>
                </c:pt>
                <c:pt idx="2">
                  <c:v>6.9119812</c:v>
                </c:pt>
                <c:pt idx="3">
                  <c:v>8.353212000000001</c:v>
                </c:pt>
                <c:pt idx="4">
                  <c:v>8.088354799999999</c:v>
                </c:pt>
                <c:pt idx="5">
                  <c:v>6.978728200000001</c:v>
                </c:pt>
                <c:pt idx="6">
                  <c:v>7.813670999999999</c:v>
                </c:pt>
                <c:pt idx="7">
                  <c:v>8.818792999999999</c:v>
                </c:pt>
                <c:pt idx="8">
                  <c:v>5.2753384</c:v>
                </c:pt>
                <c:pt idx="9">
                  <c:v>7.063069199999999</c:v>
                </c:pt>
                <c:pt idx="10">
                  <c:v>7.113472799999999</c:v>
                </c:pt>
                <c:pt idx="11">
                  <c:v>9.3171898</c:v>
                </c:pt>
                <c:pt idx="12">
                  <c:v>9.0452748</c:v>
                </c:pt>
                <c:pt idx="13">
                  <c:v>7.804488999999999</c:v>
                </c:pt>
                <c:pt idx="14">
                  <c:v>8.100129200000001</c:v>
                </c:pt>
                <c:pt idx="15">
                  <c:v>9.33409</c:v>
                </c:pt>
                <c:pt idx="16">
                  <c:v>9.3874876</c:v>
                </c:pt>
                <c:pt idx="17">
                  <c:v>9.296434600000001</c:v>
                </c:pt>
                <c:pt idx="18">
                  <c:v>8.1555844</c:v>
                </c:pt>
                <c:pt idx="19">
                  <c:v>10.0624638</c:v>
                </c:pt>
                <c:pt idx="20">
                  <c:v>11.64128</c:v>
                </c:pt>
                <c:pt idx="21">
                  <c:v>9.742649</c:v>
                </c:pt>
                <c:pt idx="22">
                  <c:v>9.846514600000001</c:v>
                </c:pt>
                <c:pt idx="23">
                  <c:v>10.2851186</c:v>
                </c:pt>
                <c:pt idx="24">
                  <c:v>11.761366</c:v>
                </c:pt>
                <c:pt idx="25">
                  <c:v>10.98812</c:v>
                </c:pt>
                <c:pt idx="26">
                  <c:v>10.700426</c:v>
                </c:pt>
                <c:pt idx="27">
                  <c:v>11.807854</c:v>
                </c:pt>
                <c:pt idx="28">
                  <c:v>14.18713</c:v>
                </c:pt>
                <c:pt idx="29">
                  <c:v>14.276232</c:v>
                </c:pt>
                <c:pt idx="30">
                  <c:v>13.151396</c:v>
                </c:pt>
                <c:pt idx="31">
                  <c:v>14.541406</c:v>
                </c:pt>
                <c:pt idx="32">
                  <c:v>16.157938</c:v>
                </c:pt>
                <c:pt idx="33">
                  <c:v>15.514014</c:v>
                </c:pt>
                <c:pt idx="34">
                  <c:v>15.629258</c:v>
                </c:pt>
                <c:pt idx="35">
                  <c:v>16.053314</c:v>
                </c:pt>
                <c:pt idx="36">
                  <c:v>18.044954</c:v>
                </c:pt>
                <c:pt idx="37">
                  <c:v>18.367982</c:v>
                </c:pt>
                <c:pt idx="38">
                  <c:v>17.178914</c:v>
                </c:pt>
                <c:pt idx="39">
                  <c:v>17.327444</c:v>
                </c:pt>
                <c:pt idx="40">
                  <c:v>18.05654</c:v>
                </c:pt>
                <c:pt idx="41">
                  <c:v>18.536312</c:v>
                </c:pt>
                <c:pt idx="42">
                  <c:v>18.1669</c:v>
                </c:pt>
                <c:pt idx="43">
                  <c:v>18.460838</c:v>
                </c:pt>
                <c:pt idx="44">
                  <c:v>19.234694</c:v>
                </c:pt>
                <c:pt idx="45">
                  <c:v>21.752858</c:v>
                </c:pt>
                <c:pt idx="46">
                  <c:v>19.993336</c:v>
                </c:pt>
                <c:pt idx="47">
                  <c:v>19.66223</c:v>
                </c:pt>
                <c:pt idx="48">
                  <c:v>20.254936</c:v>
                </c:pt>
                <c:pt idx="49">
                  <c:v>22.751144</c:v>
                </c:pt>
                <c:pt idx="50">
                  <c:v>21.167558</c:v>
                </c:pt>
                <c:pt idx="51">
                  <c:v>21.55897</c:v>
                </c:pt>
                <c:pt idx="52">
                  <c:v>20.79745</c:v>
                </c:pt>
                <c:pt idx="53">
                  <c:v>23.37224</c:v>
                </c:pt>
                <c:pt idx="54">
                  <c:v>23.178452</c:v>
                </c:pt>
                <c:pt idx="55">
                  <c:v>22.543222</c:v>
                </c:pt>
                <c:pt idx="56">
                  <c:v>22.280412</c:v>
                </c:pt>
                <c:pt idx="57">
                  <c:v>24.374674</c:v>
                </c:pt>
                <c:pt idx="58">
                  <c:v>19.871376</c:v>
                </c:pt>
                <c:pt idx="59">
                  <c:v>13.936316</c:v>
                </c:pt>
                <c:pt idx="60">
                  <c:v>11.87549</c:v>
                </c:pt>
                <c:pt idx="61">
                  <c:v>10.8626762</c:v>
                </c:pt>
                <c:pt idx="62">
                  <c:v>7.349187599999999</c:v>
                </c:pt>
                <c:pt idx="63">
                  <c:v>6.9510768</c:v>
                </c:pt>
                <c:pt idx="64">
                  <c:v>6.694745</c:v>
                </c:pt>
                <c:pt idx="65">
                  <c:v>6.4609286</c:v>
                </c:pt>
                <c:pt idx="66">
                  <c:v>4.1803742</c:v>
                </c:pt>
                <c:pt idx="67">
                  <c:v>2.83941</c:v>
                </c:pt>
                <c:pt idx="68">
                  <c:v>3.303788</c:v>
                </c:pt>
                <c:pt idx="69">
                  <c:v>3.6925762</c:v>
                </c:pt>
                <c:pt idx="70">
                  <c:v>2.6109956</c:v>
                </c:pt>
                <c:pt idx="71">
                  <c:v>0.0631534</c:v>
                </c:pt>
                <c:pt idx="72">
                  <c:v>0.8259734</c:v>
                </c:pt>
                <c:pt idx="73">
                  <c:v>1.077448</c:v>
                </c:pt>
                <c:pt idx="74">
                  <c:v>1.2593668</c:v>
                </c:pt>
                <c:pt idx="75">
                  <c:v>-1.7105964</c:v>
                </c:pt>
                <c:pt idx="76">
                  <c:v>-1.4791394</c:v>
                </c:pt>
                <c:pt idx="77">
                  <c:v>0.07921240000000002</c:v>
                </c:pt>
                <c:pt idx="78">
                  <c:v>-0.1265884</c:v>
                </c:pt>
                <c:pt idx="79">
                  <c:v>-2.7578336</c:v>
                </c:pt>
                <c:pt idx="80">
                  <c:v>-2.6568332</c:v>
                </c:pt>
                <c:pt idx="81">
                  <c:v>-1.7683628</c:v>
                </c:pt>
                <c:pt idx="82">
                  <c:v>-1.3702978</c:v>
                </c:pt>
                <c:pt idx="83">
                  <c:v>-3.512942</c:v>
                </c:pt>
                <c:pt idx="84">
                  <c:v>-4.422109799999999</c:v>
                </c:pt>
                <c:pt idx="85">
                  <c:v>-3.7532078</c:v>
                </c:pt>
                <c:pt idx="86">
                  <c:v>-4.352964</c:v>
                </c:pt>
                <c:pt idx="87">
                  <c:v>-5.483849</c:v>
                </c:pt>
                <c:pt idx="88">
                  <c:v>-6.007297599999999</c:v>
                </c:pt>
                <c:pt idx="89">
                  <c:v>-5.210906199999999</c:v>
                </c:pt>
                <c:pt idx="90">
                  <c:v>-5.130384</c:v>
                </c:pt>
                <c:pt idx="91">
                  <c:v>-6.2679604</c:v>
                </c:pt>
                <c:pt idx="92">
                  <c:v>-8.1156068</c:v>
                </c:pt>
                <c:pt idx="93">
                  <c:v>-7.5880034</c:v>
                </c:pt>
                <c:pt idx="94">
                  <c:v>-6.6992422</c:v>
                </c:pt>
                <c:pt idx="95">
                  <c:v>-7.421981</c:v>
                </c:pt>
                <c:pt idx="96">
                  <c:v>-9.118975000000001</c:v>
                </c:pt>
                <c:pt idx="97">
                  <c:v>-9.2376956</c:v>
                </c:pt>
                <c:pt idx="98">
                  <c:v>-8.57963</c:v>
                </c:pt>
                <c:pt idx="99">
                  <c:v>-9.587848599999999</c:v>
                </c:pt>
                <c:pt idx="100">
                  <c:v>-11.593172</c:v>
                </c:pt>
                <c:pt idx="101">
                  <c:v>-12.440924</c:v>
                </c:pt>
                <c:pt idx="102">
                  <c:v>-10.5361312</c:v>
                </c:pt>
                <c:pt idx="103">
                  <c:v>-10.4151254</c:v>
                </c:pt>
                <c:pt idx="104">
                  <c:v>-12.283186</c:v>
                </c:pt>
                <c:pt idx="105">
                  <c:v>-11.6460438</c:v>
                </c:pt>
                <c:pt idx="106">
                  <c:v>-10.983188</c:v>
                </c:pt>
                <c:pt idx="107">
                  <c:v>-10.2713564</c:v>
                </c:pt>
                <c:pt idx="108">
                  <c:v>-10.4283528</c:v>
                </c:pt>
                <c:pt idx="109">
                  <c:v>-12.797422</c:v>
                </c:pt>
                <c:pt idx="110">
                  <c:v>-11.033196</c:v>
                </c:pt>
                <c:pt idx="111">
                  <c:v>-10.0482224</c:v>
                </c:pt>
                <c:pt idx="112">
                  <c:v>-11.429465</c:v>
                </c:pt>
                <c:pt idx="113">
                  <c:v>-12.57523</c:v>
                </c:pt>
                <c:pt idx="114">
                  <c:v>-11.4310346</c:v>
                </c:pt>
                <c:pt idx="115">
                  <c:v>-11.154314</c:v>
                </c:pt>
                <c:pt idx="116">
                  <c:v>-12.201882</c:v>
                </c:pt>
                <c:pt idx="117">
                  <c:v>-13.36506</c:v>
                </c:pt>
                <c:pt idx="118">
                  <c:v>-12.358338</c:v>
                </c:pt>
                <c:pt idx="119">
                  <c:v>-12.089994</c:v>
                </c:pt>
                <c:pt idx="120">
                  <c:v>-11.182632</c:v>
                </c:pt>
                <c:pt idx="121">
                  <c:v>-14.248366</c:v>
                </c:pt>
                <c:pt idx="122">
                  <c:v>-14.121526</c:v>
                </c:pt>
                <c:pt idx="123">
                  <c:v>-13.483532</c:v>
                </c:pt>
                <c:pt idx="124">
                  <c:v>-12.56258</c:v>
                </c:pt>
                <c:pt idx="125">
                  <c:v>-15.546462</c:v>
                </c:pt>
                <c:pt idx="126">
                  <c:v>-16.106592</c:v>
                </c:pt>
                <c:pt idx="127">
                  <c:v>-14.33353</c:v>
                </c:pt>
                <c:pt idx="128">
                  <c:v>-15.015224</c:v>
                </c:pt>
                <c:pt idx="129">
                  <c:v>-17.177492</c:v>
                </c:pt>
                <c:pt idx="130">
                  <c:v>-18.63258</c:v>
                </c:pt>
                <c:pt idx="131">
                  <c:v>-18.190358</c:v>
                </c:pt>
                <c:pt idx="132">
                  <c:v>-18.496598</c:v>
                </c:pt>
                <c:pt idx="133">
                  <c:v>-19.87573</c:v>
                </c:pt>
                <c:pt idx="134">
                  <c:v>-22.677628</c:v>
                </c:pt>
                <c:pt idx="135">
                  <c:v>-22.58037</c:v>
                </c:pt>
                <c:pt idx="136">
                  <c:v>-21.124268</c:v>
                </c:pt>
                <c:pt idx="137">
                  <c:v>-22.485946</c:v>
                </c:pt>
                <c:pt idx="138">
                  <c:v>-24.688712</c:v>
                </c:pt>
                <c:pt idx="139">
                  <c:v>-24.452584</c:v>
                </c:pt>
                <c:pt idx="140">
                  <c:v>-23.7795</c:v>
                </c:pt>
                <c:pt idx="141">
                  <c:v>-24.949996</c:v>
                </c:pt>
                <c:pt idx="142">
                  <c:v>-28.016432</c:v>
                </c:pt>
                <c:pt idx="143">
                  <c:v>-28.641438</c:v>
                </c:pt>
                <c:pt idx="144">
                  <c:v>-28.760664</c:v>
                </c:pt>
                <c:pt idx="145">
                  <c:v>-29.002874</c:v>
                </c:pt>
                <c:pt idx="146">
                  <c:v>-33.010652</c:v>
                </c:pt>
                <c:pt idx="147">
                  <c:v>-34.501414</c:v>
                </c:pt>
                <c:pt idx="148">
                  <c:v>-29.966548</c:v>
                </c:pt>
                <c:pt idx="149">
                  <c:v>-20.322498</c:v>
                </c:pt>
                <c:pt idx="150">
                  <c:v>-17.62194</c:v>
                </c:pt>
                <c:pt idx="151">
                  <c:v>-15.432528</c:v>
                </c:pt>
                <c:pt idx="152">
                  <c:v>-11.1048332</c:v>
                </c:pt>
                <c:pt idx="153">
                  <c:v>-7.5122176</c:v>
                </c:pt>
                <c:pt idx="154">
                  <c:v>-8.6305236</c:v>
                </c:pt>
                <c:pt idx="155">
                  <c:v>-6.7937712</c:v>
                </c:pt>
                <c:pt idx="156">
                  <c:v>-5.2954622</c:v>
                </c:pt>
                <c:pt idx="157">
                  <c:v>-1.4826248</c:v>
                </c:pt>
                <c:pt idx="158">
                  <c:v>-3.2803756</c:v>
                </c:pt>
                <c:pt idx="159">
                  <c:v>-3.0390428</c:v>
                </c:pt>
                <c:pt idx="160">
                  <c:v>-2.4388764</c:v>
                </c:pt>
                <c:pt idx="161">
                  <c:v>0.6830918</c:v>
                </c:pt>
                <c:pt idx="162">
                  <c:v>0.5492668000000001</c:v>
                </c:pt>
                <c:pt idx="163">
                  <c:v>-1.0903686</c:v>
                </c:pt>
                <c:pt idx="164">
                  <c:v>0.545533</c:v>
                </c:pt>
                <c:pt idx="165">
                  <c:v>2.5835124</c:v>
                </c:pt>
                <c:pt idx="166">
                  <c:v>2.9157782</c:v>
                </c:pt>
                <c:pt idx="167">
                  <c:v>2.4478752</c:v>
                </c:pt>
                <c:pt idx="168">
                  <c:v>2.4264138</c:v>
                </c:pt>
                <c:pt idx="169">
                  <c:v>4.331303</c:v>
                </c:pt>
                <c:pt idx="170">
                  <c:v>4.376936600000001</c:v>
                </c:pt>
                <c:pt idx="171">
                  <c:v>4.1806548</c:v>
                </c:pt>
                <c:pt idx="172">
                  <c:v>2.6324762</c:v>
                </c:pt>
                <c:pt idx="173">
                  <c:v>5.9653068</c:v>
                </c:pt>
                <c:pt idx="174">
                  <c:v>6.7715638</c:v>
                </c:pt>
                <c:pt idx="175">
                  <c:v>6.2394472</c:v>
                </c:pt>
                <c:pt idx="176">
                  <c:v>5.8924306</c:v>
                </c:pt>
                <c:pt idx="177">
                  <c:v>7.0109572</c:v>
                </c:pt>
                <c:pt idx="178">
                  <c:v>8.1432992</c:v>
                </c:pt>
                <c:pt idx="179">
                  <c:v>7.718709</c:v>
                </c:pt>
                <c:pt idx="180">
                  <c:v>5.745553599999999</c:v>
                </c:pt>
                <c:pt idx="181">
                  <c:v>7.3392448</c:v>
                </c:pt>
                <c:pt idx="182">
                  <c:v>9.008523333333333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9.6300025</c:v>
                </c:pt>
                <c:pt idx="1">
                  <c:v>8.864392800000001</c:v>
                </c:pt>
                <c:pt idx="2">
                  <c:v>7.234047200000001</c:v>
                </c:pt>
                <c:pt idx="3">
                  <c:v>7.9901072</c:v>
                </c:pt>
                <c:pt idx="4">
                  <c:v>9.554292999999999</c:v>
                </c:pt>
                <c:pt idx="5">
                  <c:v>9.089192199999999</c:v>
                </c:pt>
                <c:pt idx="6">
                  <c:v>6.4735548</c:v>
                </c:pt>
                <c:pt idx="7">
                  <c:v>7.761313799999999</c:v>
                </c:pt>
                <c:pt idx="8">
                  <c:v>8.6713936</c:v>
                </c:pt>
                <c:pt idx="9">
                  <c:v>9.482076000000001</c:v>
                </c:pt>
                <c:pt idx="10">
                  <c:v>8.4670874</c:v>
                </c:pt>
                <c:pt idx="11">
                  <c:v>8.464639500000001</c:v>
                </c:pt>
                <c:pt idx="12">
                  <c:v>8.2566644</c:v>
                </c:pt>
                <c:pt idx="13">
                  <c:v>10.3147408</c:v>
                </c:pt>
                <c:pt idx="14">
                  <c:v>9.960542</c:v>
                </c:pt>
                <c:pt idx="15">
                  <c:v>8.675894599999999</c:v>
                </c:pt>
                <c:pt idx="16">
                  <c:v>9.3876448</c:v>
                </c:pt>
                <c:pt idx="17">
                  <c:v>11.837556</c:v>
                </c:pt>
                <c:pt idx="18">
                  <c:v>10.6739178</c:v>
                </c:pt>
                <c:pt idx="19">
                  <c:v>9.5637752</c:v>
                </c:pt>
                <c:pt idx="20">
                  <c:v>10.5456634</c:v>
                </c:pt>
                <c:pt idx="21">
                  <c:v>11.819218</c:v>
                </c:pt>
                <c:pt idx="22">
                  <c:v>11.4190188</c:v>
                </c:pt>
                <c:pt idx="23">
                  <c:v>10.787869</c:v>
                </c:pt>
                <c:pt idx="24">
                  <c:v>10.5509686</c:v>
                </c:pt>
                <c:pt idx="25">
                  <c:v>13.44336</c:v>
                </c:pt>
                <c:pt idx="26">
                  <c:v>14.126878</c:v>
                </c:pt>
                <c:pt idx="27">
                  <c:v>13.100848</c:v>
                </c:pt>
                <c:pt idx="28">
                  <c:v>14.069812</c:v>
                </c:pt>
                <c:pt idx="29">
                  <c:v>16.22823</c:v>
                </c:pt>
                <c:pt idx="30">
                  <c:v>17.625078</c:v>
                </c:pt>
                <c:pt idx="31">
                  <c:v>15.951932</c:v>
                </c:pt>
                <c:pt idx="32">
                  <c:v>16.175552</c:v>
                </c:pt>
                <c:pt idx="33">
                  <c:v>17.67807</c:v>
                </c:pt>
                <c:pt idx="34">
                  <c:v>19.76803</c:v>
                </c:pt>
                <c:pt idx="35">
                  <c:v>18.259144</c:v>
                </c:pt>
                <c:pt idx="36">
                  <c:v>17.462398</c:v>
                </c:pt>
                <c:pt idx="37">
                  <c:v>17.788136</c:v>
                </c:pt>
                <c:pt idx="38">
                  <c:v>19.37453</c:v>
                </c:pt>
                <c:pt idx="39">
                  <c:v>18.341534</c:v>
                </c:pt>
                <c:pt idx="40">
                  <c:v>18.337662</c:v>
                </c:pt>
                <c:pt idx="41">
                  <c:v>18.697422</c:v>
                </c:pt>
                <c:pt idx="42">
                  <c:v>21.303696</c:v>
                </c:pt>
                <c:pt idx="43">
                  <c:v>20.87426</c:v>
                </c:pt>
                <c:pt idx="44">
                  <c:v>20.658996</c:v>
                </c:pt>
                <c:pt idx="45">
                  <c:v>19.974792</c:v>
                </c:pt>
                <c:pt idx="46">
                  <c:v>22.265768</c:v>
                </c:pt>
                <c:pt idx="47">
                  <c:v>22.45766</c:v>
                </c:pt>
                <c:pt idx="48">
                  <c:v>21.880878</c:v>
                </c:pt>
                <c:pt idx="49">
                  <c:v>20.863912</c:v>
                </c:pt>
                <c:pt idx="50">
                  <c:v>23.557916</c:v>
                </c:pt>
                <c:pt idx="51">
                  <c:v>24.023908</c:v>
                </c:pt>
                <c:pt idx="52">
                  <c:v>23.615306</c:v>
                </c:pt>
                <c:pt idx="53">
                  <c:v>22.830826</c:v>
                </c:pt>
                <c:pt idx="54">
                  <c:v>23.4109</c:v>
                </c:pt>
                <c:pt idx="55">
                  <c:v>24.780098</c:v>
                </c:pt>
                <c:pt idx="56">
                  <c:v>22.05267</c:v>
                </c:pt>
                <c:pt idx="57">
                  <c:v>15.349834</c:v>
                </c:pt>
                <c:pt idx="58">
                  <c:v>13.251744</c:v>
                </c:pt>
                <c:pt idx="59">
                  <c:v>11.287758</c:v>
                </c:pt>
                <c:pt idx="60">
                  <c:v>8.400624000000001</c:v>
                </c:pt>
                <c:pt idx="61">
                  <c:v>8.456099200000001</c:v>
                </c:pt>
                <c:pt idx="62">
                  <c:v>7.4465744</c:v>
                </c:pt>
                <c:pt idx="63">
                  <c:v>6.8340668</c:v>
                </c:pt>
                <c:pt idx="64">
                  <c:v>3.7652524</c:v>
                </c:pt>
                <c:pt idx="65">
                  <c:v>4.6035108</c:v>
                </c:pt>
                <c:pt idx="66">
                  <c:v>4.313454800000001</c:v>
                </c:pt>
                <c:pt idx="67">
                  <c:v>3.819985</c:v>
                </c:pt>
                <c:pt idx="68">
                  <c:v>1.0852692</c:v>
                </c:pt>
                <c:pt idx="69">
                  <c:v>1.95066</c:v>
                </c:pt>
                <c:pt idx="70">
                  <c:v>2.0918122</c:v>
                </c:pt>
                <c:pt idx="71">
                  <c:v>3.4267762</c:v>
                </c:pt>
                <c:pt idx="72">
                  <c:v>0.1815524</c:v>
                </c:pt>
                <c:pt idx="73">
                  <c:v>0.1431894</c:v>
                </c:pt>
                <c:pt idx="74">
                  <c:v>0.232716</c:v>
                </c:pt>
                <c:pt idx="75">
                  <c:v>0.885222</c:v>
                </c:pt>
                <c:pt idx="76">
                  <c:v>-1.1176472</c:v>
                </c:pt>
                <c:pt idx="77">
                  <c:v>-2.389389</c:v>
                </c:pt>
                <c:pt idx="78">
                  <c:v>-0.1489444</c:v>
                </c:pt>
                <c:pt idx="79">
                  <c:v>-1.0725158</c:v>
                </c:pt>
                <c:pt idx="80">
                  <c:v>-2.0332174</c:v>
                </c:pt>
                <c:pt idx="81">
                  <c:v>-4.1260786</c:v>
                </c:pt>
                <c:pt idx="82">
                  <c:v>-3.3011158</c:v>
                </c:pt>
                <c:pt idx="83">
                  <c:v>-2.403564</c:v>
                </c:pt>
                <c:pt idx="84">
                  <c:v>-3.5659976</c:v>
                </c:pt>
                <c:pt idx="85">
                  <c:v>-4.907821</c:v>
                </c:pt>
                <c:pt idx="86">
                  <c:v>-5.433753</c:v>
                </c:pt>
                <c:pt idx="87">
                  <c:v>-4.4514936</c:v>
                </c:pt>
                <c:pt idx="88">
                  <c:v>-4.1852434</c:v>
                </c:pt>
                <c:pt idx="89">
                  <c:v>-6.8657114</c:v>
                </c:pt>
                <c:pt idx="90">
                  <c:v>-7.162649400000001</c:v>
                </c:pt>
                <c:pt idx="91">
                  <c:v>-6.026765</c:v>
                </c:pt>
                <c:pt idx="92">
                  <c:v>-6.1385246</c:v>
                </c:pt>
                <c:pt idx="93">
                  <c:v>-8.0446568</c:v>
                </c:pt>
                <c:pt idx="94">
                  <c:v>-8.1207634</c:v>
                </c:pt>
                <c:pt idx="95">
                  <c:v>-8.859174400000001</c:v>
                </c:pt>
                <c:pt idx="96">
                  <c:v>-8.444914399999998</c:v>
                </c:pt>
                <c:pt idx="97">
                  <c:v>-10.3707588</c:v>
                </c:pt>
                <c:pt idx="98">
                  <c:v>-11.682644</c:v>
                </c:pt>
                <c:pt idx="99">
                  <c:v>-10.4531292</c:v>
                </c:pt>
                <c:pt idx="100">
                  <c:v>-10.096996</c:v>
                </c:pt>
                <c:pt idx="101">
                  <c:v>-10.6400484</c:v>
                </c:pt>
                <c:pt idx="102">
                  <c:v>-11.95536</c:v>
                </c:pt>
                <c:pt idx="103">
                  <c:v>-10.4786002</c:v>
                </c:pt>
                <c:pt idx="104">
                  <c:v>-9.9028446</c:v>
                </c:pt>
                <c:pt idx="105">
                  <c:v>-9.7263926</c:v>
                </c:pt>
                <c:pt idx="106">
                  <c:v>-11.965556</c:v>
                </c:pt>
                <c:pt idx="107">
                  <c:v>-10.308613</c:v>
                </c:pt>
                <c:pt idx="108">
                  <c:v>-9.935924400000001</c:v>
                </c:pt>
                <c:pt idx="109">
                  <c:v>-9.849923</c:v>
                </c:pt>
                <c:pt idx="110">
                  <c:v>-11.469174</c:v>
                </c:pt>
                <c:pt idx="111">
                  <c:v>-11.87482</c:v>
                </c:pt>
                <c:pt idx="112">
                  <c:v>-10.7279008</c:v>
                </c:pt>
                <c:pt idx="113">
                  <c:v>-9.8342998</c:v>
                </c:pt>
                <c:pt idx="114">
                  <c:v>-12.868726</c:v>
                </c:pt>
                <c:pt idx="115">
                  <c:v>-11.984962</c:v>
                </c:pt>
                <c:pt idx="116">
                  <c:v>-11.378103</c:v>
                </c:pt>
                <c:pt idx="117">
                  <c:v>-10.7803594</c:v>
                </c:pt>
                <c:pt idx="118">
                  <c:v>-12.499024</c:v>
                </c:pt>
                <c:pt idx="119">
                  <c:v>-12.8368128</c:v>
                </c:pt>
                <c:pt idx="120">
                  <c:v>-12.269332</c:v>
                </c:pt>
                <c:pt idx="121">
                  <c:v>-11.59465</c:v>
                </c:pt>
                <c:pt idx="122">
                  <c:v>-13.139848</c:v>
                </c:pt>
                <c:pt idx="123">
                  <c:v>-15.812202</c:v>
                </c:pt>
                <c:pt idx="124">
                  <c:v>-14.274876</c:v>
                </c:pt>
                <c:pt idx="125">
                  <c:v>-12.918546</c:v>
                </c:pt>
                <c:pt idx="126">
                  <c:v>-14.68642</c:v>
                </c:pt>
                <c:pt idx="127">
                  <c:v>-17.207128</c:v>
                </c:pt>
                <c:pt idx="128">
                  <c:v>-16.644288</c:v>
                </c:pt>
                <c:pt idx="129">
                  <c:v>-17.087716</c:v>
                </c:pt>
                <c:pt idx="130">
                  <c:v>-16.754654</c:v>
                </c:pt>
                <c:pt idx="131">
                  <c:v>-20.64579</c:v>
                </c:pt>
                <c:pt idx="132">
                  <c:v>-20.830414</c:v>
                </c:pt>
                <c:pt idx="133">
                  <c:v>-20.450082</c:v>
                </c:pt>
                <c:pt idx="134">
                  <c:v>-20.613694</c:v>
                </c:pt>
                <c:pt idx="135">
                  <c:v>-22.491146</c:v>
                </c:pt>
                <c:pt idx="136">
                  <c:v>-23.740668</c:v>
                </c:pt>
                <c:pt idx="137">
                  <c:v>-23.004578</c:v>
                </c:pt>
                <c:pt idx="138">
                  <c:v>-22.41099</c:v>
                </c:pt>
                <c:pt idx="139">
                  <c:v>-25.299104</c:v>
                </c:pt>
                <c:pt idx="140">
                  <c:v>-26.441284</c:v>
                </c:pt>
                <c:pt idx="141">
                  <c:v>-26.315652</c:v>
                </c:pt>
                <c:pt idx="142">
                  <c:v>-25.893284</c:v>
                </c:pt>
                <c:pt idx="143">
                  <c:v>-29.57488</c:v>
                </c:pt>
                <c:pt idx="144">
                  <c:v>-30.86228</c:v>
                </c:pt>
                <c:pt idx="145">
                  <c:v>-31.66783</c:v>
                </c:pt>
                <c:pt idx="146">
                  <c:v>-29.752426</c:v>
                </c:pt>
                <c:pt idx="147">
                  <c:v>-21.269106</c:v>
                </c:pt>
                <c:pt idx="148">
                  <c:v>-17.683036</c:v>
                </c:pt>
                <c:pt idx="149">
                  <c:v>-14.367508</c:v>
                </c:pt>
                <c:pt idx="150">
                  <c:v>-9.5671748</c:v>
                </c:pt>
                <c:pt idx="151">
                  <c:v>-9.342814799999999</c:v>
                </c:pt>
                <c:pt idx="152">
                  <c:v>-8.136375599999999</c:v>
                </c:pt>
                <c:pt idx="153">
                  <c:v>-7.429009600000001</c:v>
                </c:pt>
                <c:pt idx="154">
                  <c:v>-2.3406914</c:v>
                </c:pt>
                <c:pt idx="155">
                  <c:v>-3.3313146</c:v>
                </c:pt>
                <c:pt idx="156">
                  <c:v>-3.0878466</c:v>
                </c:pt>
                <c:pt idx="157">
                  <c:v>-3.2879082</c:v>
                </c:pt>
                <c:pt idx="158">
                  <c:v>-0.6656369999999999</c:v>
                </c:pt>
                <c:pt idx="159">
                  <c:v>1.191444</c:v>
                </c:pt>
                <c:pt idx="160">
                  <c:v>-0.09131439999999999</c:v>
                </c:pt>
                <c:pt idx="161">
                  <c:v>-0.9723599999999999</c:v>
                </c:pt>
                <c:pt idx="162">
                  <c:v>2.1393854</c:v>
                </c:pt>
                <c:pt idx="163">
                  <c:v>3.2149288</c:v>
                </c:pt>
                <c:pt idx="164">
                  <c:v>3.355057</c:v>
                </c:pt>
                <c:pt idx="165">
                  <c:v>2.3931794</c:v>
                </c:pt>
                <c:pt idx="166">
                  <c:v>3.8089534</c:v>
                </c:pt>
                <c:pt idx="167">
                  <c:v>4.7444654</c:v>
                </c:pt>
                <c:pt idx="168">
                  <c:v>5.626007400000001</c:v>
                </c:pt>
                <c:pt idx="169">
                  <c:v>3.198916</c:v>
                </c:pt>
                <c:pt idx="170">
                  <c:v>5.283735200000001</c:v>
                </c:pt>
                <c:pt idx="171">
                  <c:v>8.002107200000001</c:v>
                </c:pt>
                <c:pt idx="172">
                  <c:v>6.3998258</c:v>
                </c:pt>
                <c:pt idx="173">
                  <c:v>6.0588506</c:v>
                </c:pt>
                <c:pt idx="174">
                  <c:v>5.7866498</c:v>
                </c:pt>
                <c:pt idx="175">
                  <c:v>8.3922402</c:v>
                </c:pt>
                <c:pt idx="176">
                  <c:v>7.5160788</c:v>
                </c:pt>
                <c:pt idx="177">
                  <c:v>7.1780124</c:v>
                </c:pt>
                <c:pt idx="178">
                  <c:v>6.7474642</c:v>
                </c:pt>
                <c:pt idx="179">
                  <c:v>8.930633199999999</c:v>
                </c:pt>
                <c:pt idx="180">
                  <c:v>8.880711399999999</c:v>
                </c:pt>
                <c:pt idx="181">
                  <c:v>8.1066012</c:v>
                </c:pt>
                <c:pt idx="182">
                  <c:v>7.597316333333333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6.4156245</c:v>
                </c:pt>
                <c:pt idx="1">
                  <c:v>9.313181199999999</c:v>
                </c:pt>
                <c:pt idx="2">
                  <c:v>9.640228</c:v>
                </c:pt>
                <c:pt idx="3">
                  <c:v>8.766561400000001</c:v>
                </c:pt>
                <c:pt idx="4">
                  <c:v>6.7525456</c:v>
                </c:pt>
                <c:pt idx="5">
                  <c:v>9.091723200000001</c:v>
                </c:pt>
                <c:pt idx="6">
                  <c:v>9.9403586</c:v>
                </c:pt>
                <c:pt idx="7">
                  <c:v>9.278513</c:v>
                </c:pt>
                <c:pt idx="8">
                  <c:v>8.281699</c:v>
                </c:pt>
                <c:pt idx="9">
                  <c:v>9.1064492</c:v>
                </c:pt>
                <c:pt idx="10">
                  <c:v>10.3604144</c:v>
                </c:pt>
                <c:pt idx="11">
                  <c:v>9.728953000000001</c:v>
                </c:pt>
                <c:pt idx="12">
                  <c:v>9.2428664</c:v>
                </c:pt>
                <c:pt idx="13">
                  <c:v>9.328563599999999</c:v>
                </c:pt>
                <c:pt idx="14">
                  <c:v>11.343988</c:v>
                </c:pt>
                <c:pt idx="15">
                  <c:v>11.1668268</c:v>
                </c:pt>
                <c:pt idx="16">
                  <c:v>10.4181652</c:v>
                </c:pt>
                <c:pt idx="17">
                  <c:v>10.014011</c:v>
                </c:pt>
                <c:pt idx="18">
                  <c:v>12.227514</c:v>
                </c:pt>
                <c:pt idx="19">
                  <c:v>11.782026</c:v>
                </c:pt>
                <c:pt idx="20">
                  <c:v>11.382548</c:v>
                </c:pt>
                <c:pt idx="21">
                  <c:v>11.288906</c:v>
                </c:pt>
                <c:pt idx="22">
                  <c:v>13.879474</c:v>
                </c:pt>
                <c:pt idx="23">
                  <c:v>13.70319</c:v>
                </c:pt>
                <c:pt idx="24">
                  <c:v>13.521456</c:v>
                </c:pt>
                <c:pt idx="25">
                  <c:v>13.367544</c:v>
                </c:pt>
                <c:pt idx="26">
                  <c:v>15.304592</c:v>
                </c:pt>
                <c:pt idx="27">
                  <c:v>18.06924</c:v>
                </c:pt>
                <c:pt idx="28">
                  <c:v>16.651176</c:v>
                </c:pt>
                <c:pt idx="29">
                  <c:v>17.025088</c:v>
                </c:pt>
                <c:pt idx="30">
                  <c:v>17.946872</c:v>
                </c:pt>
                <c:pt idx="31">
                  <c:v>19.515788</c:v>
                </c:pt>
                <c:pt idx="32">
                  <c:v>19.530022</c:v>
                </c:pt>
                <c:pt idx="33">
                  <c:v>17.989616</c:v>
                </c:pt>
                <c:pt idx="34">
                  <c:v>18.302252</c:v>
                </c:pt>
                <c:pt idx="35">
                  <c:v>19.729076</c:v>
                </c:pt>
                <c:pt idx="36">
                  <c:v>19.817556</c:v>
                </c:pt>
                <c:pt idx="37">
                  <c:v>19.247966</c:v>
                </c:pt>
                <c:pt idx="38">
                  <c:v>19.03793</c:v>
                </c:pt>
                <c:pt idx="39">
                  <c:v>21.110042</c:v>
                </c:pt>
                <c:pt idx="40">
                  <c:v>20.902962</c:v>
                </c:pt>
                <c:pt idx="41">
                  <c:v>20.15755</c:v>
                </c:pt>
                <c:pt idx="42">
                  <c:v>20.31286</c:v>
                </c:pt>
                <c:pt idx="43">
                  <c:v>22.19474</c:v>
                </c:pt>
                <c:pt idx="44">
                  <c:v>22.04952</c:v>
                </c:pt>
                <c:pt idx="45">
                  <c:v>21.295296</c:v>
                </c:pt>
                <c:pt idx="46">
                  <c:v>21.379352</c:v>
                </c:pt>
                <c:pt idx="47">
                  <c:v>23.336332</c:v>
                </c:pt>
                <c:pt idx="48">
                  <c:v>24.078918</c:v>
                </c:pt>
                <c:pt idx="49">
                  <c:v>22.448878</c:v>
                </c:pt>
                <c:pt idx="50">
                  <c:v>21.979768</c:v>
                </c:pt>
                <c:pt idx="51">
                  <c:v>23.448126</c:v>
                </c:pt>
                <c:pt idx="52">
                  <c:v>25.061032</c:v>
                </c:pt>
                <c:pt idx="53">
                  <c:v>24.468664</c:v>
                </c:pt>
                <c:pt idx="54">
                  <c:v>21.76111</c:v>
                </c:pt>
                <c:pt idx="55">
                  <c:v>16.955448</c:v>
                </c:pt>
                <c:pt idx="56">
                  <c:v>13.700184</c:v>
                </c:pt>
                <c:pt idx="57">
                  <c:v>10.4643096</c:v>
                </c:pt>
                <c:pt idx="58">
                  <c:v>9.3271076</c:v>
                </c:pt>
                <c:pt idx="59">
                  <c:v>9.3128908</c:v>
                </c:pt>
                <c:pt idx="60">
                  <c:v>8.083534999999999</c:v>
                </c:pt>
                <c:pt idx="61">
                  <c:v>5.7282862</c:v>
                </c:pt>
                <c:pt idx="62">
                  <c:v>5.3027354</c:v>
                </c:pt>
                <c:pt idx="63">
                  <c:v>5.3161994</c:v>
                </c:pt>
                <c:pt idx="64">
                  <c:v>5.451648199999999</c:v>
                </c:pt>
                <c:pt idx="65">
                  <c:v>3.300624</c:v>
                </c:pt>
                <c:pt idx="66">
                  <c:v>2.56551</c:v>
                </c:pt>
                <c:pt idx="67">
                  <c:v>4.0446104</c:v>
                </c:pt>
                <c:pt idx="68">
                  <c:v>2.9233</c:v>
                </c:pt>
                <c:pt idx="69">
                  <c:v>1.371983</c:v>
                </c:pt>
                <c:pt idx="70">
                  <c:v>-0.515504</c:v>
                </c:pt>
                <c:pt idx="71">
                  <c:v>1.0999484</c:v>
                </c:pt>
                <c:pt idx="72">
                  <c:v>1.9031382</c:v>
                </c:pt>
                <c:pt idx="73">
                  <c:v>1.0994254</c:v>
                </c:pt>
                <c:pt idx="74">
                  <c:v>-2.0199636</c:v>
                </c:pt>
                <c:pt idx="75">
                  <c:v>0.3076706</c:v>
                </c:pt>
                <c:pt idx="76">
                  <c:v>-0.2339868</c:v>
                </c:pt>
                <c:pt idx="77">
                  <c:v>-1.353924</c:v>
                </c:pt>
                <c:pt idx="78">
                  <c:v>-2.795318</c:v>
                </c:pt>
                <c:pt idx="79">
                  <c:v>-2.3206758</c:v>
                </c:pt>
                <c:pt idx="80">
                  <c:v>-2.0153298</c:v>
                </c:pt>
                <c:pt idx="81">
                  <c:v>-1.7963436</c:v>
                </c:pt>
                <c:pt idx="82">
                  <c:v>-5.030573</c:v>
                </c:pt>
                <c:pt idx="83">
                  <c:v>-3.8235394</c:v>
                </c:pt>
                <c:pt idx="84">
                  <c:v>-3.7706766</c:v>
                </c:pt>
                <c:pt idx="85">
                  <c:v>-3.610107</c:v>
                </c:pt>
                <c:pt idx="86">
                  <c:v>-6.1184688</c:v>
                </c:pt>
                <c:pt idx="87">
                  <c:v>-6.3775432</c:v>
                </c:pt>
                <c:pt idx="88">
                  <c:v>-5.6724802</c:v>
                </c:pt>
                <c:pt idx="89">
                  <c:v>-5.2095426</c:v>
                </c:pt>
                <c:pt idx="90">
                  <c:v>-7.455064999999999</c:v>
                </c:pt>
                <c:pt idx="91">
                  <c:v>-8.2954182</c:v>
                </c:pt>
                <c:pt idx="92">
                  <c:v>-7.5336316</c:v>
                </c:pt>
                <c:pt idx="93">
                  <c:v>-7.0396608</c:v>
                </c:pt>
                <c:pt idx="94">
                  <c:v>-8.809067799999999</c:v>
                </c:pt>
                <c:pt idx="95">
                  <c:v>-11.821046</c:v>
                </c:pt>
                <c:pt idx="96">
                  <c:v>-10.4068772</c:v>
                </c:pt>
                <c:pt idx="97">
                  <c:v>-10.293131</c:v>
                </c:pt>
                <c:pt idx="98">
                  <c:v>-9.993074400000001</c:v>
                </c:pt>
                <c:pt idx="99">
                  <c:v>-11.717088</c:v>
                </c:pt>
                <c:pt idx="100">
                  <c:v>-10.3352528</c:v>
                </c:pt>
                <c:pt idx="101">
                  <c:v>-9.3262444</c:v>
                </c:pt>
                <c:pt idx="102">
                  <c:v>-9.948125600000001</c:v>
                </c:pt>
                <c:pt idx="103">
                  <c:v>-11.88302</c:v>
                </c:pt>
                <c:pt idx="104">
                  <c:v>-10.0222812</c:v>
                </c:pt>
                <c:pt idx="105">
                  <c:v>-9.122865000000001</c:v>
                </c:pt>
                <c:pt idx="106">
                  <c:v>-9.6550808</c:v>
                </c:pt>
                <c:pt idx="107">
                  <c:v>-11.126474</c:v>
                </c:pt>
                <c:pt idx="108">
                  <c:v>-11.0064274</c:v>
                </c:pt>
                <c:pt idx="109">
                  <c:v>-10.265887</c:v>
                </c:pt>
                <c:pt idx="110">
                  <c:v>-9.914250800000001</c:v>
                </c:pt>
                <c:pt idx="111">
                  <c:v>-11.859458</c:v>
                </c:pt>
                <c:pt idx="112">
                  <c:v>-11.665792</c:v>
                </c:pt>
                <c:pt idx="113">
                  <c:v>-10.6513326</c:v>
                </c:pt>
                <c:pt idx="114">
                  <c:v>-10.2549188</c:v>
                </c:pt>
                <c:pt idx="115">
                  <c:v>-11.627876</c:v>
                </c:pt>
                <c:pt idx="116">
                  <c:v>-12.43178</c:v>
                </c:pt>
                <c:pt idx="117">
                  <c:v>-11.341178</c:v>
                </c:pt>
                <c:pt idx="118">
                  <c:v>-11.699334</c:v>
                </c:pt>
                <c:pt idx="119">
                  <c:v>-11.976786</c:v>
                </c:pt>
                <c:pt idx="120">
                  <c:v>-14.47989</c:v>
                </c:pt>
                <c:pt idx="121">
                  <c:v>-13.70721</c:v>
                </c:pt>
                <c:pt idx="122">
                  <c:v>-12.464928</c:v>
                </c:pt>
                <c:pt idx="123">
                  <c:v>-13.51498</c:v>
                </c:pt>
                <c:pt idx="124">
                  <c:v>-15.503344</c:v>
                </c:pt>
                <c:pt idx="125">
                  <c:v>-15.987112</c:v>
                </c:pt>
                <c:pt idx="126">
                  <c:v>-15.360348</c:v>
                </c:pt>
                <c:pt idx="127">
                  <c:v>-15.882142</c:v>
                </c:pt>
                <c:pt idx="128">
                  <c:v>-18.952378</c:v>
                </c:pt>
                <c:pt idx="129">
                  <c:v>-20.241406</c:v>
                </c:pt>
                <c:pt idx="130">
                  <c:v>-18.100312</c:v>
                </c:pt>
                <c:pt idx="131">
                  <c:v>-18.080372</c:v>
                </c:pt>
                <c:pt idx="132">
                  <c:v>-21.201196</c:v>
                </c:pt>
                <c:pt idx="133">
                  <c:v>-22.296258</c:v>
                </c:pt>
                <c:pt idx="134">
                  <c:v>-21.27351</c:v>
                </c:pt>
                <c:pt idx="135">
                  <c:v>-21.571248</c:v>
                </c:pt>
                <c:pt idx="136">
                  <c:v>-23.383394</c:v>
                </c:pt>
                <c:pt idx="137">
                  <c:v>-25.448288</c:v>
                </c:pt>
                <c:pt idx="138">
                  <c:v>-24.848484</c:v>
                </c:pt>
                <c:pt idx="139">
                  <c:v>-24.25783</c:v>
                </c:pt>
                <c:pt idx="140">
                  <c:v>-25.55385</c:v>
                </c:pt>
                <c:pt idx="141">
                  <c:v>-29.79968</c:v>
                </c:pt>
                <c:pt idx="142">
                  <c:v>-28.956128</c:v>
                </c:pt>
                <c:pt idx="143">
                  <c:v>-29.559042</c:v>
                </c:pt>
                <c:pt idx="144">
                  <c:v>-28.682242</c:v>
                </c:pt>
                <c:pt idx="145">
                  <c:v>-20.997248</c:v>
                </c:pt>
                <c:pt idx="146">
                  <c:v>-17.100358</c:v>
                </c:pt>
                <c:pt idx="147">
                  <c:v>-11.527232</c:v>
                </c:pt>
                <c:pt idx="148">
                  <c:v>-9.62889</c:v>
                </c:pt>
                <c:pt idx="149">
                  <c:v>-9.138510999999999</c:v>
                </c:pt>
                <c:pt idx="150">
                  <c:v>-8.114221599999999</c:v>
                </c:pt>
                <c:pt idx="151">
                  <c:v>-4.398393799999999</c:v>
                </c:pt>
                <c:pt idx="152">
                  <c:v>-3.3779632</c:v>
                </c:pt>
                <c:pt idx="153">
                  <c:v>-3.5584274</c:v>
                </c:pt>
                <c:pt idx="154">
                  <c:v>-3.3971264</c:v>
                </c:pt>
                <c:pt idx="155">
                  <c:v>-0.2477926</c:v>
                </c:pt>
                <c:pt idx="156">
                  <c:v>0.6349201999999999</c:v>
                </c:pt>
                <c:pt idx="157">
                  <c:v>0.0007710000000000106</c:v>
                </c:pt>
                <c:pt idx="158">
                  <c:v>-0.4531078</c:v>
                </c:pt>
                <c:pt idx="159">
                  <c:v>2.3123814</c:v>
                </c:pt>
                <c:pt idx="160">
                  <c:v>3.4483738</c:v>
                </c:pt>
                <c:pt idx="161">
                  <c:v>2.9995156</c:v>
                </c:pt>
                <c:pt idx="162">
                  <c:v>1.783733</c:v>
                </c:pt>
                <c:pt idx="163">
                  <c:v>3.2957842</c:v>
                </c:pt>
                <c:pt idx="164">
                  <c:v>4.8892502</c:v>
                </c:pt>
                <c:pt idx="165">
                  <c:v>4.373832999999999</c:v>
                </c:pt>
                <c:pt idx="166">
                  <c:v>4.366558599999999</c:v>
                </c:pt>
                <c:pt idx="167">
                  <c:v>4.8258382</c:v>
                </c:pt>
                <c:pt idx="168">
                  <c:v>7.321969</c:v>
                </c:pt>
                <c:pt idx="169">
                  <c:v>6.584301999999999</c:v>
                </c:pt>
                <c:pt idx="170">
                  <c:v>5.567339599999999</c:v>
                </c:pt>
                <c:pt idx="171">
                  <c:v>6.409772000000001</c:v>
                </c:pt>
                <c:pt idx="172">
                  <c:v>8.099056600000001</c:v>
                </c:pt>
                <c:pt idx="173">
                  <c:v>8.625947</c:v>
                </c:pt>
                <c:pt idx="174">
                  <c:v>6.765145</c:v>
                </c:pt>
                <c:pt idx="175">
                  <c:v>7.5029582</c:v>
                </c:pt>
                <c:pt idx="176">
                  <c:v>9.0103282</c:v>
                </c:pt>
                <c:pt idx="177">
                  <c:v>9.605778000000001</c:v>
                </c:pt>
                <c:pt idx="178">
                  <c:v>8.168758800000001</c:v>
                </c:pt>
                <c:pt idx="179">
                  <c:v>7.2691092</c:v>
                </c:pt>
                <c:pt idx="180">
                  <c:v>9.510614800000001</c:v>
                </c:pt>
                <c:pt idx="181">
                  <c:v>9.342427000000001</c:v>
                </c:pt>
                <c:pt idx="182">
                  <c:v>9.3605205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8.588685</c:v>
                </c:pt>
                <c:pt idx="1">
                  <c:v>7.766448</c:v>
                </c:pt>
                <c:pt idx="2">
                  <c:v>8.545216399999999</c:v>
                </c:pt>
                <c:pt idx="3">
                  <c:v>9.9500762</c:v>
                </c:pt>
                <c:pt idx="4">
                  <c:v>9.504115199999999</c:v>
                </c:pt>
                <c:pt idx="5">
                  <c:v>8.712862400000001</c:v>
                </c:pt>
                <c:pt idx="6">
                  <c:v>8.589854800000001</c:v>
                </c:pt>
                <c:pt idx="7">
                  <c:v>10.5247282</c:v>
                </c:pt>
                <c:pt idx="8">
                  <c:v>9.680900599999999</c:v>
                </c:pt>
                <c:pt idx="9">
                  <c:v>9.7505092</c:v>
                </c:pt>
                <c:pt idx="10">
                  <c:v>9.9351714</c:v>
                </c:pt>
                <c:pt idx="11">
                  <c:v>12.268076</c:v>
                </c:pt>
                <c:pt idx="12">
                  <c:v>11.87107</c:v>
                </c:pt>
                <c:pt idx="13">
                  <c:v>10.555349</c:v>
                </c:pt>
                <c:pt idx="14">
                  <c:v>10.0154222</c:v>
                </c:pt>
                <c:pt idx="15">
                  <c:v>11.5117414</c:v>
                </c:pt>
                <c:pt idx="16">
                  <c:v>12.069332</c:v>
                </c:pt>
                <c:pt idx="17">
                  <c:v>11.569142</c:v>
                </c:pt>
                <c:pt idx="18">
                  <c:v>10.868196</c:v>
                </c:pt>
                <c:pt idx="19">
                  <c:v>13.342934</c:v>
                </c:pt>
                <c:pt idx="20">
                  <c:v>14.69565</c:v>
                </c:pt>
                <c:pt idx="21">
                  <c:v>13.507126</c:v>
                </c:pt>
                <c:pt idx="22">
                  <c:v>13.23047</c:v>
                </c:pt>
                <c:pt idx="23">
                  <c:v>15.102928</c:v>
                </c:pt>
                <c:pt idx="24">
                  <c:v>17.284038</c:v>
                </c:pt>
                <c:pt idx="25">
                  <c:v>17.629992</c:v>
                </c:pt>
                <c:pt idx="26">
                  <c:v>16.890138</c:v>
                </c:pt>
                <c:pt idx="27">
                  <c:v>18.033446</c:v>
                </c:pt>
                <c:pt idx="28">
                  <c:v>19.76965</c:v>
                </c:pt>
                <c:pt idx="29">
                  <c:v>19.834312</c:v>
                </c:pt>
                <c:pt idx="30">
                  <c:v>18.690754</c:v>
                </c:pt>
                <c:pt idx="31">
                  <c:v>19.108294</c:v>
                </c:pt>
                <c:pt idx="32">
                  <c:v>19.997458</c:v>
                </c:pt>
                <c:pt idx="33">
                  <c:v>20.079004</c:v>
                </c:pt>
                <c:pt idx="34">
                  <c:v>18.759814</c:v>
                </c:pt>
                <c:pt idx="35">
                  <c:v>18.825288</c:v>
                </c:pt>
                <c:pt idx="36">
                  <c:v>21.158008</c:v>
                </c:pt>
                <c:pt idx="37">
                  <c:v>21.810104</c:v>
                </c:pt>
                <c:pt idx="38">
                  <c:v>20.914294</c:v>
                </c:pt>
                <c:pt idx="39">
                  <c:v>20.413056</c:v>
                </c:pt>
                <c:pt idx="40">
                  <c:v>21.661202</c:v>
                </c:pt>
                <c:pt idx="41">
                  <c:v>22.703838</c:v>
                </c:pt>
                <c:pt idx="42">
                  <c:v>21.859316</c:v>
                </c:pt>
                <c:pt idx="43">
                  <c:v>21.550546</c:v>
                </c:pt>
                <c:pt idx="44">
                  <c:v>22.606716</c:v>
                </c:pt>
                <c:pt idx="45">
                  <c:v>25.395764</c:v>
                </c:pt>
                <c:pt idx="46">
                  <c:v>23.672802</c:v>
                </c:pt>
                <c:pt idx="47">
                  <c:v>22.570878</c:v>
                </c:pt>
                <c:pt idx="48">
                  <c:v>22.83613</c:v>
                </c:pt>
                <c:pt idx="49">
                  <c:v>24.899648</c:v>
                </c:pt>
                <c:pt idx="50">
                  <c:v>23.735294</c:v>
                </c:pt>
                <c:pt idx="51">
                  <c:v>24.120364</c:v>
                </c:pt>
                <c:pt idx="52">
                  <c:v>23.071412</c:v>
                </c:pt>
                <c:pt idx="53">
                  <c:v>16.727696</c:v>
                </c:pt>
                <c:pt idx="54">
                  <c:v>13.042954</c:v>
                </c:pt>
                <c:pt idx="55">
                  <c:v>10.9752568</c:v>
                </c:pt>
                <c:pt idx="56">
                  <c:v>10.951618</c:v>
                </c:pt>
                <c:pt idx="57">
                  <c:v>9.625477200000001</c:v>
                </c:pt>
                <c:pt idx="58">
                  <c:v>6.971154400000001</c:v>
                </c:pt>
                <c:pt idx="59">
                  <c:v>5.787256</c:v>
                </c:pt>
                <c:pt idx="60">
                  <c:v>6.109166</c:v>
                </c:pt>
                <c:pt idx="61">
                  <c:v>6.1251162</c:v>
                </c:pt>
                <c:pt idx="62">
                  <c:v>3.9743396</c:v>
                </c:pt>
                <c:pt idx="63">
                  <c:v>3.8799712</c:v>
                </c:pt>
                <c:pt idx="64">
                  <c:v>3.9941528</c:v>
                </c:pt>
                <c:pt idx="65">
                  <c:v>2.9127814</c:v>
                </c:pt>
                <c:pt idx="66">
                  <c:v>1.9718692</c:v>
                </c:pt>
                <c:pt idx="67">
                  <c:v>1.106277</c:v>
                </c:pt>
                <c:pt idx="68">
                  <c:v>1.742696</c:v>
                </c:pt>
                <c:pt idx="69">
                  <c:v>2.8378574</c:v>
                </c:pt>
                <c:pt idx="70">
                  <c:v>1.4587084</c:v>
                </c:pt>
                <c:pt idx="71">
                  <c:v>-0.1646119999999999</c:v>
                </c:pt>
                <c:pt idx="72">
                  <c:v>0.5743582</c:v>
                </c:pt>
                <c:pt idx="73">
                  <c:v>0.7618102</c:v>
                </c:pt>
                <c:pt idx="74">
                  <c:v>-0.03617740000000003</c:v>
                </c:pt>
                <c:pt idx="75">
                  <c:v>-2.8960108</c:v>
                </c:pt>
                <c:pt idx="76">
                  <c:v>-2.1127286</c:v>
                </c:pt>
                <c:pt idx="77">
                  <c:v>-1.4504622</c:v>
                </c:pt>
                <c:pt idx="78">
                  <c:v>-0.5532948</c:v>
                </c:pt>
                <c:pt idx="79">
                  <c:v>-3.6638306</c:v>
                </c:pt>
                <c:pt idx="80">
                  <c:v>-3.514887799999999</c:v>
                </c:pt>
                <c:pt idx="81">
                  <c:v>-2.8429502</c:v>
                </c:pt>
                <c:pt idx="82">
                  <c:v>-2.2107634</c:v>
                </c:pt>
                <c:pt idx="83">
                  <c:v>-5.0584034</c:v>
                </c:pt>
                <c:pt idx="84">
                  <c:v>-6.097126</c:v>
                </c:pt>
                <c:pt idx="85">
                  <c:v>-5.151877600000001</c:v>
                </c:pt>
                <c:pt idx="86">
                  <c:v>-4.3078044</c:v>
                </c:pt>
                <c:pt idx="87">
                  <c:v>-6.463804000000001</c:v>
                </c:pt>
                <c:pt idx="88">
                  <c:v>-7.289449400000001</c:v>
                </c:pt>
                <c:pt idx="89">
                  <c:v>-7.2705506</c:v>
                </c:pt>
                <c:pt idx="90">
                  <c:v>-7.3433616</c:v>
                </c:pt>
                <c:pt idx="91">
                  <c:v>-8.7044374</c:v>
                </c:pt>
                <c:pt idx="92">
                  <c:v>-11.1028504</c:v>
                </c:pt>
                <c:pt idx="93">
                  <c:v>-10.5876574</c:v>
                </c:pt>
                <c:pt idx="94">
                  <c:v>-9.0151618</c:v>
                </c:pt>
                <c:pt idx="95">
                  <c:v>-10.0237796</c:v>
                </c:pt>
                <c:pt idx="96">
                  <c:v>-11.4616616</c:v>
                </c:pt>
                <c:pt idx="97">
                  <c:v>-10.8263726</c:v>
                </c:pt>
                <c:pt idx="98">
                  <c:v>-10.136583</c:v>
                </c:pt>
                <c:pt idx="99">
                  <c:v>-9.7226354</c:v>
                </c:pt>
                <c:pt idx="100">
                  <c:v>-11.666198</c:v>
                </c:pt>
                <c:pt idx="101">
                  <c:v>-10.8852838</c:v>
                </c:pt>
                <c:pt idx="102">
                  <c:v>-9.6707222</c:v>
                </c:pt>
                <c:pt idx="103">
                  <c:v>-8.8630722</c:v>
                </c:pt>
                <c:pt idx="104">
                  <c:v>-10.8328998</c:v>
                </c:pt>
                <c:pt idx="105">
                  <c:v>-10.9337788</c:v>
                </c:pt>
                <c:pt idx="106">
                  <c:v>-9.186255599999999</c:v>
                </c:pt>
                <c:pt idx="107">
                  <c:v>-8.6171066</c:v>
                </c:pt>
                <c:pt idx="108">
                  <c:v>-10.502656</c:v>
                </c:pt>
                <c:pt idx="109">
                  <c:v>-11.1632374</c:v>
                </c:pt>
                <c:pt idx="110">
                  <c:v>-10.6052474</c:v>
                </c:pt>
                <c:pt idx="111">
                  <c:v>-9.9998206</c:v>
                </c:pt>
                <c:pt idx="112">
                  <c:v>-10.7122604</c:v>
                </c:pt>
                <c:pt idx="113">
                  <c:v>-12.041408</c:v>
                </c:pt>
                <c:pt idx="114">
                  <c:v>-10.919822</c:v>
                </c:pt>
                <c:pt idx="115">
                  <c:v>-10.392723</c:v>
                </c:pt>
                <c:pt idx="116">
                  <c:v>-10.8179994</c:v>
                </c:pt>
                <c:pt idx="117">
                  <c:v>-13.699694</c:v>
                </c:pt>
                <c:pt idx="118">
                  <c:v>-12.072386</c:v>
                </c:pt>
                <c:pt idx="119">
                  <c:v>-11.827252</c:v>
                </c:pt>
                <c:pt idx="120">
                  <c:v>-12.109576</c:v>
                </c:pt>
                <c:pt idx="121">
                  <c:v>-13.730812</c:v>
                </c:pt>
                <c:pt idx="122">
                  <c:v>-14.163038</c:v>
                </c:pt>
                <c:pt idx="123">
                  <c:v>-13.719576</c:v>
                </c:pt>
                <c:pt idx="124">
                  <c:v>-14.453308</c:v>
                </c:pt>
                <c:pt idx="125">
                  <c:v>-17.70218</c:v>
                </c:pt>
                <c:pt idx="126">
                  <c:v>-18.667538</c:v>
                </c:pt>
                <c:pt idx="127">
                  <c:v>-17.616452</c:v>
                </c:pt>
                <c:pt idx="128">
                  <c:v>-17.908814</c:v>
                </c:pt>
                <c:pt idx="129">
                  <c:v>-20.029628</c:v>
                </c:pt>
                <c:pt idx="130">
                  <c:v>-21.653398</c:v>
                </c:pt>
                <c:pt idx="131">
                  <c:v>-20.31491</c:v>
                </c:pt>
                <c:pt idx="132">
                  <c:v>-20.122776</c:v>
                </c:pt>
                <c:pt idx="133">
                  <c:v>-21.865622</c:v>
                </c:pt>
                <c:pt idx="134">
                  <c:v>-23.555406</c:v>
                </c:pt>
                <c:pt idx="135">
                  <c:v>-23.300998</c:v>
                </c:pt>
                <c:pt idx="136">
                  <c:v>-23.063652</c:v>
                </c:pt>
                <c:pt idx="137">
                  <c:v>-24.241322</c:v>
                </c:pt>
                <c:pt idx="138">
                  <c:v>-27.731646</c:v>
                </c:pt>
                <c:pt idx="139">
                  <c:v>-27.53736</c:v>
                </c:pt>
                <c:pt idx="140">
                  <c:v>-27.994402</c:v>
                </c:pt>
                <c:pt idx="141">
                  <c:v>-28.965626</c:v>
                </c:pt>
                <c:pt idx="142">
                  <c:v>-29.970548</c:v>
                </c:pt>
                <c:pt idx="143">
                  <c:v>-20.568054</c:v>
                </c:pt>
                <c:pt idx="144">
                  <c:v>-13.745496</c:v>
                </c:pt>
                <c:pt idx="145">
                  <c:v>-11.260854</c:v>
                </c:pt>
                <c:pt idx="146">
                  <c:v>-10.0775354</c:v>
                </c:pt>
                <c:pt idx="147">
                  <c:v>-8.810318200000001</c:v>
                </c:pt>
                <c:pt idx="148">
                  <c:v>-4.9490808</c:v>
                </c:pt>
                <c:pt idx="149">
                  <c:v>-3.2312176</c:v>
                </c:pt>
                <c:pt idx="150">
                  <c:v>-3.6768444</c:v>
                </c:pt>
                <c:pt idx="151">
                  <c:v>-3.8077098</c:v>
                </c:pt>
                <c:pt idx="152">
                  <c:v>-1.9417692</c:v>
                </c:pt>
                <c:pt idx="153">
                  <c:v>1.039248</c:v>
                </c:pt>
                <c:pt idx="154">
                  <c:v>-0.1533102</c:v>
                </c:pt>
                <c:pt idx="155">
                  <c:v>0.0339642</c:v>
                </c:pt>
                <c:pt idx="156">
                  <c:v>1.3896922</c:v>
                </c:pt>
                <c:pt idx="157">
                  <c:v>4.04318</c:v>
                </c:pt>
                <c:pt idx="158">
                  <c:v>2.9281688</c:v>
                </c:pt>
                <c:pt idx="159">
                  <c:v>2.5899622</c:v>
                </c:pt>
                <c:pt idx="160">
                  <c:v>3.1806122</c:v>
                </c:pt>
                <c:pt idx="161">
                  <c:v>4.9836008</c:v>
                </c:pt>
                <c:pt idx="162">
                  <c:v>4.830892</c:v>
                </c:pt>
                <c:pt idx="163">
                  <c:v>4.3287262</c:v>
                </c:pt>
                <c:pt idx="164">
                  <c:v>4.034695</c:v>
                </c:pt>
                <c:pt idx="165">
                  <c:v>7.269461000000002</c:v>
                </c:pt>
                <c:pt idx="166">
                  <c:v>6.5306246</c:v>
                </c:pt>
                <c:pt idx="167">
                  <c:v>6.016480199999999</c:v>
                </c:pt>
                <c:pt idx="168">
                  <c:v>6.072373600000001</c:v>
                </c:pt>
                <c:pt idx="169">
                  <c:v>8.170555999999999</c:v>
                </c:pt>
                <c:pt idx="170">
                  <c:v>8.038093399999999</c:v>
                </c:pt>
                <c:pt idx="171">
                  <c:v>7.359820999999999</c:v>
                </c:pt>
                <c:pt idx="172">
                  <c:v>6.9175416</c:v>
                </c:pt>
                <c:pt idx="173">
                  <c:v>9.113043399999999</c:v>
                </c:pt>
                <c:pt idx="174">
                  <c:v>9.268660199999999</c:v>
                </c:pt>
                <c:pt idx="175">
                  <c:v>8.0215762</c:v>
                </c:pt>
                <c:pt idx="176">
                  <c:v>8.184834800000001</c:v>
                </c:pt>
                <c:pt idx="177">
                  <c:v>8.8003456</c:v>
                </c:pt>
                <c:pt idx="178">
                  <c:v>11.0152344</c:v>
                </c:pt>
                <c:pt idx="179">
                  <c:v>8.998222999999999</c:v>
                </c:pt>
                <c:pt idx="180">
                  <c:v>8.731028</c:v>
                </c:pt>
                <c:pt idx="181">
                  <c:v>9.809643400000001</c:v>
                </c:pt>
                <c:pt idx="182">
                  <c:v>10.87694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10.810923</c:v>
                </c:pt>
                <c:pt idx="1">
                  <c:v>9.632294400000001</c:v>
                </c:pt>
                <c:pt idx="2">
                  <c:v>8.616815800000001</c:v>
                </c:pt>
                <c:pt idx="3">
                  <c:v>9.1724648</c:v>
                </c:pt>
                <c:pt idx="4">
                  <c:v>10.420847</c:v>
                </c:pt>
                <c:pt idx="5">
                  <c:v>10.1985916</c:v>
                </c:pt>
                <c:pt idx="6">
                  <c:v>9.477442999999999</c:v>
                </c:pt>
                <c:pt idx="7">
                  <c:v>9.491893000000001</c:v>
                </c:pt>
                <c:pt idx="8">
                  <c:v>11.50543</c:v>
                </c:pt>
                <c:pt idx="9">
                  <c:v>11.39309</c:v>
                </c:pt>
                <c:pt idx="10">
                  <c:v>10.3728938</c:v>
                </c:pt>
                <c:pt idx="11">
                  <c:v>10.8503264</c:v>
                </c:pt>
                <c:pt idx="12">
                  <c:v>11.7272</c:v>
                </c:pt>
                <c:pt idx="13">
                  <c:v>12.143536</c:v>
                </c:pt>
                <c:pt idx="14">
                  <c:v>11.550702</c:v>
                </c:pt>
                <c:pt idx="15">
                  <c:v>10.5006066</c:v>
                </c:pt>
                <c:pt idx="16">
                  <c:v>12.414552</c:v>
                </c:pt>
                <c:pt idx="17">
                  <c:v>14.451396</c:v>
                </c:pt>
                <c:pt idx="18">
                  <c:v>13.596326</c:v>
                </c:pt>
                <c:pt idx="19">
                  <c:v>12.586184</c:v>
                </c:pt>
                <c:pt idx="20">
                  <c:v>14.659162</c:v>
                </c:pt>
                <c:pt idx="21">
                  <c:v>16.699284</c:v>
                </c:pt>
                <c:pt idx="22">
                  <c:v>17.115946</c:v>
                </c:pt>
                <c:pt idx="23">
                  <c:v>17.10461</c:v>
                </c:pt>
                <c:pt idx="24">
                  <c:v>17.614542</c:v>
                </c:pt>
                <c:pt idx="25">
                  <c:v>20.54121</c:v>
                </c:pt>
                <c:pt idx="26">
                  <c:v>20.622952</c:v>
                </c:pt>
                <c:pt idx="27">
                  <c:v>19.330626</c:v>
                </c:pt>
                <c:pt idx="28">
                  <c:v>19.465398</c:v>
                </c:pt>
                <c:pt idx="29">
                  <c:v>20.731446</c:v>
                </c:pt>
                <c:pt idx="30">
                  <c:v>20.375022</c:v>
                </c:pt>
                <c:pt idx="31">
                  <c:v>18.928152</c:v>
                </c:pt>
                <c:pt idx="32">
                  <c:v>19.046124</c:v>
                </c:pt>
                <c:pt idx="33">
                  <c:v>21.772782</c:v>
                </c:pt>
                <c:pt idx="34">
                  <c:v>22.146336</c:v>
                </c:pt>
                <c:pt idx="35">
                  <c:v>20.760058</c:v>
                </c:pt>
                <c:pt idx="36">
                  <c:v>20.193386</c:v>
                </c:pt>
                <c:pt idx="37">
                  <c:v>21.37697</c:v>
                </c:pt>
                <c:pt idx="38">
                  <c:v>22.0924</c:v>
                </c:pt>
                <c:pt idx="39">
                  <c:v>21.77171</c:v>
                </c:pt>
                <c:pt idx="40">
                  <c:v>21.56114</c:v>
                </c:pt>
                <c:pt idx="41">
                  <c:v>23.008158</c:v>
                </c:pt>
                <c:pt idx="42">
                  <c:v>24.246146</c:v>
                </c:pt>
                <c:pt idx="43">
                  <c:v>23.613856</c:v>
                </c:pt>
                <c:pt idx="44">
                  <c:v>22.603372</c:v>
                </c:pt>
                <c:pt idx="45">
                  <c:v>22.629204</c:v>
                </c:pt>
                <c:pt idx="46">
                  <c:v>25.432428</c:v>
                </c:pt>
                <c:pt idx="47">
                  <c:v>24.646164</c:v>
                </c:pt>
                <c:pt idx="48">
                  <c:v>24.222806</c:v>
                </c:pt>
                <c:pt idx="49">
                  <c:v>23.74581</c:v>
                </c:pt>
                <c:pt idx="50">
                  <c:v>23.864002</c:v>
                </c:pt>
                <c:pt idx="51">
                  <c:v>15.574182</c:v>
                </c:pt>
                <c:pt idx="52">
                  <c:v>13.93908</c:v>
                </c:pt>
                <c:pt idx="53">
                  <c:v>12.331074</c:v>
                </c:pt>
                <c:pt idx="54">
                  <c:v>11.039852</c:v>
                </c:pt>
                <c:pt idx="55">
                  <c:v>8.217960999999999</c:v>
                </c:pt>
                <c:pt idx="56">
                  <c:v>6.815719799999999</c:v>
                </c:pt>
                <c:pt idx="57">
                  <c:v>6.9107928</c:v>
                </c:pt>
                <c:pt idx="58">
                  <c:v>7.6812894</c:v>
                </c:pt>
                <c:pt idx="59">
                  <c:v>5.247044199999999</c:v>
                </c:pt>
                <c:pt idx="60">
                  <c:v>3.3273462</c:v>
                </c:pt>
                <c:pt idx="61">
                  <c:v>5.1215908</c:v>
                </c:pt>
                <c:pt idx="62">
                  <c:v>5.5002372</c:v>
                </c:pt>
                <c:pt idx="63">
                  <c:v>3.5366362</c:v>
                </c:pt>
                <c:pt idx="64">
                  <c:v>1.8218008</c:v>
                </c:pt>
                <c:pt idx="65">
                  <c:v>2.6893816</c:v>
                </c:pt>
                <c:pt idx="66">
                  <c:v>3.674112</c:v>
                </c:pt>
                <c:pt idx="67">
                  <c:v>2.4729664</c:v>
                </c:pt>
                <c:pt idx="68">
                  <c:v>0.6695324</c:v>
                </c:pt>
                <c:pt idx="69">
                  <c:v>1.0147964</c:v>
                </c:pt>
                <c:pt idx="70">
                  <c:v>1.6213032</c:v>
                </c:pt>
                <c:pt idx="71">
                  <c:v>1.2921914</c:v>
                </c:pt>
                <c:pt idx="72">
                  <c:v>-1.7829544</c:v>
                </c:pt>
                <c:pt idx="73">
                  <c:v>-1.608201</c:v>
                </c:pt>
                <c:pt idx="74">
                  <c:v>0.5474648</c:v>
                </c:pt>
                <c:pt idx="75">
                  <c:v>0.3153386</c:v>
                </c:pt>
                <c:pt idx="76">
                  <c:v>-2.070098</c:v>
                </c:pt>
                <c:pt idx="77">
                  <c:v>-2.3733286</c:v>
                </c:pt>
                <c:pt idx="78">
                  <c:v>-2.145337</c:v>
                </c:pt>
                <c:pt idx="79">
                  <c:v>-1.3741648</c:v>
                </c:pt>
                <c:pt idx="80">
                  <c:v>-3.6772188</c:v>
                </c:pt>
                <c:pt idx="81">
                  <c:v>-4.7418656</c:v>
                </c:pt>
                <c:pt idx="82">
                  <c:v>-4.396876000000001</c:v>
                </c:pt>
                <c:pt idx="83">
                  <c:v>-3.7708992</c:v>
                </c:pt>
                <c:pt idx="84">
                  <c:v>-5.1019294</c:v>
                </c:pt>
                <c:pt idx="85">
                  <c:v>-7.0312504</c:v>
                </c:pt>
                <c:pt idx="86">
                  <c:v>-5.884699599999999</c:v>
                </c:pt>
                <c:pt idx="87">
                  <c:v>-7.383312200000001</c:v>
                </c:pt>
                <c:pt idx="88">
                  <c:v>-7.7244924</c:v>
                </c:pt>
                <c:pt idx="89">
                  <c:v>-10.0821118</c:v>
                </c:pt>
                <c:pt idx="90">
                  <c:v>-9.683076199999999</c:v>
                </c:pt>
                <c:pt idx="91">
                  <c:v>-9.279463</c:v>
                </c:pt>
                <c:pt idx="92">
                  <c:v>-9.4369686</c:v>
                </c:pt>
                <c:pt idx="93">
                  <c:v>-10.5871284</c:v>
                </c:pt>
                <c:pt idx="94">
                  <c:v>-11.0694654</c:v>
                </c:pt>
                <c:pt idx="95">
                  <c:v>-9.2046496</c:v>
                </c:pt>
                <c:pt idx="96">
                  <c:v>-8.9160036</c:v>
                </c:pt>
                <c:pt idx="97">
                  <c:v>-10.7344482</c:v>
                </c:pt>
                <c:pt idx="98">
                  <c:v>-11.409628</c:v>
                </c:pt>
                <c:pt idx="99">
                  <c:v>-9.4938438</c:v>
                </c:pt>
                <c:pt idx="100">
                  <c:v>-8.686893599999999</c:v>
                </c:pt>
                <c:pt idx="101">
                  <c:v>-9.652371800000001</c:v>
                </c:pt>
                <c:pt idx="102">
                  <c:v>-10.4991038</c:v>
                </c:pt>
                <c:pt idx="103">
                  <c:v>-9.5036158</c:v>
                </c:pt>
                <c:pt idx="104">
                  <c:v>-9.009413800000001</c:v>
                </c:pt>
                <c:pt idx="105">
                  <c:v>-10.066112</c:v>
                </c:pt>
                <c:pt idx="106">
                  <c:v>-11.58934</c:v>
                </c:pt>
                <c:pt idx="107">
                  <c:v>-10.1356134</c:v>
                </c:pt>
                <c:pt idx="108">
                  <c:v>-8.945921200000001</c:v>
                </c:pt>
                <c:pt idx="109">
                  <c:v>-9.851482000000001</c:v>
                </c:pt>
                <c:pt idx="110">
                  <c:v>-12.527276</c:v>
                </c:pt>
                <c:pt idx="111">
                  <c:v>-10.977758</c:v>
                </c:pt>
                <c:pt idx="112">
                  <c:v>-9.8431026</c:v>
                </c:pt>
                <c:pt idx="113">
                  <c:v>-9.748722000000001</c:v>
                </c:pt>
                <c:pt idx="114">
                  <c:v>-12.689428</c:v>
                </c:pt>
                <c:pt idx="115">
                  <c:v>-12.190338</c:v>
                </c:pt>
                <c:pt idx="116">
                  <c:v>-12.425556</c:v>
                </c:pt>
                <c:pt idx="117">
                  <c:v>-10.263884</c:v>
                </c:pt>
                <c:pt idx="118">
                  <c:v>-13.167926</c:v>
                </c:pt>
                <c:pt idx="119">
                  <c:v>-12.879326</c:v>
                </c:pt>
                <c:pt idx="120">
                  <c:v>-12.699264</c:v>
                </c:pt>
                <c:pt idx="121">
                  <c:v>-12.998106</c:v>
                </c:pt>
                <c:pt idx="122">
                  <c:v>-16.051632</c:v>
                </c:pt>
                <c:pt idx="123">
                  <c:v>-16.866806</c:v>
                </c:pt>
                <c:pt idx="124">
                  <c:v>-16.817822</c:v>
                </c:pt>
                <c:pt idx="125">
                  <c:v>-16.29735</c:v>
                </c:pt>
                <c:pt idx="126">
                  <c:v>-18.191718</c:v>
                </c:pt>
                <c:pt idx="127">
                  <c:v>-20.163826</c:v>
                </c:pt>
                <c:pt idx="128">
                  <c:v>-20.102418</c:v>
                </c:pt>
                <c:pt idx="129">
                  <c:v>-18.955058</c:v>
                </c:pt>
                <c:pt idx="130">
                  <c:v>-20.47683</c:v>
                </c:pt>
                <c:pt idx="131">
                  <c:v>-22.8959</c:v>
                </c:pt>
                <c:pt idx="132">
                  <c:v>-22.513758</c:v>
                </c:pt>
                <c:pt idx="133">
                  <c:v>-21.748396</c:v>
                </c:pt>
                <c:pt idx="134">
                  <c:v>-22.83706</c:v>
                </c:pt>
                <c:pt idx="135">
                  <c:v>-25.825624</c:v>
                </c:pt>
                <c:pt idx="136">
                  <c:v>-25.816524</c:v>
                </c:pt>
                <c:pt idx="137">
                  <c:v>-25.667402</c:v>
                </c:pt>
                <c:pt idx="138">
                  <c:v>-26.651798</c:v>
                </c:pt>
                <c:pt idx="139">
                  <c:v>-30.804412</c:v>
                </c:pt>
                <c:pt idx="140">
                  <c:v>-29.460068</c:v>
                </c:pt>
                <c:pt idx="141">
                  <c:v>-18.096978</c:v>
                </c:pt>
                <c:pt idx="142">
                  <c:v>-13.575654</c:v>
                </c:pt>
                <c:pt idx="143">
                  <c:v>-12.1378</c:v>
                </c:pt>
                <c:pt idx="144">
                  <c:v>-10.282907</c:v>
                </c:pt>
                <c:pt idx="145">
                  <c:v>-6.772769599999999</c:v>
                </c:pt>
                <c:pt idx="146">
                  <c:v>-4.247870799999999</c:v>
                </c:pt>
                <c:pt idx="147">
                  <c:v>-3.8701778</c:v>
                </c:pt>
                <c:pt idx="148">
                  <c:v>-4.354659</c:v>
                </c:pt>
                <c:pt idx="149">
                  <c:v>-1.8566012</c:v>
                </c:pt>
                <c:pt idx="150">
                  <c:v>0.4706735999999999</c:v>
                </c:pt>
                <c:pt idx="151">
                  <c:v>0.06638359999999999</c:v>
                </c:pt>
                <c:pt idx="152">
                  <c:v>-0.4581178</c:v>
                </c:pt>
                <c:pt idx="153">
                  <c:v>0.9858752</c:v>
                </c:pt>
                <c:pt idx="154">
                  <c:v>3.6132616</c:v>
                </c:pt>
                <c:pt idx="155">
                  <c:v>2.7502842</c:v>
                </c:pt>
                <c:pt idx="156">
                  <c:v>2.467305</c:v>
                </c:pt>
                <c:pt idx="157">
                  <c:v>1.950622</c:v>
                </c:pt>
                <c:pt idx="158">
                  <c:v>4.854196</c:v>
                </c:pt>
                <c:pt idx="159">
                  <c:v>5.012227</c:v>
                </c:pt>
                <c:pt idx="160">
                  <c:v>4.6291172</c:v>
                </c:pt>
                <c:pt idx="161">
                  <c:v>4.0842868</c:v>
                </c:pt>
                <c:pt idx="162">
                  <c:v>6.452128</c:v>
                </c:pt>
                <c:pt idx="163">
                  <c:v>6.5474172</c:v>
                </c:pt>
                <c:pt idx="164">
                  <c:v>6.3943782</c:v>
                </c:pt>
                <c:pt idx="165">
                  <c:v>5.7748802</c:v>
                </c:pt>
                <c:pt idx="166">
                  <c:v>8.0477796</c:v>
                </c:pt>
                <c:pt idx="167">
                  <c:v>8.1239668</c:v>
                </c:pt>
                <c:pt idx="168">
                  <c:v>7.7027946</c:v>
                </c:pt>
                <c:pt idx="169">
                  <c:v>6.8353094</c:v>
                </c:pt>
                <c:pt idx="170">
                  <c:v>8.622172600000001</c:v>
                </c:pt>
                <c:pt idx="171">
                  <c:v>9.708352</c:v>
                </c:pt>
                <c:pt idx="172">
                  <c:v>8.990463200000001</c:v>
                </c:pt>
                <c:pt idx="173">
                  <c:v>7.6424558</c:v>
                </c:pt>
                <c:pt idx="174">
                  <c:v>9.084090399999999</c:v>
                </c:pt>
                <c:pt idx="175">
                  <c:v>9.580992800000001</c:v>
                </c:pt>
                <c:pt idx="176">
                  <c:v>9.836672199999999</c:v>
                </c:pt>
                <c:pt idx="177">
                  <c:v>8.994610400000001</c:v>
                </c:pt>
                <c:pt idx="178">
                  <c:v>9.2680408</c:v>
                </c:pt>
                <c:pt idx="179">
                  <c:v>11.460594</c:v>
                </c:pt>
                <c:pt idx="180">
                  <c:v>9.808228</c:v>
                </c:pt>
                <c:pt idx="181">
                  <c:v>9.105903000000001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8.3713832</c:v>
                </c:pt>
                <c:pt idx="1">
                  <c:v>10.9178106</c:v>
                </c:pt>
                <c:pt idx="2">
                  <c:v>10.91568</c:v>
                </c:pt>
                <c:pt idx="3">
                  <c:v>9.759464400000001</c:v>
                </c:pt>
                <c:pt idx="4">
                  <c:v>9.579959599999999</c:v>
                </c:pt>
                <c:pt idx="5">
                  <c:v>11.142564</c:v>
                </c:pt>
                <c:pt idx="6">
                  <c:v>12.342254</c:v>
                </c:pt>
                <c:pt idx="7">
                  <c:v>10.9583738</c:v>
                </c:pt>
                <c:pt idx="8">
                  <c:v>9.659886400000001</c:v>
                </c:pt>
                <c:pt idx="9">
                  <c:v>11.874868</c:v>
                </c:pt>
                <c:pt idx="10">
                  <c:v>13.118598</c:v>
                </c:pt>
                <c:pt idx="11">
                  <c:v>11.309066</c:v>
                </c:pt>
                <c:pt idx="12">
                  <c:v>11.0881262</c:v>
                </c:pt>
                <c:pt idx="13">
                  <c:v>11.999582</c:v>
                </c:pt>
                <c:pt idx="14">
                  <c:v>14.134082</c:v>
                </c:pt>
                <c:pt idx="15">
                  <c:v>12.960256</c:v>
                </c:pt>
                <c:pt idx="16">
                  <c:v>13.189438</c:v>
                </c:pt>
                <c:pt idx="17">
                  <c:v>14.021074</c:v>
                </c:pt>
                <c:pt idx="18">
                  <c:v>15.8094</c:v>
                </c:pt>
                <c:pt idx="19">
                  <c:v>16.345492</c:v>
                </c:pt>
                <c:pt idx="20">
                  <c:v>16.493976</c:v>
                </c:pt>
                <c:pt idx="21">
                  <c:v>17.766272</c:v>
                </c:pt>
                <c:pt idx="22">
                  <c:v>20.6733</c:v>
                </c:pt>
                <c:pt idx="23">
                  <c:v>20.309502</c:v>
                </c:pt>
                <c:pt idx="24">
                  <c:v>19.578976</c:v>
                </c:pt>
                <c:pt idx="25">
                  <c:v>20.3511</c:v>
                </c:pt>
                <c:pt idx="26">
                  <c:v>21.1519</c:v>
                </c:pt>
                <c:pt idx="27">
                  <c:v>22.062416</c:v>
                </c:pt>
                <c:pt idx="28">
                  <c:v>20.516202</c:v>
                </c:pt>
                <c:pt idx="29">
                  <c:v>19.144094</c:v>
                </c:pt>
                <c:pt idx="30">
                  <c:v>20.522552</c:v>
                </c:pt>
                <c:pt idx="31">
                  <c:v>22.210846</c:v>
                </c:pt>
                <c:pt idx="32">
                  <c:v>20.845724</c:v>
                </c:pt>
                <c:pt idx="33">
                  <c:v>20.2275</c:v>
                </c:pt>
                <c:pt idx="34">
                  <c:v>21.333464</c:v>
                </c:pt>
                <c:pt idx="35">
                  <c:v>22.353208</c:v>
                </c:pt>
                <c:pt idx="36">
                  <c:v>22.236078</c:v>
                </c:pt>
                <c:pt idx="37">
                  <c:v>21.790016</c:v>
                </c:pt>
                <c:pt idx="38">
                  <c:v>22.342112</c:v>
                </c:pt>
                <c:pt idx="39">
                  <c:v>23.975812</c:v>
                </c:pt>
                <c:pt idx="40">
                  <c:v>23.805774</c:v>
                </c:pt>
                <c:pt idx="41">
                  <c:v>22.982078</c:v>
                </c:pt>
                <c:pt idx="42">
                  <c:v>22.620516</c:v>
                </c:pt>
                <c:pt idx="43">
                  <c:v>24.651196</c:v>
                </c:pt>
                <c:pt idx="44">
                  <c:v>24.035498</c:v>
                </c:pt>
                <c:pt idx="45">
                  <c:v>23.818336</c:v>
                </c:pt>
                <c:pt idx="46">
                  <c:v>23.374626</c:v>
                </c:pt>
                <c:pt idx="47">
                  <c:v>25.641682</c:v>
                </c:pt>
                <c:pt idx="48">
                  <c:v>23.248516</c:v>
                </c:pt>
                <c:pt idx="49">
                  <c:v>15.52759</c:v>
                </c:pt>
                <c:pt idx="50">
                  <c:v>14.100564</c:v>
                </c:pt>
                <c:pt idx="51">
                  <c:v>12.885526</c:v>
                </c:pt>
                <c:pt idx="52">
                  <c:v>9.5480564</c:v>
                </c:pt>
                <c:pt idx="53">
                  <c:v>8.223274399999999</c:v>
                </c:pt>
                <c:pt idx="54">
                  <c:v>7.9226894</c:v>
                </c:pt>
                <c:pt idx="55">
                  <c:v>7.592770400000001</c:v>
                </c:pt>
                <c:pt idx="56">
                  <c:v>6.314897</c:v>
                </c:pt>
                <c:pt idx="57">
                  <c:v>5.2067512</c:v>
                </c:pt>
                <c:pt idx="58">
                  <c:v>5.275177</c:v>
                </c:pt>
                <c:pt idx="59">
                  <c:v>5.8653964</c:v>
                </c:pt>
                <c:pt idx="60">
                  <c:v>4.5717714</c:v>
                </c:pt>
                <c:pt idx="61">
                  <c:v>2.8307548</c:v>
                </c:pt>
                <c:pt idx="62">
                  <c:v>2.5750036</c:v>
                </c:pt>
                <c:pt idx="63">
                  <c:v>3.9540432</c:v>
                </c:pt>
                <c:pt idx="64">
                  <c:v>2.7150684</c:v>
                </c:pt>
                <c:pt idx="65">
                  <c:v>1.0941728</c:v>
                </c:pt>
                <c:pt idx="66">
                  <c:v>0.62842</c:v>
                </c:pt>
                <c:pt idx="67">
                  <c:v>2.86438</c:v>
                </c:pt>
                <c:pt idx="68">
                  <c:v>1.9481166</c:v>
                </c:pt>
                <c:pt idx="69">
                  <c:v>-1.2329482</c:v>
                </c:pt>
                <c:pt idx="70">
                  <c:v>-1.4168524</c:v>
                </c:pt>
                <c:pt idx="71">
                  <c:v>-0.5182886</c:v>
                </c:pt>
                <c:pt idx="72">
                  <c:v>-0.3457934</c:v>
                </c:pt>
                <c:pt idx="73">
                  <c:v>-0.413965</c:v>
                </c:pt>
                <c:pt idx="74">
                  <c:v>-2.602554</c:v>
                </c:pt>
                <c:pt idx="75">
                  <c:v>-1.345183</c:v>
                </c:pt>
                <c:pt idx="76">
                  <c:v>-1.2220712</c:v>
                </c:pt>
                <c:pt idx="77">
                  <c:v>-3.0552772</c:v>
                </c:pt>
                <c:pt idx="78">
                  <c:v>-4.468065</c:v>
                </c:pt>
                <c:pt idx="79">
                  <c:v>-4.228737600000001</c:v>
                </c:pt>
                <c:pt idx="80">
                  <c:v>-3.2966294</c:v>
                </c:pt>
                <c:pt idx="81">
                  <c:v>-4.070553800000001</c:v>
                </c:pt>
                <c:pt idx="82">
                  <c:v>-6.2927042</c:v>
                </c:pt>
                <c:pt idx="83">
                  <c:v>-5.6053368</c:v>
                </c:pt>
                <c:pt idx="84">
                  <c:v>-5.6283236</c:v>
                </c:pt>
                <c:pt idx="85">
                  <c:v>-6.446872600000001</c:v>
                </c:pt>
                <c:pt idx="86">
                  <c:v>-9.005700000000001</c:v>
                </c:pt>
                <c:pt idx="87">
                  <c:v>-9.8116298</c:v>
                </c:pt>
                <c:pt idx="88">
                  <c:v>-10.0785422</c:v>
                </c:pt>
                <c:pt idx="89">
                  <c:v>-9.022761599999999</c:v>
                </c:pt>
                <c:pt idx="90">
                  <c:v>-11.142245</c:v>
                </c:pt>
                <c:pt idx="91">
                  <c:v>-10.6166942</c:v>
                </c:pt>
                <c:pt idx="92">
                  <c:v>-9.357718999999999</c:v>
                </c:pt>
                <c:pt idx="93">
                  <c:v>-9.1285094</c:v>
                </c:pt>
                <c:pt idx="94">
                  <c:v>-11.03444</c:v>
                </c:pt>
                <c:pt idx="95">
                  <c:v>-11.11065</c:v>
                </c:pt>
                <c:pt idx="96">
                  <c:v>-10.164278</c:v>
                </c:pt>
                <c:pt idx="97">
                  <c:v>-8.794684800000001</c:v>
                </c:pt>
                <c:pt idx="98">
                  <c:v>-7.7938452</c:v>
                </c:pt>
                <c:pt idx="99">
                  <c:v>-10.03123</c:v>
                </c:pt>
                <c:pt idx="100">
                  <c:v>-8.8958934</c:v>
                </c:pt>
                <c:pt idx="101">
                  <c:v>-8.2536626</c:v>
                </c:pt>
                <c:pt idx="102">
                  <c:v>-9.1696878</c:v>
                </c:pt>
                <c:pt idx="103">
                  <c:v>-11.610776</c:v>
                </c:pt>
                <c:pt idx="104">
                  <c:v>-10.1244406</c:v>
                </c:pt>
                <c:pt idx="105">
                  <c:v>-9.136694800000001</c:v>
                </c:pt>
                <c:pt idx="106">
                  <c:v>-9.377757600000001</c:v>
                </c:pt>
                <c:pt idx="107">
                  <c:v>-11.359102</c:v>
                </c:pt>
                <c:pt idx="108">
                  <c:v>-10.6068586</c:v>
                </c:pt>
                <c:pt idx="109">
                  <c:v>-9.113437999999999</c:v>
                </c:pt>
                <c:pt idx="110">
                  <c:v>-9.6280982</c:v>
                </c:pt>
                <c:pt idx="111">
                  <c:v>-12.05994</c:v>
                </c:pt>
                <c:pt idx="112">
                  <c:v>-11.829092</c:v>
                </c:pt>
                <c:pt idx="113">
                  <c:v>-11.013706</c:v>
                </c:pt>
                <c:pt idx="114">
                  <c:v>-10.601752</c:v>
                </c:pt>
                <c:pt idx="115">
                  <c:v>-12.001484</c:v>
                </c:pt>
                <c:pt idx="116">
                  <c:v>-13.402768</c:v>
                </c:pt>
                <c:pt idx="117">
                  <c:v>-12.387892</c:v>
                </c:pt>
                <c:pt idx="118">
                  <c:v>-12.308572</c:v>
                </c:pt>
                <c:pt idx="119">
                  <c:v>-14.355316</c:v>
                </c:pt>
                <c:pt idx="120">
                  <c:v>-15.752884</c:v>
                </c:pt>
                <c:pt idx="121">
                  <c:v>-16.538488</c:v>
                </c:pt>
                <c:pt idx="122">
                  <c:v>-15.778844</c:v>
                </c:pt>
                <c:pt idx="123">
                  <c:v>-16.603426</c:v>
                </c:pt>
                <c:pt idx="124">
                  <c:v>-18.893298</c:v>
                </c:pt>
                <c:pt idx="125">
                  <c:v>-18.55916</c:v>
                </c:pt>
                <c:pt idx="126">
                  <c:v>-18.026512</c:v>
                </c:pt>
                <c:pt idx="127">
                  <c:v>-19.145188</c:v>
                </c:pt>
                <c:pt idx="128">
                  <c:v>-21.529876</c:v>
                </c:pt>
                <c:pt idx="129">
                  <c:v>-21.22463</c:v>
                </c:pt>
                <c:pt idx="130">
                  <c:v>-20.53781</c:v>
                </c:pt>
                <c:pt idx="131">
                  <c:v>-21.663288</c:v>
                </c:pt>
                <c:pt idx="132">
                  <c:v>-24.292706</c:v>
                </c:pt>
                <c:pt idx="133">
                  <c:v>-24.752762</c:v>
                </c:pt>
                <c:pt idx="134">
                  <c:v>-24.240516</c:v>
                </c:pt>
                <c:pt idx="135">
                  <c:v>-24.695192</c:v>
                </c:pt>
                <c:pt idx="136">
                  <c:v>-28.09866</c:v>
                </c:pt>
                <c:pt idx="137">
                  <c:v>-31.000424</c:v>
                </c:pt>
                <c:pt idx="138">
                  <c:v>-26.62865</c:v>
                </c:pt>
                <c:pt idx="139">
                  <c:v>-17.393902</c:v>
                </c:pt>
                <c:pt idx="140">
                  <c:v>-14.640502</c:v>
                </c:pt>
                <c:pt idx="141">
                  <c:v>-12.835022</c:v>
                </c:pt>
                <c:pt idx="142">
                  <c:v>-9.218066199999999</c:v>
                </c:pt>
                <c:pt idx="143">
                  <c:v>-5.509026</c:v>
                </c:pt>
                <c:pt idx="144">
                  <c:v>-5.6220768</c:v>
                </c:pt>
                <c:pt idx="145">
                  <c:v>-5.0339216</c:v>
                </c:pt>
                <c:pt idx="146">
                  <c:v>-3.0454402</c:v>
                </c:pt>
                <c:pt idx="147">
                  <c:v>-1.3060938</c:v>
                </c:pt>
                <c:pt idx="148">
                  <c:v>-0.9895060000000001</c:v>
                </c:pt>
                <c:pt idx="149">
                  <c:v>-0.7371818</c:v>
                </c:pt>
                <c:pt idx="150">
                  <c:v>-0.6374118</c:v>
                </c:pt>
                <c:pt idx="151">
                  <c:v>3.058006</c:v>
                </c:pt>
                <c:pt idx="152">
                  <c:v>3.0915802</c:v>
                </c:pt>
                <c:pt idx="153">
                  <c:v>1.8777962</c:v>
                </c:pt>
                <c:pt idx="154">
                  <c:v>2.565078</c:v>
                </c:pt>
                <c:pt idx="155">
                  <c:v>4.6696912</c:v>
                </c:pt>
                <c:pt idx="156">
                  <c:v>4.3545816</c:v>
                </c:pt>
                <c:pt idx="157">
                  <c:v>3.9441566</c:v>
                </c:pt>
                <c:pt idx="158">
                  <c:v>4.0840194</c:v>
                </c:pt>
                <c:pt idx="159">
                  <c:v>6.3063954</c:v>
                </c:pt>
                <c:pt idx="160">
                  <c:v>6.809596600000001</c:v>
                </c:pt>
                <c:pt idx="161">
                  <c:v>6.5296908</c:v>
                </c:pt>
                <c:pt idx="162">
                  <c:v>5.7094482</c:v>
                </c:pt>
                <c:pt idx="163">
                  <c:v>7.3365004</c:v>
                </c:pt>
                <c:pt idx="164">
                  <c:v>8.2926372</c:v>
                </c:pt>
                <c:pt idx="165">
                  <c:v>7.354868999999999</c:v>
                </c:pt>
                <c:pt idx="166">
                  <c:v>6.821454</c:v>
                </c:pt>
                <c:pt idx="167">
                  <c:v>8.0184292</c:v>
                </c:pt>
                <c:pt idx="168">
                  <c:v>10.1813436</c:v>
                </c:pt>
                <c:pt idx="169">
                  <c:v>9.085497200000001</c:v>
                </c:pt>
                <c:pt idx="170">
                  <c:v>8.570475800000001</c:v>
                </c:pt>
                <c:pt idx="171">
                  <c:v>8.864389800000001</c:v>
                </c:pt>
                <c:pt idx="172">
                  <c:v>10.0056196</c:v>
                </c:pt>
                <c:pt idx="173">
                  <c:v>9.6614652</c:v>
                </c:pt>
                <c:pt idx="174">
                  <c:v>9.2368328</c:v>
                </c:pt>
                <c:pt idx="175">
                  <c:v>9.2510382</c:v>
                </c:pt>
                <c:pt idx="176">
                  <c:v>10.893102</c:v>
                </c:pt>
                <c:pt idx="177">
                  <c:v>10.976858</c:v>
                </c:pt>
                <c:pt idx="178">
                  <c:v>8.6545912</c:v>
                </c:pt>
                <c:pt idx="179">
                  <c:v>8.759186</c:v>
                </c:pt>
                <c:pt idx="180">
                  <c:v>10.6018408</c:v>
                </c:pt>
                <c:pt idx="181">
                  <c:v>10.154979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-25.3947847979798</v>
      </c>
      <c r="C3">
        <v>-1.13</v>
      </c>
      <c r="D3">
        <v>-1.263673333333333</v>
      </c>
      <c r="E3">
        <v>-1.11</v>
      </c>
      <c r="F3">
        <v>4.74329625</v>
      </c>
      <c r="G3">
        <v>-1.09</v>
      </c>
      <c r="H3">
        <v>6.482683</v>
      </c>
      <c r="I3">
        <v>-1.08</v>
      </c>
      <c r="J3">
        <v>4.940918</v>
      </c>
      <c r="K3">
        <v>-1.06</v>
      </c>
      <c r="L3">
        <v>9.6300025</v>
      </c>
      <c r="M3">
        <v>-1.04</v>
      </c>
      <c r="N3">
        <v>6.4156245</v>
      </c>
      <c r="O3">
        <v>-1.02</v>
      </c>
      <c r="P3">
        <v>8.588685</v>
      </c>
      <c r="Q3">
        <v>-1</v>
      </c>
      <c r="R3">
        <v>10.810923</v>
      </c>
      <c r="S3">
        <v>-0.98</v>
      </c>
      <c r="T3">
        <v>8.3713832</v>
      </c>
    </row>
    <row r="4" spans="1:20">
      <c r="A4">
        <v>-0.95</v>
      </c>
      <c r="B4">
        <v>-217.6919443333333</v>
      </c>
      <c r="C4">
        <v>-1.12</v>
      </c>
      <c r="D4">
        <v>0.4812082</v>
      </c>
      <c r="E4">
        <v>-1.1</v>
      </c>
      <c r="F4">
        <v>4.3660706</v>
      </c>
      <c r="G4">
        <v>-1.08</v>
      </c>
      <c r="H4">
        <v>6.6958818</v>
      </c>
      <c r="I4">
        <v>-1.07</v>
      </c>
      <c r="J4">
        <v>6.0431156</v>
      </c>
      <c r="K4">
        <v>-1.05</v>
      </c>
      <c r="L4">
        <v>8.864392800000001</v>
      </c>
      <c r="M4">
        <v>-1.03</v>
      </c>
      <c r="N4">
        <v>9.313181199999999</v>
      </c>
      <c r="O4">
        <v>-1.01</v>
      </c>
      <c r="P4">
        <v>7.766448</v>
      </c>
      <c r="Q4">
        <v>-0.99</v>
      </c>
      <c r="R4">
        <v>9.632294400000001</v>
      </c>
      <c r="S4">
        <v>-0.97</v>
      </c>
      <c r="T4">
        <v>10.9178106</v>
      </c>
    </row>
    <row r="5" spans="1:20">
      <c r="A5">
        <v>-0.9399999999999999</v>
      </c>
      <c r="B5">
        <v>-126.88143</v>
      </c>
      <c r="C5">
        <v>-1.11</v>
      </c>
      <c r="D5">
        <v>3.348502</v>
      </c>
      <c r="E5">
        <v>-1.09</v>
      </c>
      <c r="F5">
        <v>3.900603</v>
      </c>
      <c r="G5">
        <v>-1.07</v>
      </c>
      <c r="H5">
        <v>6.372641799999999</v>
      </c>
      <c r="I5">
        <v>-1.06</v>
      </c>
      <c r="J5">
        <v>6.9119812</v>
      </c>
      <c r="K5">
        <v>-1.04</v>
      </c>
      <c r="L5">
        <v>7.234047200000001</v>
      </c>
      <c r="M5">
        <v>-1.02</v>
      </c>
      <c r="N5">
        <v>9.640228</v>
      </c>
      <c r="O5">
        <v>-1</v>
      </c>
      <c r="P5">
        <v>8.545216399999999</v>
      </c>
      <c r="Q5">
        <v>-0.98</v>
      </c>
      <c r="R5">
        <v>8.616815800000001</v>
      </c>
      <c r="S5">
        <v>-0.96</v>
      </c>
      <c r="T5">
        <v>10.91568</v>
      </c>
    </row>
    <row r="6" spans="1:20">
      <c r="A6">
        <v>-0.93</v>
      </c>
      <c r="B6">
        <v>-73.08482000000001</v>
      </c>
      <c r="C6">
        <v>-1.1</v>
      </c>
      <c r="D6">
        <v>3.1039002</v>
      </c>
      <c r="E6">
        <v>-1.08</v>
      </c>
      <c r="F6">
        <v>6.07394</v>
      </c>
      <c r="G6">
        <v>-1.06</v>
      </c>
      <c r="H6">
        <v>4.5498006</v>
      </c>
      <c r="I6">
        <v>-1.05</v>
      </c>
      <c r="J6">
        <v>8.353212000000001</v>
      </c>
      <c r="K6">
        <v>-1.03</v>
      </c>
      <c r="L6">
        <v>7.9901072</v>
      </c>
      <c r="M6">
        <v>-1.01</v>
      </c>
      <c r="N6">
        <v>8.766561400000001</v>
      </c>
      <c r="O6">
        <v>-0.99</v>
      </c>
      <c r="P6">
        <v>9.9500762</v>
      </c>
      <c r="Q6">
        <v>-0.97</v>
      </c>
      <c r="R6">
        <v>9.1724648</v>
      </c>
      <c r="S6">
        <v>-0.95</v>
      </c>
      <c r="T6">
        <v>9.759464400000001</v>
      </c>
    </row>
    <row r="7" spans="1:20">
      <c r="A7">
        <v>-0.92</v>
      </c>
      <c r="B7">
        <v>-54.23570600000001</v>
      </c>
      <c r="C7">
        <v>-1.09</v>
      </c>
      <c r="D7">
        <v>1.7482478</v>
      </c>
      <c r="E7">
        <v>-1.07</v>
      </c>
      <c r="F7">
        <v>5.9793838</v>
      </c>
      <c r="G7">
        <v>-1.05</v>
      </c>
      <c r="H7">
        <v>7.0320234</v>
      </c>
      <c r="I7">
        <v>-1.04</v>
      </c>
      <c r="J7">
        <v>8.088354799999999</v>
      </c>
      <c r="K7">
        <v>-1.02</v>
      </c>
      <c r="L7">
        <v>9.554292999999999</v>
      </c>
      <c r="M7">
        <v>-1</v>
      </c>
      <c r="N7">
        <v>6.7525456</v>
      </c>
      <c r="O7">
        <v>-0.98</v>
      </c>
      <c r="P7">
        <v>9.504115199999999</v>
      </c>
      <c r="Q7">
        <v>-0.96</v>
      </c>
      <c r="R7">
        <v>10.420847</v>
      </c>
      <c r="S7">
        <v>-0.9399999999999999</v>
      </c>
      <c r="T7">
        <v>9.579959599999999</v>
      </c>
    </row>
    <row r="8" spans="1:20">
      <c r="A8">
        <v>-0.91</v>
      </c>
      <c r="B8">
        <v>-43.627426</v>
      </c>
      <c r="C8">
        <v>-1.08</v>
      </c>
      <c r="D8">
        <v>1.6369134</v>
      </c>
      <c r="E8">
        <v>-1.06</v>
      </c>
      <c r="F8">
        <v>5.501000599999999</v>
      </c>
      <c r="G8">
        <v>-1.04</v>
      </c>
      <c r="H8">
        <v>8.183456</v>
      </c>
      <c r="I8">
        <v>-1.03</v>
      </c>
      <c r="J8">
        <v>6.978728200000001</v>
      </c>
      <c r="K8">
        <v>-1.01</v>
      </c>
      <c r="L8">
        <v>9.089192199999999</v>
      </c>
      <c r="M8">
        <v>-0.99</v>
      </c>
      <c r="N8">
        <v>9.091723200000001</v>
      </c>
      <c r="O8">
        <v>-0.97</v>
      </c>
      <c r="P8">
        <v>8.712862400000001</v>
      </c>
      <c r="Q8">
        <v>-0.95</v>
      </c>
      <c r="R8">
        <v>10.1985916</v>
      </c>
      <c r="S8">
        <v>-0.93</v>
      </c>
      <c r="T8">
        <v>11.142564</v>
      </c>
    </row>
    <row r="9" spans="1:20">
      <c r="A9">
        <v>-0.9</v>
      </c>
      <c r="B9">
        <v>-34.48315599999999</v>
      </c>
      <c r="C9">
        <v>-1.07</v>
      </c>
      <c r="D9">
        <v>4.2435228</v>
      </c>
      <c r="E9">
        <v>-1.05</v>
      </c>
      <c r="F9">
        <v>4.1786618</v>
      </c>
      <c r="G9">
        <v>-1.03</v>
      </c>
      <c r="H9">
        <v>7.2218676</v>
      </c>
      <c r="I9">
        <v>-1.02</v>
      </c>
      <c r="J9">
        <v>7.813670999999999</v>
      </c>
      <c r="K9">
        <v>-1</v>
      </c>
      <c r="L9">
        <v>6.4735548</v>
      </c>
      <c r="M9">
        <v>-0.98</v>
      </c>
      <c r="N9">
        <v>9.9403586</v>
      </c>
      <c r="O9">
        <v>-0.96</v>
      </c>
      <c r="P9">
        <v>8.589854800000001</v>
      </c>
      <c r="Q9">
        <v>-0.9399999999999999</v>
      </c>
      <c r="R9">
        <v>9.477442999999999</v>
      </c>
      <c r="S9">
        <v>-0.92</v>
      </c>
      <c r="T9">
        <v>12.342254</v>
      </c>
    </row>
    <row r="10" spans="1:20">
      <c r="A10">
        <v>-0.89</v>
      </c>
      <c r="B10">
        <v>-27.271844</v>
      </c>
      <c r="C10">
        <v>-1.06</v>
      </c>
      <c r="D10">
        <v>3.6828916</v>
      </c>
      <c r="E10">
        <v>-1.04</v>
      </c>
      <c r="F10">
        <v>6.923994400000001</v>
      </c>
      <c r="G10">
        <v>-1.02</v>
      </c>
      <c r="H10">
        <v>5.8526246</v>
      </c>
      <c r="I10">
        <v>-1.01</v>
      </c>
      <c r="J10">
        <v>8.818792999999999</v>
      </c>
      <c r="K10">
        <v>-0.99</v>
      </c>
      <c r="L10">
        <v>7.761313799999999</v>
      </c>
      <c r="M10">
        <v>-0.97</v>
      </c>
      <c r="N10">
        <v>9.278513</v>
      </c>
      <c r="O10">
        <v>-0.95</v>
      </c>
      <c r="P10">
        <v>10.5247282</v>
      </c>
      <c r="Q10">
        <v>-0.93</v>
      </c>
      <c r="R10">
        <v>9.491893000000001</v>
      </c>
      <c r="S10">
        <v>-0.91</v>
      </c>
      <c r="T10">
        <v>10.9583738</v>
      </c>
    </row>
    <row r="11" spans="1:20">
      <c r="A11">
        <v>-0.88</v>
      </c>
      <c r="B11">
        <v>-24.17978</v>
      </c>
      <c r="C11">
        <v>-1.05</v>
      </c>
      <c r="D11">
        <v>3.231209</v>
      </c>
      <c r="E11">
        <v>-1.03</v>
      </c>
      <c r="F11">
        <v>7.2525304</v>
      </c>
      <c r="G11">
        <v>-1.01</v>
      </c>
      <c r="H11">
        <v>7.1464876</v>
      </c>
      <c r="I11">
        <v>-1</v>
      </c>
      <c r="J11">
        <v>5.2753384</v>
      </c>
      <c r="K11">
        <v>-0.98</v>
      </c>
      <c r="L11">
        <v>8.6713936</v>
      </c>
      <c r="M11">
        <v>-0.96</v>
      </c>
      <c r="N11">
        <v>8.281699</v>
      </c>
      <c r="O11">
        <v>-0.9399999999999999</v>
      </c>
      <c r="P11">
        <v>9.680900599999999</v>
      </c>
      <c r="Q11">
        <v>-0.92</v>
      </c>
      <c r="R11">
        <v>11.50543</v>
      </c>
      <c r="S11">
        <v>-0.9</v>
      </c>
      <c r="T11">
        <v>9.659886400000001</v>
      </c>
    </row>
    <row r="12" spans="1:20">
      <c r="A12">
        <v>-0.87</v>
      </c>
      <c r="B12">
        <v>-21.784568</v>
      </c>
      <c r="C12">
        <v>-1.04</v>
      </c>
      <c r="D12">
        <v>2.8848738</v>
      </c>
      <c r="E12">
        <v>-1.02</v>
      </c>
      <c r="F12">
        <v>6.845842999999999</v>
      </c>
      <c r="G12">
        <v>-1</v>
      </c>
      <c r="H12">
        <v>4.490398000000001</v>
      </c>
      <c r="I12">
        <v>-0.99</v>
      </c>
      <c r="J12">
        <v>7.063069199999999</v>
      </c>
      <c r="K12">
        <v>-0.97</v>
      </c>
      <c r="L12">
        <v>9.482076000000001</v>
      </c>
      <c r="M12">
        <v>-0.95</v>
      </c>
      <c r="N12">
        <v>9.1064492</v>
      </c>
      <c r="O12">
        <v>-0.93</v>
      </c>
      <c r="P12">
        <v>9.7505092</v>
      </c>
      <c r="Q12">
        <v>-0.91</v>
      </c>
      <c r="R12">
        <v>11.39309</v>
      </c>
      <c r="S12">
        <v>-0.89</v>
      </c>
      <c r="T12">
        <v>11.874868</v>
      </c>
    </row>
    <row r="13" spans="1:20">
      <c r="A13">
        <v>-0.86</v>
      </c>
      <c r="B13">
        <v>-17.675462</v>
      </c>
      <c r="C13">
        <v>-1.03</v>
      </c>
      <c r="D13">
        <v>5.4375282</v>
      </c>
      <c r="E13">
        <v>-1.01</v>
      </c>
      <c r="F13">
        <v>5.2173258</v>
      </c>
      <c r="G13">
        <v>-0.99</v>
      </c>
      <c r="H13">
        <v>7.537215600000001</v>
      </c>
      <c r="I13">
        <v>-0.98</v>
      </c>
      <c r="J13">
        <v>7.113472799999999</v>
      </c>
      <c r="K13">
        <v>-0.96</v>
      </c>
      <c r="L13">
        <v>8.4670874</v>
      </c>
      <c r="M13">
        <v>-0.9399999999999999</v>
      </c>
      <c r="N13">
        <v>10.3604144</v>
      </c>
      <c r="O13">
        <v>-0.92</v>
      </c>
      <c r="P13">
        <v>9.9351714</v>
      </c>
      <c r="Q13">
        <v>-0.9</v>
      </c>
      <c r="R13">
        <v>10.3728938</v>
      </c>
      <c r="S13">
        <v>-0.88</v>
      </c>
      <c r="T13">
        <v>13.118598</v>
      </c>
    </row>
    <row r="14" spans="1:20">
      <c r="A14">
        <v>-0.85</v>
      </c>
      <c r="B14">
        <v>-13.727558</v>
      </c>
      <c r="C14">
        <v>-1.02</v>
      </c>
      <c r="D14">
        <v>4.786897600000001</v>
      </c>
      <c r="E14">
        <v>-1</v>
      </c>
      <c r="F14">
        <v>4.328300400000001</v>
      </c>
      <c r="G14">
        <v>-0.98</v>
      </c>
      <c r="H14">
        <v>5.8684624</v>
      </c>
      <c r="I14">
        <v>-0.97</v>
      </c>
      <c r="J14">
        <v>9.3171898</v>
      </c>
      <c r="K14">
        <v>-0.95</v>
      </c>
      <c r="L14">
        <v>8.464639500000001</v>
      </c>
      <c r="M14">
        <v>-0.93</v>
      </c>
      <c r="N14">
        <v>9.728953000000001</v>
      </c>
      <c r="O14">
        <v>-0.91</v>
      </c>
      <c r="P14">
        <v>12.268076</v>
      </c>
      <c r="Q14">
        <v>-0.89</v>
      </c>
      <c r="R14">
        <v>10.8503264</v>
      </c>
      <c r="S14">
        <v>-0.87</v>
      </c>
      <c r="T14">
        <v>11.309066</v>
      </c>
    </row>
    <row r="15" spans="1:20">
      <c r="A15">
        <v>-0.84</v>
      </c>
      <c r="B15">
        <v>-12.188806</v>
      </c>
      <c r="C15">
        <v>-1.01</v>
      </c>
      <c r="D15">
        <v>4.603825</v>
      </c>
      <c r="E15">
        <v>-0.99</v>
      </c>
      <c r="F15">
        <v>7.2023402</v>
      </c>
      <c r="G15">
        <v>-0.97</v>
      </c>
      <c r="H15">
        <v>6.9117536</v>
      </c>
      <c r="I15">
        <v>-0.96</v>
      </c>
      <c r="J15">
        <v>9.0452748</v>
      </c>
      <c r="K15">
        <v>-0.9399999999999999</v>
      </c>
      <c r="L15">
        <v>8.2566644</v>
      </c>
      <c r="M15">
        <v>-0.92</v>
      </c>
      <c r="N15">
        <v>9.2428664</v>
      </c>
      <c r="O15">
        <v>-0.9</v>
      </c>
      <c r="P15">
        <v>11.87107</v>
      </c>
      <c r="Q15">
        <v>-0.88</v>
      </c>
      <c r="R15">
        <v>11.7272</v>
      </c>
      <c r="S15">
        <v>-0.86</v>
      </c>
      <c r="T15">
        <v>11.0881262</v>
      </c>
    </row>
    <row r="16" spans="1:20">
      <c r="A16">
        <v>-0.83</v>
      </c>
      <c r="B16">
        <v>-11.400786</v>
      </c>
      <c r="C16">
        <v>-1</v>
      </c>
      <c r="D16">
        <v>3.105172</v>
      </c>
      <c r="E16">
        <v>-0.98</v>
      </c>
      <c r="F16">
        <v>6.5236724</v>
      </c>
      <c r="G16">
        <v>-0.96</v>
      </c>
      <c r="H16">
        <v>9.594362</v>
      </c>
      <c r="I16">
        <v>-0.95</v>
      </c>
      <c r="J16">
        <v>7.804488999999999</v>
      </c>
      <c r="K16">
        <v>-0.93</v>
      </c>
      <c r="L16">
        <v>10.3147408</v>
      </c>
      <c r="M16">
        <v>-0.91</v>
      </c>
      <c r="N16">
        <v>9.328563599999999</v>
      </c>
      <c r="O16">
        <v>-0.89</v>
      </c>
      <c r="P16">
        <v>10.555349</v>
      </c>
      <c r="Q16">
        <v>-0.87</v>
      </c>
      <c r="R16">
        <v>12.143536</v>
      </c>
      <c r="S16">
        <v>-0.85</v>
      </c>
      <c r="T16">
        <v>11.999582</v>
      </c>
    </row>
    <row r="17" spans="1:20">
      <c r="A17">
        <v>-0.82</v>
      </c>
      <c r="B17">
        <v>-10.4262722</v>
      </c>
      <c r="C17">
        <v>-0.99</v>
      </c>
      <c r="D17">
        <v>5.094666399999999</v>
      </c>
      <c r="E17">
        <v>-0.97</v>
      </c>
      <c r="F17">
        <v>5.797862400000001</v>
      </c>
      <c r="G17">
        <v>-0.95</v>
      </c>
      <c r="H17">
        <v>8.5418542</v>
      </c>
      <c r="I17">
        <v>-0.9399999999999999</v>
      </c>
      <c r="J17">
        <v>8.100129200000001</v>
      </c>
      <c r="K17">
        <v>-0.92</v>
      </c>
      <c r="L17">
        <v>9.960542</v>
      </c>
      <c r="M17">
        <v>-0.9</v>
      </c>
      <c r="N17">
        <v>11.343988</v>
      </c>
      <c r="O17">
        <v>-0.88</v>
      </c>
      <c r="P17">
        <v>10.0154222</v>
      </c>
      <c r="Q17">
        <v>-0.86</v>
      </c>
      <c r="R17">
        <v>11.550702</v>
      </c>
      <c r="S17">
        <v>-0.84</v>
      </c>
      <c r="T17">
        <v>14.134082</v>
      </c>
    </row>
    <row r="18" spans="1:20">
      <c r="A18">
        <v>-0.8100000000000001</v>
      </c>
      <c r="B18">
        <v>-7.382147399999999</v>
      </c>
      <c r="C18">
        <v>-0.98</v>
      </c>
      <c r="D18">
        <v>4.8678494</v>
      </c>
      <c r="E18">
        <v>-0.96</v>
      </c>
      <c r="F18">
        <v>7.143860399999999</v>
      </c>
      <c r="G18">
        <v>-0.9399999999999999</v>
      </c>
      <c r="H18">
        <v>7.710586600000001</v>
      </c>
      <c r="I18">
        <v>-0.93</v>
      </c>
      <c r="J18">
        <v>9.33409</v>
      </c>
      <c r="K18">
        <v>-0.91</v>
      </c>
      <c r="L18">
        <v>8.675894599999999</v>
      </c>
      <c r="M18">
        <v>-0.89</v>
      </c>
      <c r="N18">
        <v>11.1668268</v>
      </c>
      <c r="O18">
        <v>-0.87</v>
      </c>
      <c r="P18">
        <v>11.5117414</v>
      </c>
      <c r="Q18">
        <v>-0.85</v>
      </c>
      <c r="R18">
        <v>10.5006066</v>
      </c>
      <c r="S18">
        <v>-0.83</v>
      </c>
      <c r="T18">
        <v>12.960256</v>
      </c>
    </row>
    <row r="19" spans="1:20">
      <c r="A19">
        <v>-0.8</v>
      </c>
      <c r="B19">
        <v>-5.8395772</v>
      </c>
      <c r="C19">
        <v>-0.97</v>
      </c>
      <c r="D19">
        <v>4.967135600000001</v>
      </c>
      <c r="E19">
        <v>-0.95</v>
      </c>
      <c r="F19">
        <v>8.5360172</v>
      </c>
      <c r="G19">
        <v>-0.93</v>
      </c>
      <c r="H19">
        <v>7.8079376</v>
      </c>
      <c r="I19">
        <v>-0.92</v>
      </c>
      <c r="J19">
        <v>9.3874876</v>
      </c>
      <c r="K19">
        <v>-0.9</v>
      </c>
      <c r="L19">
        <v>9.3876448</v>
      </c>
      <c r="M19">
        <v>-0.88</v>
      </c>
      <c r="N19">
        <v>10.4181652</v>
      </c>
      <c r="O19">
        <v>-0.86</v>
      </c>
      <c r="P19">
        <v>12.069332</v>
      </c>
      <c r="Q19">
        <v>-0.84</v>
      </c>
      <c r="R19">
        <v>12.414552</v>
      </c>
      <c r="S19">
        <v>-0.82</v>
      </c>
      <c r="T19">
        <v>13.189438</v>
      </c>
    </row>
    <row r="20" spans="1:20">
      <c r="A20">
        <v>-0.79</v>
      </c>
      <c r="B20">
        <v>-5.941631</v>
      </c>
      <c r="C20">
        <v>-0.96</v>
      </c>
      <c r="D20">
        <v>3.9047288</v>
      </c>
      <c r="E20">
        <v>-0.9399999999999999</v>
      </c>
      <c r="F20">
        <v>7.7486458</v>
      </c>
      <c r="G20">
        <v>-0.92</v>
      </c>
      <c r="H20">
        <v>9.704942600000001</v>
      </c>
      <c r="I20">
        <v>-0.91</v>
      </c>
      <c r="J20">
        <v>9.296434600000001</v>
      </c>
      <c r="K20">
        <v>-0.89</v>
      </c>
      <c r="L20">
        <v>11.837556</v>
      </c>
      <c r="M20">
        <v>-0.87</v>
      </c>
      <c r="N20">
        <v>10.014011</v>
      </c>
      <c r="O20">
        <v>-0.85</v>
      </c>
      <c r="P20">
        <v>11.569142</v>
      </c>
      <c r="Q20">
        <v>-0.83</v>
      </c>
      <c r="R20">
        <v>14.451396</v>
      </c>
      <c r="S20">
        <v>-0.8100000000000001</v>
      </c>
      <c r="T20">
        <v>14.021074</v>
      </c>
    </row>
    <row r="21" spans="1:20">
      <c r="A21">
        <v>-0.78</v>
      </c>
      <c r="B21">
        <v>-4.9308944</v>
      </c>
      <c r="C21">
        <v>-0.95</v>
      </c>
      <c r="D21">
        <v>5.6288968</v>
      </c>
      <c r="E21">
        <v>-0.93</v>
      </c>
      <c r="F21">
        <v>6.664932</v>
      </c>
      <c r="G21">
        <v>-0.91</v>
      </c>
      <c r="H21">
        <v>9.0493968</v>
      </c>
      <c r="I21">
        <v>-0.9</v>
      </c>
      <c r="J21">
        <v>8.1555844</v>
      </c>
      <c r="K21">
        <v>-0.88</v>
      </c>
      <c r="L21">
        <v>10.6739178</v>
      </c>
      <c r="M21">
        <v>-0.86</v>
      </c>
      <c r="N21">
        <v>12.227514</v>
      </c>
      <c r="O21">
        <v>-0.84</v>
      </c>
      <c r="P21">
        <v>10.868196</v>
      </c>
      <c r="Q21">
        <v>-0.82</v>
      </c>
      <c r="R21">
        <v>13.596326</v>
      </c>
      <c r="S21">
        <v>-0.8</v>
      </c>
      <c r="T21">
        <v>15.8094</v>
      </c>
    </row>
    <row r="22" spans="1:20">
      <c r="A22">
        <v>-0.77</v>
      </c>
      <c r="B22">
        <v>-1.6930644</v>
      </c>
      <c r="C22">
        <v>-0.9399999999999999</v>
      </c>
      <c r="D22">
        <v>6.5879784</v>
      </c>
      <c r="E22">
        <v>-0.92</v>
      </c>
      <c r="F22">
        <v>6.583037</v>
      </c>
      <c r="G22">
        <v>-0.9</v>
      </c>
      <c r="H22">
        <v>8.362072399999999</v>
      </c>
      <c r="I22">
        <v>-0.89</v>
      </c>
      <c r="J22">
        <v>10.0624638</v>
      </c>
      <c r="K22">
        <v>-0.87</v>
      </c>
      <c r="L22">
        <v>9.5637752</v>
      </c>
      <c r="M22">
        <v>-0.85</v>
      </c>
      <c r="N22">
        <v>11.782026</v>
      </c>
      <c r="O22">
        <v>-0.83</v>
      </c>
      <c r="P22">
        <v>13.342934</v>
      </c>
      <c r="Q22">
        <v>-0.8100000000000001</v>
      </c>
      <c r="R22">
        <v>12.586184</v>
      </c>
      <c r="S22">
        <v>-0.79</v>
      </c>
      <c r="T22">
        <v>16.345492</v>
      </c>
    </row>
    <row r="23" spans="1:20">
      <c r="A23">
        <v>-0.76</v>
      </c>
      <c r="B23">
        <v>-0.7297626</v>
      </c>
      <c r="C23">
        <v>-0.93</v>
      </c>
      <c r="D23">
        <v>5.690536799999999</v>
      </c>
      <c r="E23">
        <v>-0.91</v>
      </c>
      <c r="F23">
        <v>9.103593399999999</v>
      </c>
      <c r="G23">
        <v>-0.89</v>
      </c>
      <c r="H23">
        <v>7.593077200000001</v>
      </c>
      <c r="I23">
        <v>-0.88</v>
      </c>
      <c r="J23">
        <v>11.64128</v>
      </c>
      <c r="K23">
        <v>-0.86</v>
      </c>
      <c r="L23">
        <v>10.5456634</v>
      </c>
      <c r="M23">
        <v>-0.84</v>
      </c>
      <c r="N23">
        <v>11.382548</v>
      </c>
      <c r="O23">
        <v>-0.82</v>
      </c>
      <c r="P23">
        <v>14.69565</v>
      </c>
      <c r="Q23">
        <v>-0.8</v>
      </c>
      <c r="R23">
        <v>14.659162</v>
      </c>
      <c r="S23">
        <v>-0.78</v>
      </c>
      <c r="T23">
        <v>16.493976</v>
      </c>
    </row>
    <row r="24" spans="1:20">
      <c r="A24">
        <v>-0.75</v>
      </c>
      <c r="B24">
        <v>-1.9497026</v>
      </c>
      <c r="C24">
        <v>-0.92</v>
      </c>
      <c r="D24">
        <v>4.862928999999999</v>
      </c>
      <c r="E24">
        <v>-0.9</v>
      </c>
      <c r="F24">
        <v>8.6255516</v>
      </c>
      <c r="G24">
        <v>-0.88</v>
      </c>
      <c r="H24">
        <v>10.2708378</v>
      </c>
      <c r="I24">
        <v>-0.87</v>
      </c>
      <c r="J24">
        <v>9.742649</v>
      </c>
      <c r="K24">
        <v>-0.85</v>
      </c>
      <c r="L24">
        <v>11.819218</v>
      </c>
      <c r="M24">
        <v>-0.83</v>
      </c>
      <c r="N24">
        <v>11.288906</v>
      </c>
      <c r="O24">
        <v>-0.8100000000000001</v>
      </c>
      <c r="P24">
        <v>13.507126</v>
      </c>
      <c r="Q24">
        <v>-0.79</v>
      </c>
      <c r="R24">
        <v>16.699284</v>
      </c>
      <c r="S24">
        <v>-0.77</v>
      </c>
      <c r="T24">
        <v>17.766272</v>
      </c>
    </row>
    <row r="25" spans="1:20">
      <c r="A25">
        <v>-0.74</v>
      </c>
      <c r="B25">
        <v>-0.7056996</v>
      </c>
      <c r="C25">
        <v>-0.91</v>
      </c>
      <c r="D25">
        <v>6.0976954</v>
      </c>
      <c r="E25">
        <v>-0.89</v>
      </c>
      <c r="F25">
        <v>7.113942399999999</v>
      </c>
      <c r="G25">
        <v>-0.87</v>
      </c>
      <c r="H25">
        <v>10.171541</v>
      </c>
      <c r="I25">
        <v>-0.86</v>
      </c>
      <c r="J25">
        <v>9.846514600000001</v>
      </c>
      <c r="K25">
        <v>-0.84</v>
      </c>
      <c r="L25">
        <v>11.4190188</v>
      </c>
      <c r="M25">
        <v>-0.82</v>
      </c>
      <c r="N25">
        <v>13.879474</v>
      </c>
      <c r="O25">
        <v>-0.8</v>
      </c>
      <c r="P25">
        <v>13.23047</v>
      </c>
      <c r="Q25">
        <v>-0.78</v>
      </c>
      <c r="R25">
        <v>17.115946</v>
      </c>
      <c r="S25">
        <v>-0.76</v>
      </c>
      <c r="T25">
        <v>20.6733</v>
      </c>
    </row>
    <row r="26" spans="1:20">
      <c r="A26">
        <v>-0.73</v>
      </c>
      <c r="B26">
        <v>0.7199114</v>
      </c>
      <c r="C26">
        <v>-0.9</v>
      </c>
      <c r="D26">
        <v>7.553048799999999</v>
      </c>
      <c r="E26">
        <v>-0.88</v>
      </c>
      <c r="F26">
        <v>7.618432200000001</v>
      </c>
      <c r="G26">
        <v>-0.86</v>
      </c>
      <c r="H26">
        <v>9.2881602</v>
      </c>
      <c r="I26">
        <v>-0.85</v>
      </c>
      <c r="J26">
        <v>10.2851186</v>
      </c>
      <c r="K26">
        <v>-0.83</v>
      </c>
      <c r="L26">
        <v>10.787869</v>
      </c>
      <c r="M26">
        <v>-0.8100000000000001</v>
      </c>
      <c r="N26">
        <v>13.70319</v>
      </c>
      <c r="O26">
        <v>-0.79</v>
      </c>
      <c r="P26">
        <v>15.102928</v>
      </c>
      <c r="Q26">
        <v>-0.77</v>
      </c>
      <c r="R26">
        <v>17.10461</v>
      </c>
      <c r="S26">
        <v>-0.75</v>
      </c>
      <c r="T26">
        <v>20.309502</v>
      </c>
    </row>
    <row r="27" spans="1:20">
      <c r="A27">
        <v>-0.72</v>
      </c>
      <c r="B27">
        <v>3.2314206</v>
      </c>
      <c r="C27">
        <v>-0.89</v>
      </c>
      <c r="D27">
        <v>7.3373244</v>
      </c>
      <c r="E27">
        <v>-0.87</v>
      </c>
      <c r="F27">
        <v>9.521914200000001</v>
      </c>
      <c r="G27">
        <v>-0.85</v>
      </c>
      <c r="H27">
        <v>8.707099400000001</v>
      </c>
      <c r="I27">
        <v>-0.84</v>
      </c>
      <c r="J27">
        <v>11.761366</v>
      </c>
      <c r="K27">
        <v>-0.82</v>
      </c>
      <c r="L27">
        <v>10.5509686</v>
      </c>
      <c r="M27">
        <v>-0.8</v>
      </c>
      <c r="N27">
        <v>13.521456</v>
      </c>
      <c r="O27">
        <v>-0.78</v>
      </c>
      <c r="P27">
        <v>17.284038</v>
      </c>
      <c r="Q27">
        <v>-0.76</v>
      </c>
      <c r="R27">
        <v>17.614542</v>
      </c>
      <c r="S27">
        <v>-0.74</v>
      </c>
      <c r="T27">
        <v>19.578976</v>
      </c>
    </row>
    <row r="28" spans="1:20">
      <c r="A28">
        <v>-0.71</v>
      </c>
      <c r="B28">
        <v>1.9627054</v>
      </c>
      <c r="C28">
        <v>-0.88</v>
      </c>
      <c r="D28">
        <v>6.1712662</v>
      </c>
      <c r="E28">
        <v>-0.86</v>
      </c>
      <c r="F28">
        <v>9.585799399999999</v>
      </c>
      <c r="G28">
        <v>-0.84</v>
      </c>
      <c r="H28">
        <v>11.0915004</v>
      </c>
      <c r="I28">
        <v>-0.83</v>
      </c>
      <c r="J28">
        <v>10.98812</v>
      </c>
      <c r="K28">
        <v>-0.8100000000000001</v>
      </c>
      <c r="L28">
        <v>13.44336</v>
      </c>
      <c r="M28">
        <v>-0.79</v>
      </c>
      <c r="N28">
        <v>13.367544</v>
      </c>
      <c r="O28">
        <v>-0.77</v>
      </c>
      <c r="P28">
        <v>17.629992</v>
      </c>
      <c r="Q28">
        <v>-0.75</v>
      </c>
      <c r="R28">
        <v>20.54121</v>
      </c>
      <c r="S28">
        <v>-0.73</v>
      </c>
      <c r="T28">
        <v>20.3511</v>
      </c>
    </row>
    <row r="29" spans="1:20">
      <c r="A29">
        <v>-0.7</v>
      </c>
      <c r="B29">
        <v>2.1959196</v>
      </c>
      <c r="C29">
        <v>-0.87</v>
      </c>
      <c r="D29">
        <v>6.571351</v>
      </c>
      <c r="E29">
        <v>-0.85</v>
      </c>
      <c r="F29">
        <v>8.752431400000001</v>
      </c>
      <c r="G29">
        <v>-0.83</v>
      </c>
      <c r="H29">
        <v>10.910006</v>
      </c>
      <c r="I29">
        <v>-0.82</v>
      </c>
      <c r="J29">
        <v>10.700426</v>
      </c>
      <c r="K29">
        <v>-0.8</v>
      </c>
      <c r="L29">
        <v>14.126878</v>
      </c>
      <c r="M29">
        <v>-0.78</v>
      </c>
      <c r="N29">
        <v>15.304592</v>
      </c>
      <c r="O29">
        <v>-0.76</v>
      </c>
      <c r="P29">
        <v>16.890138</v>
      </c>
      <c r="Q29">
        <v>-0.74</v>
      </c>
      <c r="R29">
        <v>20.622952</v>
      </c>
      <c r="S29">
        <v>-0.72</v>
      </c>
      <c r="T29">
        <v>21.1519</v>
      </c>
    </row>
    <row r="30" spans="1:20">
      <c r="A30">
        <v>-0.6899999999999999</v>
      </c>
      <c r="B30">
        <v>4.5991902</v>
      </c>
      <c r="C30">
        <v>-0.86</v>
      </c>
      <c r="D30">
        <v>8.720310399999999</v>
      </c>
      <c r="E30">
        <v>-0.84</v>
      </c>
      <c r="F30">
        <v>7.8214698</v>
      </c>
      <c r="G30">
        <v>-0.82</v>
      </c>
      <c r="H30">
        <v>10.8604392</v>
      </c>
      <c r="I30">
        <v>-0.8100000000000001</v>
      </c>
      <c r="J30">
        <v>11.807854</v>
      </c>
      <c r="K30">
        <v>-0.79</v>
      </c>
      <c r="L30">
        <v>13.100848</v>
      </c>
      <c r="M30">
        <v>-0.77</v>
      </c>
      <c r="N30">
        <v>18.06924</v>
      </c>
      <c r="O30">
        <v>-0.75</v>
      </c>
      <c r="P30">
        <v>18.033446</v>
      </c>
      <c r="Q30">
        <v>-0.73</v>
      </c>
      <c r="R30">
        <v>19.330626</v>
      </c>
      <c r="S30">
        <v>-0.71</v>
      </c>
      <c r="T30">
        <v>22.062416</v>
      </c>
    </row>
    <row r="31" spans="1:20">
      <c r="A31">
        <v>-0.68</v>
      </c>
      <c r="B31">
        <v>6.467898600000001</v>
      </c>
      <c r="C31">
        <v>-0.85</v>
      </c>
      <c r="D31">
        <v>8.7059392</v>
      </c>
      <c r="E31">
        <v>-0.83</v>
      </c>
      <c r="F31">
        <v>10.22944</v>
      </c>
      <c r="G31">
        <v>-0.8100000000000001</v>
      </c>
      <c r="H31">
        <v>10.1266928</v>
      </c>
      <c r="I31">
        <v>-0.8</v>
      </c>
      <c r="J31">
        <v>14.18713</v>
      </c>
      <c r="K31">
        <v>-0.78</v>
      </c>
      <c r="L31">
        <v>14.069812</v>
      </c>
      <c r="M31">
        <v>-0.76</v>
      </c>
      <c r="N31">
        <v>16.651176</v>
      </c>
      <c r="O31">
        <v>-0.74</v>
      </c>
      <c r="P31">
        <v>19.76965</v>
      </c>
      <c r="Q31">
        <v>-0.72</v>
      </c>
      <c r="R31">
        <v>19.465398</v>
      </c>
      <c r="S31">
        <v>-0.7</v>
      </c>
      <c r="T31">
        <v>20.516202</v>
      </c>
    </row>
    <row r="32" spans="1:20">
      <c r="A32">
        <v>-0.67</v>
      </c>
      <c r="B32">
        <v>6.788303999999999</v>
      </c>
      <c r="C32">
        <v>-0.84</v>
      </c>
      <c r="D32">
        <v>7.426954</v>
      </c>
      <c r="E32">
        <v>-0.82</v>
      </c>
      <c r="F32">
        <v>10.96255</v>
      </c>
      <c r="G32">
        <v>-0.8</v>
      </c>
      <c r="H32">
        <v>11.827736</v>
      </c>
      <c r="I32">
        <v>-0.79</v>
      </c>
      <c r="J32">
        <v>14.276232</v>
      </c>
      <c r="K32">
        <v>-0.77</v>
      </c>
      <c r="L32">
        <v>16.22823</v>
      </c>
      <c r="M32">
        <v>-0.75</v>
      </c>
      <c r="N32">
        <v>17.025088</v>
      </c>
      <c r="O32">
        <v>-0.73</v>
      </c>
      <c r="P32">
        <v>19.834312</v>
      </c>
      <c r="Q32">
        <v>-0.71</v>
      </c>
      <c r="R32">
        <v>20.731446</v>
      </c>
      <c r="S32">
        <v>-0.6899999999999999</v>
      </c>
      <c r="T32">
        <v>19.144094</v>
      </c>
    </row>
    <row r="33" spans="1:20">
      <c r="A33">
        <v>-0.66</v>
      </c>
      <c r="B33">
        <v>5.905787399999999</v>
      </c>
      <c r="C33">
        <v>-0.83</v>
      </c>
      <c r="D33">
        <v>7.4547772</v>
      </c>
      <c r="E33">
        <v>-0.8100000000000001</v>
      </c>
      <c r="F33">
        <v>9.455968</v>
      </c>
      <c r="G33">
        <v>-0.79</v>
      </c>
      <c r="H33">
        <v>13.7344</v>
      </c>
      <c r="I33">
        <v>-0.78</v>
      </c>
      <c r="J33">
        <v>13.151396</v>
      </c>
      <c r="K33">
        <v>-0.76</v>
      </c>
      <c r="L33">
        <v>17.625078</v>
      </c>
      <c r="M33">
        <v>-0.74</v>
      </c>
      <c r="N33">
        <v>17.946872</v>
      </c>
      <c r="O33">
        <v>-0.72</v>
      </c>
      <c r="P33">
        <v>18.690754</v>
      </c>
      <c r="Q33">
        <v>-0.7</v>
      </c>
      <c r="R33">
        <v>20.375022</v>
      </c>
      <c r="S33">
        <v>-0.68</v>
      </c>
      <c r="T33">
        <v>20.522552</v>
      </c>
    </row>
    <row r="34" spans="1:20">
      <c r="A34">
        <v>-0.65</v>
      </c>
      <c r="B34">
        <v>6.6968364</v>
      </c>
      <c r="C34">
        <v>-0.82</v>
      </c>
      <c r="D34">
        <v>9.3654096</v>
      </c>
      <c r="E34">
        <v>-0.8</v>
      </c>
      <c r="F34">
        <v>9.7682602</v>
      </c>
      <c r="G34">
        <v>-0.78</v>
      </c>
      <c r="H34">
        <v>13.047622</v>
      </c>
      <c r="I34">
        <v>-0.77</v>
      </c>
      <c r="J34">
        <v>14.541406</v>
      </c>
      <c r="K34">
        <v>-0.75</v>
      </c>
      <c r="L34">
        <v>15.951932</v>
      </c>
      <c r="M34">
        <v>-0.73</v>
      </c>
      <c r="N34">
        <v>19.515788</v>
      </c>
      <c r="O34">
        <v>-0.71</v>
      </c>
      <c r="P34">
        <v>19.108294</v>
      </c>
      <c r="Q34">
        <v>-0.6899999999999999</v>
      </c>
      <c r="R34">
        <v>18.928152</v>
      </c>
      <c r="S34">
        <v>-0.67</v>
      </c>
      <c r="T34">
        <v>22.210846</v>
      </c>
    </row>
    <row r="35" spans="1:20">
      <c r="A35">
        <v>-0.64</v>
      </c>
      <c r="B35">
        <v>8.653689400000001</v>
      </c>
      <c r="C35">
        <v>-0.8100000000000001</v>
      </c>
      <c r="D35">
        <v>8.670980799999999</v>
      </c>
      <c r="E35">
        <v>-0.79</v>
      </c>
      <c r="F35">
        <v>11.4340634</v>
      </c>
      <c r="G35">
        <v>-0.77</v>
      </c>
      <c r="H35">
        <v>12.792258</v>
      </c>
      <c r="I35">
        <v>-0.76</v>
      </c>
      <c r="J35">
        <v>16.157938</v>
      </c>
      <c r="K35">
        <v>-0.74</v>
      </c>
      <c r="L35">
        <v>16.175552</v>
      </c>
      <c r="M35">
        <v>-0.72</v>
      </c>
      <c r="N35">
        <v>19.530022</v>
      </c>
      <c r="O35">
        <v>-0.7</v>
      </c>
      <c r="P35">
        <v>19.997458</v>
      </c>
      <c r="Q35">
        <v>-0.68</v>
      </c>
      <c r="R35">
        <v>19.046124</v>
      </c>
      <c r="S35">
        <v>-0.66</v>
      </c>
      <c r="T35">
        <v>20.845724</v>
      </c>
    </row>
    <row r="36" spans="1:20">
      <c r="A36">
        <v>-0.63</v>
      </c>
      <c r="B36">
        <v>8.4066258</v>
      </c>
      <c r="C36">
        <v>-0.8</v>
      </c>
      <c r="D36">
        <v>8.605828599999999</v>
      </c>
      <c r="E36">
        <v>-0.78</v>
      </c>
      <c r="F36">
        <v>12.752352</v>
      </c>
      <c r="G36">
        <v>-0.76</v>
      </c>
      <c r="H36">
        <v>14.141914</v>
      </c>
      <c r="I36">
        <v>-0.75</v>
      </c>
      <c r="J36">
        <v>15.514014</v>
      </c>
      <c r="K36">
        <v>-0.73</v>
      </c>
      <c r="L36">
        <v>17.67807</v>
      </c>
      <c r="M36">
        <v>-0.71</v>
      </c>
      <c r="N36">
        <v>17.989616</v>
      </c>
      <c r="O36">
        <v>-0.6899999999999999</v>
      </c>
      <c r="P36">
        <v>20.079004</v>
      </c>
      <c r="Q36">
        <v>-0.67</v>
      </c>
      <c r="R36">
        <v>21.772782</v>
      </c>
      <c r="S36">
        <v>-0.65</v>
      </c>
      <c r="T36">
        <v>20.2275</v>
      </c>
    </row>
    <row r="37" spans="1:20">
      <c r="A37">
        <v>-0.62</v>
      </c>
      <c r="B37">
        <v>7.641192999999999</v>
      </c>
      <c r="C37">
        <v>-0.79</v>
      </c>
      <c r="D37">
        <v>8.672647399999999</v>
      </c>
      <c r="E37">
        <v>-0.77</v>
      </c>
      <c r="F37">
        <v>13.060406</v>
      </c>
      <c r="G37">
        <v>-0.75</v>
      </c>
      <c r="H37">
        <v>14.5535234</v>
      </c>
      <c r="I37">
        <v>-0.74</v>
      </c>
      <c r="J37">
        <v>15.629258</v>
      </c>
      <c r="K37">
        <v>-0.72</v>
      </c>
      <c r="L37">
        <v>19.76803</v>
      </c>
      <c r="M37">
        <v>-0.7</v>
      </c>
      <c r="N37">
        <v>18.302252</v>
      </c>
      <c r="O37">
        <v>-0.68</v>
      </c>
      <c r="P37">
        <v>18.759814</v>
      </c>
      <c r="Q37">
        <v>-0.66</v>
      </c>
      <c r="R37">
        <v>22.146336</v>
      </c>
      <c r="S37">
        <v>-0.64</v>
      </c>
      <c r="T37">
        <v>21.333464</v>
      </c>
    </row>
    <row r="38" spans="1:20">
      <c r="A38">
        <v>-0.61</v>
      </c>
      <c r="B38">
        <v>7.746445399999999</v>
      </c>
      <c r="C38">
        <v>-0.78</v>
      </c>
      <c r="D38">
        <v>10.4493708</v>
      </c>
      <c r="E38">
        <v>-0.76</v>
      </c>
      <c r="F38">
        <v>11.91618</v>
      </c>
      <c r="G38">
        <v>-0.74</v>
      </c>
      <c r="H38">
        <v>15.562838</v>
      </c>
      <c r="I38">
        <v>-0.73</v>
      </c>
      <c r="J38">
        <v>16.053314</v>
      </c>
      <c r="K38">
        <v>-0.71</v>
      </c>
      <c r="L38">
        <v>18.259144</v>
      </c>
      <c r="M38">
        <v>-0.6899999999999999</v>
      </c>
      <c r="N38">
        <v>19.729076</v>
      </c>
      <c r="O38">
        <v>-0.67</v>
      </c>
      <c r="P38">
        <v>18.825288</v>
      </c>
      <c r="Q38">
        <v>-0.65</v>
      </c>
      <c r="R38">
        <v>20.760058</v>
      </c>
      <c r="S38">
        <v>-0.63</v>
      </c>
      <c r="T38">
        <v>22.353208</v>
      </c>
    </row>
    <row r="39" spans="1:20">
      <c r="A39">
        <v>-0.6</v>
      </c>
      <c r="B39">
        <v>10.6010472</v>
      </c>
      <c r="C39">
        <v>-0.77</v>
      </c>
      <c r="D39">
        <v>12.175668</v>
      </c>
      <c r="E39">
        <v>-0.75</v>
      </c>
      <c r="F39">
        <v>12.669168</v>
      </c>
      <c r="G39">
        <v>-0.73</v>
      </c>
      <c r="H39">
        <v>14.37146</v>
      </c>
      <c r="I39">
        <v>-0.72</v>
      </c>
      <c r="J39">
        <v>18.044954</v>
      </c>
      <c r="K39">
        <v>-0.7</v>
      </c>
      <c r="L39">
        <v>17.462398</v>
      </c>
      <c r="M39">
        <v>-0.68</v>
      </c>
      <c r="N39">
        <v>19.817556</v>
      </c>
      <c r="O39">
        <v>-0.66</v>
      </c>
      <c r="P39">
        <v>21.158008</v>
      </c>
      <c r="Q39">
        <v>-0.64</v>
      </c>
      <c r="R39">
        <v>20.193386</v>
      </c>
      <c r="S39">
        <v>-0.62</v>
      </c>
      <c r="T39">
        <v>22.236078</v>
      </c>
    </row>
    <row r="40" spans="1:20">
      <c r="A40">
        <v>-0.59</v>
      </c>
      <c r="B40">
        <v>10.3862822</v>
      </c>
      <c r="C40">
        <v>-0.76</v>
      </c>
      <c r="D40">
        <v>11.689516</v>
      </c>
      <c r="E40">
        <v>-0.74</v>
      </c>
      <c r="F40">
        <v>14.486588</v>
      </c>
      <c r="G40">
        <v>-0.72</v>
      </c>
      <c r="H40">
        <v>15.283332</v>
      </c>
      <c r="I40">
        <v>-0.71</v>
      </c>
      <c r="J40">
        <v>18.367982</v>
      </c>
      <c r="K40">
        <v>-0.6899999999999999</v>
      </c>
      <c r="L40">
        <v>17.788136</v>
      </c>
      <c r="M40">
        <v>-0.67</v>
      </c>
      <c r="N40">
        <v>19.247966</v>
      </c>
      <c r="O40">
        <v>-0.65</v>
      </c>
      <c r="P40">
        <v>21.810104</v>
      </c>
      <c r="Q40">
        <v>-0.63</v>
      </c>
      <c r="R40">
        <v>21.37697</v>
      </c>
      <c r="S40">
        <v>-0.61</v>
      </c>
      <c r="T40">
        <v>21.790016</v>
      </c>
    </row>
    <row r="41" spans="1:20">
      <c r="A41">
        <v>-0.58</v>
      </c>
      <c r="B41">
        <v>9.656884600000001</v>
      </c>
      <c r="C41">
        <v>-0.75</v>
      </c>
      <c r="D41">
        <v>10.6691354</v>
      </c>
      <c r="E41">
        <v>-0.73</v>
      </c>
      <c r="F41">
        <v>14.403442</v>
      </c>
      <c r="G41">
        <v>-0.71</v>
      </c>
      <c r="H41">
        <v>17.194698</v>
      </c>
      <c r="I41">
        <v>-0.7</v>
      </c>
      <c r="J41">
        <v>17.178914</v>
      </c>
      <c r="K41">
        <v>-0.68</v>
      </c>
      <c r="L41">
        <v>19.37453</v>
      </c>
      <c r="M41">
        <v>-0.66</v>
      </c>
      <c r="N41">
        <v>19.03793</v>
      </c>
      <c r="O41">
        <v>-0.64</v>
      </c>
      <c r="P41">
        <v>20.914294</v>
      </c>
      <c r="Q41">
        <v>-0.62</v>
      </c>
      <c r="R41">
        <v>22.0924</v>
      </c>
      <c r="S41">
        <v>-0.6</v>
      </c>
      <c r="T41">
        <v>22.342112</v>
      </c>
    </row>
    <row r="42" spans="1:20">
      <c r="A42">
        <v>-0.57</v>
      </c>
      <c r="B42">
        <v>8.9602412</v>
      </c>
      <c r="C42">
        <v>-0.74</v>
      </c>
      <c r="D42">
        <v>12.3109966</v>
      </c>
      <c r="E42">
        <v>-0.72</v>
      </c>
      <c r="F42">
        <v>13.968</v>
      </c>
      <c r="G42">
        <v>-0.7</v>
      </c>
      <c r="H42">
        <v>17.73936</v>
      </c>
      <c r="I42">
        <v>-0.6899999999999999</v>
      </c>
      <c r="J42">
        <v>17.327444</v>
      </c>
      <c r="K42">
        <v>-0.67</v>
      </c>
      <c r="L42">
        <v>18.341534</v>
      </c>
      <c r="M42">
        <v>-0.65</v>
      </c>
      <c r="N42">
        <v>21.110042</v>
      </c>
      <c r="O42">
        <v>-0.63</v>
      </c>
      <c r="P42">
        <v>20.413056</v>
      </c>
      <c r="Q42">
        <v>-0.61</v>
      </c>
      <c r="R42">
        <v>21.77171</v>
      </c>
      <c r="S42">
        <v>-0.59</v>
      </c>
      <c r="T42">
        <v>23.975812</v>
      </c>
    </row>
    <row r="43" spans="1:20">
      <c r="A43">
        <v>-0.5600000000000001</v>
      </c>
      <c r="B43">
        <v>10.8394796</v>
      </c>
      <c r="C43">
        <v>-0.73</v>
      </c>
      <c r="D43">
        <v>13.767126</v>
      </c>
      <c r="E43">
        <v>-0.71</v>
      </c>
      <c r="F43">
        <v>15.141382</v>
      </c>
      <c r="G43">
        <v>-0.6899999999999999</v>
      </c>
      <c r="H43">
        <v>16.552666</v>
      </c>
      <c r="I43">
        <v>-0.68</v>
      </c>
      <c r="J43">
        <v>18.05654</v>
      </c>
      <c r="K43">
        <v>-0.66</v>
      </c>
      <c r="L43">
        <v>18.337662</v>
      </c>
      <c r="M43">
        <v>-0.64</v>
      </c>
      <c r="N43">
        <v>20.902962</v>
      </c>
      <c r="O43">
        <v>-0.62</v>
      </c>
      <c r="P43">
        <v>21.661202</v>
      </c>
      <c r="Q43">
        <v>-0.6</v>
      </c>
      <c r="R43">
        <v>21.56114</v>
      </c>
      <c r="S43">
        <v>-0.58</v>
      </c>
      <c r="T43">
        <v>23.805774</v>
      </c>
    </row>
    <row r="44" spans="1:20">
      <c r="A44">
        <v>-0.55</v>
      </c>
      <c r="B44">
        <v>11.392592</v>
      </c>
      <c r="C44">
        <v>-0.72</v>
      </c>
      <c r="D44">
        <v>12.96288</v>
      </c>
      <c r="E44">
        <v>-0.7</v>
      </c>
      <c r="F44">
        <v>17.056932</v>
      </c>
      <c r="G44">
        <v>-0.68</v>
      </c>
      <c r="H44">
        <v>17.0697</v>
      </c>
      <c r="I44">
        <v>-0.67</v>
      </c>
      <c r="J44">
        <v>18.536312</v>
      </c>
      <c r="K44">
        <v>-0.65</v>
      </c>
      <c r="L44">
        <v>18.697422</v>
      </c>
      <c r="M44">
        <v>-0.63</v>
      </c>
      <c r="N44">
        <v>20.15755</v>
      </c>
      <c r="O44">
        <v>-0.61</v>
      </c>
      <c r="P44">
        <v>22.703838</v>
      </c>
      <c r="Q44">
        <v>-0.59</v>
      </c>
      <c r="R44">
        <v>23.008158</v>
      </c>
      <c r="S44">
        <v>-0.57</v>
      </c>
      <c r="T44">
        <v>22.982078</v>
      </c>
    </row>
    <row r="45" spans="1:20">
      <c r="A45">
        <v>-0.54</v>
      </c>
      <c r="B45">
        <v>10.74794</v>
      </c>
      <c r="C45">
        <v>-0.71</v>
      </c>
      <c r="D45">
        <v>12.72876</v>
      </c>
      <c r="E45">
        <v>-0.6899999999999999</v>
      </c>
      <c r="F45">
        <v>17.054734</v>
      </c>
      <c r="G45">
        <v>-0.67</v>
      </c>
      <c r="H45">
        <v>18.372192</v>
      </c>
      <c r="I45">
        <v>-0.66</v>
      </c>
      <c r="J45">
        <v>18.1669</v>
      </c>
      <c r="K45">
        <v>-0.64</v>
      </c>
      <c r="L45">
        <v>21.303696</v>
      </c>
      <c r="M45">
        <v>-0.62</v>
      </c>
      <c r="N45">
        <v>20.31286</v>
      </c>
      <c r="O45">
        <v>-0.6</v>
      </c>
      <c r="P45">
        <v>21.859316</v>
      </c>
      <c r="Q45">
        <v>-0.58</v>
      </c>
      <c r="R45">
        <v>24.246146</v>
      </c>
      <c r="S45">
        <v>-0.5600000000000001</v>
      </c>
      <c r="T45">
        <v>22.620516</v>
      </c>
    </row>
    <row r="46" spans="1:20">
      <c r="A46">
        <v>-0.53</v>
      </c>
      <c r="B46">
        <v>10.244002</v>
      </c>
      <c r="C46">
        <v>-0.7</v>
      </c>
      <c r="D46">
        <v>13.872846</v>
      </c>
      <c r="E46">
        <v>-0.68</v>
      </c>
      <c r="F46">
        <v>15.971318</v>
      </c>
      <c r="G46">
        <v>-0.66</v>
      </c>
      <c r="H46">
        <v>18.57274</v>
      </c>
      <c r="I46">
        <v>-0.65</v>
      </c>
      <c r="J46">
        <v>18.460838</v>
      </c>
      <c r="K46">
        <v>-0.63</v>
      </c>
      <c r="L46">
        <v>20.87426</v>
      </c>
      <c r="M46">
        <v>-0.61</v>
      </c>
      <c r="N46">
        <v>22.19474</v>
      </c>
      <c r="O46">
        <v>-0.59</v>
      </c>
      <c r="P46">
        <v>21.550546</v>
      </c>
      <c r="Q46">
        <v>-0.57</v>
      </c>
      <c r="R46">
        <v>23.613856</v>
      </c>
      <c r="S46">
        <v>-0.55</v>
      </c>
      <c r="T46">
        <v>24.651196</v>
      </c>
    </row>
    <row r="47" spans="1:20">
      <c r="A47">
        <v>-0.52</v>
      </c>
      <c r="B47">
        <v>12.040858</v>
      </c>
      <c r="C47">
        <v>-0.6899999999999999</v>
      </c>
      <c r="D47">
        <v>16.283084</v>
      </c>
      <c r="E47">
        <v>-0.67</v>
      </c>
      <c r="F47">
        <v>16.657108</v>
      </c>
      <c r="G47">
        <v>-0.65</v>
      </c>
      <c r="H47">
        <v>17.904652</v>
      </c>
      <c r="I47">
        <v>-0.64</v>
      </c>
      <c r="J47">
        <v>19.234694</v>
      </c>
      <c r="K47">
        <v>-0.62</v>
      </c>
      <c r="L47">
        <v>20.658996</v>
      </c>
      <c r="M47">
        <v>-0.6</v>
      </c>
      <c r="N47">
        <v>22.04952</v>
      </c>
      <c r="O47">
        <v>-0.58</v>
      </c>
      <c r="P47">
        <v>22.606716</v>
      </c>
      <c r="Q47">
        <v>-0.5600000000000001</v>
      </c>
      <c r="R47">
        <v>22.603372</v>
      </c>
      <c r="S47">
        <v>-0.54</v>
      </c>
      <c r="T47">
        <v>24.035498</v>
      </c>
    </row>
    <row r="48" spans="1:20">
      <c r="A48">
        <v>-0.51</v>
      </c>
      <c r="B48">
        <v>12.76759</v>
      </c>
      <c r="C48">
        <v>-0.68</v>
      </c>
      <c r="D48">
        <v>15.328658</v>
      </c>
      <c r="E48">
        <v>-0.66</v>
      </c>
      <c r="F48">
        <v>18.001002</v>
      </c>
      <c r="G48">
        <v>-0.64</v>
      </c>
      <c r="H48">
        <v>18.053604</v>
      </c>
      <c r="I48">
        <v>-0.63</v>
      </c>
      <c r="J48">
        <v>21.752858</v>
      </c>
      <c r="K48">
        <v>-0.61</v>
      </c>
      <c r="L48">
        <v>19.974792</v>
      </c>
      <c r="M48">
        <v>-0.59</v>
      </c>
      <c r="N48">
        <v>21.295296</v>
      </c>
      <c r="O48">
        <v>-0.57</v>
      </c>
      <c r="P48">
        <v>25.395764</v>
      </c>
      <c r="Q48">
        <v>-0.55</v>
      </c>
      <c r="R48">
        <v>22.629204</v>
      </c>
      <c r="S48">
        <v>-0.53</v>
      </c>
      <c r="T48">
        <v>23.818336</v>
      </c>
    </row>
    <row r="49" spans="1:20">
      <c r="A49">
        <v>-0.5</v>
      </c>
      <c r="B49">
        <v>9.725096000000001</v>
      </c>
      <c r="C49">
        <v>-0.67</v>
      </c>
      <c r="D49">
        <v>14.50027</v>
      </c>
      <c r="E49">
        <v>-0.65</v>
      </c>
      <c r="F49">
        <v>18.56857</v>
      </c>
      <c r="G49">
        <v>-0.63</v>
      </c>
      <c r="H49">
        <v>20.145044</v>
      </c>
      <c r="I49">
        <v>-0.62</v>
      </c>
      <c r="J49">
        <v>19.993336</v>
      </c>
      <c r="K49">
        <v>-0.6</v>
      </c>
      <c r="L49">
        <v>22.265768</v>
      </c>
      <c r="M49">
        <v>-0.58</v>
      </c>
      <c r="N49">
        <v>21.379352</v>
      </c>
      <c r="O49">
        <v>-0.5600000000000001</v>
      </c>
      <c r="P49">
        <v>23.672802</v>
      </c>
      <c r="Q49">
        <v>-0.54</v>
      </c>
      <c r="R49">
        <v>25.432428</v>
      </c>
      <c r="S49">
        <v>-0.52</v>
      </c>
      <c r="T49">
        <v>23.374626</v>
      </c>
    </row>
    <row r="50" spans="1:20">
      <c r="A50">
        <v>-0.51</v>
      </c>
      <c r="B50">
        <v>2.922425</v>
      </c>
      <c r="C50">
        <v>-0.66</v>
      </c>
      <c r="D50">
        <v>14.93104</v>
      </c>
      <c r="E50">
        <v>-0.64</v>
      </c>
      <c r="F50">
        <v>17.443734</v>
      </c>
      <c r="G50">
        <v>-0.62</v>
      </c>
      <c r="H50">
        <v>20.444068</v>
      </c>
      <c r="I50">
        <v>-0.61</v>
      </c>
      <c r="J50">
        <v>19.66223</v>
      </c>
      <c r="K50">
        <v>-0.59</v>
      </c>
      <c r="L50">
        <v>22.45766</v>
      </c>
      <c r="M50">
        <v>-0.57</v>
      </c>
      <c r="N50">
        <v>23.336332</v>
      </c>
      <c r="O50">
        <v>-0.55</v>
      </c>
      <c r="P50">
        <v>22.570878</v>
      </c>
      <c r="Q50">
        <v>-0.53</v>
      </c>
      <c r="R50">
        <v>24.646164</v>
      </c>
      <c r="S50">
        <v>-0.51</v>
      </c>
      <c r="T50">
        <v>25.641682</v>
      </c>
    </row>
    <row r="51" spans="1:20">
      <c r="A51">
        <v>-0.52</v>
      </c>
      <c r="B51">
        <v>2.1527146</v>
      </c>
      <c r="C51">
        <v>-0.65</v>
      </c>
      <c r="D51">
        <v>18.179016</v>
      </c>
      <c r="E51">
        <v>-0.63</v>
      </c>
      <c r="F51">
        <v>17.809892</v>
      </c>
      <c r="G51">
        <v>-0.61</v>
      </c>
      <c r="H51">
        <v>19.50126</v>
      </c>
      <c r="I51">
        <v>-0.6</v>
      </c>
      <c r="J51">
        <v>20.254936</v>
      </c>
      <c r="K51">
        <v>-0.58</v>
      </c>
      <c r="L51">
        <v>21.880878</v>
      </c>
      <c r="M51">
        <v>-0.5600000000000001</v>
      </c>
      <c r="N51">
        <v>24.078918</v>
      </c>
      <c r="O51">
        <v>-0.54</v>
      </c>
      <c r="P51">
        <v>22.83613</v>
      </c>
      <c r="Q51">
        <v>-0.52</v>
      </c>
      <c r="R51">
        <v>24.222806</v>
      </c>
      <c r="S51">
        <v>-0.5</v>
      </c>
      <c r="T51">
        <v>23.248516</v>
      </c>
    </row>
    <row r="52" spans="1:20">
      <c r="A52">
        <v>-0.53</v>
      </c>
      <c r="B52">
        <v>-1.5013754</v>
      </c>
      <c r="C52">
        <v>-0.64</v>
      </c>
      <c r="D52">
        <v>16.913082</v>
      </c>
      <c r="E52">
        <v>-0.62</v>
      </c>
      <c r="F52">
        <v>19.594584</v>
      </c>
      <c r="G52">
        <v>-0.6</v>
      </c>
      <c r="H52">
        <v>19.277674</v>
      </c>
      <c r="I52">
        <v>-0.59</v>
      </c>
      <c r="J52">
        <v>22.751144</v>
      </c>
      <c r="K52">
        <v>-0.57</v>
      </c>
      <c r="L52">
        <v>20.863912</v>
      </c>
      <c r="M52">
        <v>-0.55</v>
      </c>
      <c r="N52">
        <v>22.448878</v>
      </c>
      <c r="O52">
        <v>-0.53</v>
      </c>
      <c r="P52">
        <v>24.899648</v>
      </c>
      <c r="Q52">
        <v>-0.51</v>
      </c>
      <c r="R52">
        <v>23.74581</v>
      </c>
      <c r="S52">
        <v>-0.51</v>
      </c>
      <c r="T52">
        <v>15.52759</v>
      </c>
    </row>
    <row r="53" spans="1:20">
      <c r="A53">
        <v>-0.54</v>
      </c>
      <c r="B53">
        <v>-4.4431176</v>
      </c>
      <c r="C53">
        <v>-0.63</v>
      </c>
      <c r="D53">
        <v>17.112564</v>
      </c>
      <c r="E53">
        <v>-0.61</v>
      </c>
      <c r="F53">
        <v>20.347614</v>
      </c>
      <c r="G53">
        <v>-0.59</v>
      </c>
      <c r="H53">
        <v>20.258254</v>
      </c>
      <c r="I53">
        <v>-0.58</v>
      </c>
      <c r="J53">
        <v>21.167558</v>
      </c>
      <c r="K53">
        <v>-0.5600000000000001</v>
      </c>
      <c r="L53">
        <v>23.557916</v>
      </c>
      <c r="M53">
        <v>-0.54</v>
      </c>
      <c r="N53">
        <v>21.979768</v>
      </c>
      <c r="O53">
        <v>-0.52</v>
      </c>
      <c r="P53">
        <v>23.735294</v>
      </c>
      <c r="Q53">
        <v>-0.5</v>
      </c>
      <c r="R53">
        <v>23.864002</v>
      </c>
      <c r="S53">
        <v>-0.52</v>
      </c>
      <c r="T53">
        <v>14.100564</v>
      </c>
    </row>
    <row r="54" spans="1:20">
      <c r="A54">
        <v>-0.55</v>
      </c>
      <c r="B54">
        <v>-4.2366484</v>
      </c>
      <c r="C54">
        <v>-0.62</v>
      </c>
      <c r="D54">
        <v>16.912174</v>
      </c>
      <c r="E54">
        <v>-0.6</v>
      </c>
      <c r="F54">
        <v>18.86513</v>
      </c>
      <c r="G54">
        <v>-0.58</v>
      </c>
      <c r="H54">
        <v>21.8413</v>
      </c>
      <c r="I54">
        <v>-0.57</v>
      </c>
      <c r="J54">
        <v>21.55897</v>
      </c>
      <c r="K54">
        <v>-0.55</v>
      </c>
      <c r="L54">
        <v>24.023908</v>
      </c>
      <c r="M54">
        <v>-0.53</v>
      </c>
      <c r="N54">
        <v>23.448126</v>
      </c>
      <c r="O54">
        <v>-0.51</v>
      </c>
      <c r="P54">
        <v>24.120364</v>
      </c>
      <c r="Q54">
        <v>-0.51</v>
      </c>
      <c r="R54">
        <v>15.574182</v>
      </c>
      <c r="S54">
        <v>-0.53</v>
      </c>
      <c r="T54">
        <v>12.885526</v>
      </c>
    </row>
    <row r="55" spans="1:20">
      <c r="A55">
        <v>-0.5600000000000001</v>
      </c>
      <c r="B55">
        <v>-3.9095272</v>
      </c>
      <c r="C55">
        <v>-0.61</v>
      </c>
      <c r="D55">
        <v>19.471368</v>
      </c>
      <c r="E55">
        <v>-0.59</v>
      </c>
      <c r="F55">
        <v>19.168308</v>
      </c>
      <c r="G55">
        <v>-0.57</v>
      </c>
      <c r="H55">
        <v>21.181794</v>
      </c>
      <c r="I55">
        <v>-0.5600000000000001</v>
      </c>
      <c r="J55">
        <v>20.79745</v>
      </c>
      <c r="K55">
        <v>-0.54</v>
      </c>
      <c r="L55">
        <v>23.615306</v>
      </c>
      <c r="M55">
        <v>-0.52</v>
      </c>
      <c r="N55">
        <v>25.061032</v>
      </c>
      <c r="O55">
        <v>-0.5</v>
      </c>
      <c r="P55">
        <v>23.071412</v>
      </c>
      <c r="Q55">
        <v>-0.52</v>
      </c>
      <c r="R55">
        <v>13.93908</v>
      </c>
      <c r="S55">
        <v>-0.54</v>
      </c>
      <c r="T55">
        <v>9.5480564</v>
      </c>
    </row>
    <row r="56" spans="1:20">
      <c r="A56">
        <v>-0.57</v>
      </c>
      <c r="B56">
        <v>-4.8956712</v>
      </c>
      <c r="C56">
        <v>-0.6</v>
      </c>
      <c r="D56">
        <v>18.829504</v>
      </c>
      <c r="E56">
        <v>-0.58</v>
      </c>
      <c r="F56">
        <v>20.213642</v>
      </c>
      <c r="G56">
        <v>-0.5600000000000001</v>
      </c>
      <c r="H56">
        <v>20.086472</v>
      </c>
      <c r="I56">
        <v>-0.55</v>
      </c>
      <c r="J56">
        <v>23.37224</v>
      </c>
      <c r="K56">
        <v>-0.53</v>
      </c>
      <c r="L56">
        <v>22.830826</v>
      </c>
      <c r="M56">
        <v>-0.51</v>
      </c>
      <c r="N56">
        <v>24.468664</v>
      </c>
      <c r="O56">
        <v>-0.51</v>
      </c>
      <c r="P56">
        <v>16.727696</v>
      </c>
      <c r="Q56">
        <v>-0.53</v>
      </c>
      <c r="R56">
        <v>12.331074</v>
      </c>
      <c r="S56">
        <v>-0.55</v>
      </c>
      <c r="T56">
        <v>8.223274399999999</v>
      </c>
    </row>
    <row r="57" spans="1:20">
      <c r="A57">
        <v>-0.58</v>
      </c>
      <c r="B57">
        <v>-6.992590799999999</v>
      </c>
      <c r="C57">
        <v>-0.59</v>
      </c>
      <c r="D57">
        <v>18.33236</v>
      </c>
      <c r="E57">
        <v>-0.57</v>
      </c>
      <c r="F57">
        <v>21.585146</v>
      </c>
      <c r="G57">
        <v>-0.55</v>
      </c>
      <c r="H57">
        <v>21.078678</v>
      </c>
      <c r="I57">
        <v>-0.54</v>
      </c>
      <c r="J57">
        <v>23.178452</v>
      </c>
      <c r="K57">
        <v>-0.52</v>
      </c>
      <c r="L57">
        <v>23.4109</v>
      </c>
      <c r="M57">
        <v>-0.5</v>
      </c>
      <c r="N57">
        <v>21.76111</v>
      </c>
      <c r="O57">
        <v>-0.52</v>
      </c>
      <c r="P57">
        <v>13.042954</v>
      </c>
      <c r="Q57">
        <v>-0.54</v>
      </c>
      <c r="R57">
        <v>11.039852</v>
      </c>
      <c r="S57">
        <v>-0.5600000000000001</v>
      </c>
      <c r="T57">
        <v>7.9226894</v>
      </c>
    </row>
    <row r="58" spans="1:20">
      <c r="A58">
        <v>-0.59</v>
      </c>
      <c r="B58">
        <v>-6.9070362</v>
      </c>
      <c r="C58">
        <v>-0.58</v>
      </c>
      <c r="D58">
        <v>17.9852</v>
      </c>
      <c r="E58">
        <v>-0.5600000000000001</v>
      </c>
      <c r="F58">
        <v>20.111686</v>
      </c>
      <c r="G58">
        <v>-0.54</v>
      </c>
      <c r="H58">
        <v>23.639812</v>
      </c>
      <c r="I58">
        <v>-0.53</v>
      </c>
      <c r="J58">
        <v>22.543222</v>
      </c>
      <c r="K58">
        <v>-0.51</v>
      </c>
      <c r="L58">
        <v>24.780098</v>
      </c>
      <c r="M58">
        <v>-0.51</v>
      </c>
      <c r="N58">
        <v>16.955448</v>
      </c>
      <c r="O58">
        <v>-0.53</v>
      </c>
      <c r="P58">
        <v>10.9752568</v>
      </c>
      <c r="Q58">
        <v>-0.55</v>
      </c>
      <c r="R58">
        <v>8.217960999999999</v>
      </c>
      <c r="S58">
        <v>-0.57</v>
      </c>
      <c r="T58">
        <v>7.592770400000001</v>
      </c>
    </row>
    <row r="59" spans="1:20">
      <c r="A59">
        <v>-0.6</v>
      </c>
      <c r="B59">
        <v>-6.305351</v>
      </c>
      <c r="C59">
        <v>-0.57</v>
      </c>
      <c r="D59">
        <v>19.637754</v>
      </c>
      <c r="E59">
        <v>-0.55</v>
      </c>
      <c r="F59">
        <v>19.870854</v>
      </c>
      <c r="G59">
        <v>-0.53</v>
      </c>
      <c r="H59">
        <v>22.162208</v>
      </c>
      <c r="I59">
        <v>-0.52</v>
      </c>
      <c r="J59">
        <v>22.280412</v>
      </c>
      <c r="K59">
        <v>-0.5</v>
      </c>
      <c r="L59">
        <v>22.05267</v>
      </c>
      <c r="M59">
        <v>-0.52</v>
      </c>
      <c r="N59">
        <v>13.700184</v>
      </c>
      <c r="O59">
        <v>-0.54</v>
      </c>
      <c r="P59">
        <v>10.951618</v>
      </c>
      <c r="Q59">
        <v>-0.5600000000000001</v>
      </c>
      <c r="R59">
        <v>6.815719799999999</v>
      </c>
      <c r="S59">
        <v>-0.58</v>
      </c>
      <c r="T59">
        <v>6.314897</v>
      </c>
    </row>
    <row r="60" spans="1:20">
      <c r="A60">
        <v>-0.61</v>
      </c>
      <c r="B60">
        <v>-6.3932576</v>
      </c>
      <c r="C60">
        <v>-0.5600000000000001</v>
      </c>
      <c r="D60">
        <v>19.964564</v>
      </c>
      <c r="E60">
        <v>-0.54</v>
      </c>
      <c r="F60">
        <v>20.602116</v>
      </c>
      <c r="G60">
        <v>-0.52</v>
      </c>
      <c r="H60">
        <v>22.465148</v>
      </c>
      <c r="I60">
        <v>-0.51</v>
      </c>
      <c r="J60">
        <v>24.374674</v>
      </c>
      <c r="K60">
        <v>-0.51</v>
      </c>
      <c r="L60">
        <v>15.349834</v>
      </c>
      <c r="M60">
        <v>-0.53</v>
      </c>
      <c r="N60">
        <v>10.4643096</v>
      </c>
      <c r="O60">
        <v>-0.55</v>
      </c>
      <c r="P60">
        <v>9.625477200000001</v>
      </c>
      <c r="Q60">
        <v>-0.57</v>
      </c>
      <c r="R60">
        <v>6.9107928</v>
      </c>
      <c r="S60">
        <v>-0.59</v>
      </c>
      <c r="T60">
        <v>5.2067512</v>
      </c>
    </row>
    <row r="61" spans="1:20">
      <c r="A61">
        <v>-0.62</v>
      </c>
      <c r="B61">
        <v>-9.1362612</v>
      </c>
      <c r="C61">
        <v>-0.55</v>
      </c>
      <c r="D61">
        <v>19.838318</v>
      </c>
      <c r="E61">
        <v>-0.53</v>
      </c>
      <c r="F61">
        <v>22.934458</v>
      </c>
      <c r="G61">
        <v>-0.51</v>
      </c>
      <c r="H61">
        <v>21.655664</v>
      </c>
      <c r="I61">
        <v>-0.5</v>
      </c>
      <c r="J61">
        <v>19.871376</v>
      </c>
      <c r="K61">
        <v>-0.52</v>
      </c>
      <c r="L61">
        <v>13.251744</v>
      </c>
      <c r="M61">
        <v>-0.54</v>
      </c>
      <c r="N61">
        <v>9.3271076</v>
      </c>
      <c r="O61">
        <v>-0.5600000000000001</v>
      </c>
      <c r="P61">
        <v>6.971154400000001</v>
      </c>
      <c r="Q61">
        <v>-0.58</v>
      </c>
      <c r="R61">
        <v>7.6812894</v>
      </c>
      <c r="S61">
        <v>-0.6</v>
      </c>
      <c r="T61">
        <v>5.275177</v>
      </c>
    </row>
    <row r="62" spans="1:20">
      <c r="A62">
        <v>-0.63</v>
      </c>
      <c r="B62">
        <v>-8.706628200000001</v>
      </c>
      <c r="C62">
        <v>-0.54</v>
      </c>
      <c r="D62">
        <v>19.216492</v>
      </c>
      <c r="E62">
        <v>-0.52</v>
      </c>
      <c r="F62">
        <v>21.5789</v>
      </c>
      <c r="G62">
        <v>-0.5</v>
      </c>
      <c r="H62">
        <v>20.896464</v>
      </c>
      <c r="I62">
        <v>-0.51</v>
      </c>
      <c r="J62">
        <v>13.936316</v>
      </c>
      <c r="K62">
        <v>-0.53</v>
      </c>
      <c r="L62">
        <v>11.287758</v>
      </c>
      <c r="M62">
        <v>-0.55</v>
      </c>
      <c r="N62">
        <v>9.3128908</v>
      </c>
      <c r="O62">
        <v>-0.57</v>
      </c>
      <c r="P62">
        <v>5.787256</v>
      </c>
      <c r="Q62">
        <v>-0.59</v>
      </c>
      <c r="R62">
        <v>5.247044199999999</v>
      </c>
      <c r="S62">
        <v>-0.61</v>
      </c>
      <c r="T62">
        <v>5.8653964</v>
      </c>
    </row>
    <row r="63" spans="1:20">
      <c r="A63">
        <v>-0.64</v>
      </c>
      <c r="B63">
        <v>-7.857395800000001</v>
      </c>
      <c r="C63">
        <v>-0.53</v>
      </c>
      <c r="D63">
        <v>20.343752</v>
      </c>
      <c r="E63">
        <v>-0.51</v>
      </c>
      <c r="F63">
        <v>21.482328</v>
      </c>
      <c r="G63">
        <v>-0.51</v>
      </c>
      <c r="H63">
        <v>12.461958</v>
      </c>
      <c r="I63">
        <v>-0.52</v>
      </c>
      <c r="J63">
        <v>11.87549</v>
      </c>
      <c r="K63">
        <v>-0.54</v>
      </c>
      <c r="L63">
        <v>8.400624000000001</v>
      </c>
      <c r="M63">
        <v>-0.5600000000000001</v>
      </c>
      <c r="N63">
        <v>8.083534999999999</v>
      </c>
      <c r="O63">
        <v>-0.58</v>
      </c>
      <c r="P63">
        <v>6.109166</v>
      </c>
      <c r="Q63">
        <v>-0.6</v>
      </c>
      <c r="R63">
        <v>3.3273462</v>
      </c>
      <c r="S63">
        <v>-0.62</v>
      </c>
      <c r="T63">
        <v>4.5717714</v>
      </c>
    </row>
    <row r="64" spans="1:20">
      <c r="A64">
        <v>-0.65</v>
      </c>
      <c r="B64">
        <v>-7.7186328</v>
      </c>
      <c r="C64">
        <v>-0.52</v>
      </c>
      <c r="D64">
        <v>21.650304</v>
      </c>
      <c r="E64">
        <v>-0.5</v>
      </c>
      <c r="F64">
        <v>20.016794</v>
      </c>
      <c r="G64">
        <v>-0.52</v>
      </c>
      <c r="H64">
        <v>11.009391</v>
      </c>
      <c r="I64">
        <v>-0.53</v>
      </c>
      <c r="J64">
        <v>10.8626762</v>
      </c>
      <c r="K64">
        <v>-0.55</v>
      </c>
      <c r="L64">
        <v>8.456099200000001</v>
      </c>
      <c r="M64">
        <v>-0.57</v>
      </c>
      <c r="N64">
        <v>5.7282862</v>
      </c>
      <c r="O64">
        <v>-0.59</v>
      </c>
      <c r="P64">
        <v>6.1251162</v>
      </c>
      <c r="Q64">
        <v>-0.61</v>
      </c>
      <c r="R64">
        <v>5.1215908</v>
      </c>
      <c r="S64">
        <v>-0.63</v>
      </c>
      <c r="T64">
        <v>2.8307548</v>
      </c>
    </row>
    <row r="65" spans="1:20">
      <c r="A65">
        <v>-0.66</v>
      </c>
      <c r="B65">
        <v>-9.673273399999999</v>
      </c>
      <c r="C65">
        <v>-0.51</v>
      </c>
      <c r="D65">
        <v>21.03113</v>
      </c>
      <c r="E65">
        <v>-0.51</v>
      </c>
      <c r="F65">
        <v>14.27128</v>
      </c>
      <c r="G65">
        <v>-0.53</v>
      </c>
      <c r="H65">
        <v>9.897356200000001</v>
      </c>
      <c r="I65">
        <v>-0.54</v>
      </c>
      <c r="J65">
        <v>7.349187599999999</v>
      </c>
      <c r="K65">
        <v>-0.5600000000000001</v>
      </c>
      <c r="L65">
        <v>7.4465744</v>
      </c>
      <c r="M65">
        <v>-0.58</v>
      </c>
      <c r="N65">
        <v>5.3027354</v>
      </c>
      <c r="O65">
        <v>-0.6</v>
      </c>
      <c r="P65">
        <v>3.9743396</v>
      </c>
      <c r="Q65">
        <v>-0.62</v>
      </c>
      <c r="R65">
        <v>5.5002372</v>
      </c>
      <c r="S65">
        <v>-0.64</v>
      </c>
      <c r="T65">
        <v>2.5750036</v>
      </c>
    </row>
    <row r="66" spans="1:20">
      <c r="A66">
        <v>-0.67</v>
      </c>
      <c r="B66">
        <v>-10.1777752</v>
      </c>
      <c r="C66">
        <v>-0.5</v>
      </c>
      <c r="D66">
        <v>19.041466</v>
      </c>
      <c r="E66">
        <v>-0.52</v>
      </c>
      <c r="F66">
        <v>9.2080096</v>
      </c>
      <c r="G66">
        <v>-0.54</v>
      </c>
      <c r="H66">
        <v>8.703981799999999</v>
      </c>
      <c r="I66">
        <v>-0.55</v>
      </c>
      <c r="J66">
        <v>6.9510768</v>
      </c>
      <c r="K66">
        <v>-0.57</v>
      </c>
      <c r="L66">
        <v>6.8340668</v>
      </c>
      <c r="M66">
        <v>-0.59</v>
      </c>
      <c r="N66">
        <v>5.3161994</v>
      </c>
      <c r="O66">
        <v>-0.61</v>
      </c>
      <c r="P66">
        <v>3.8799712</v>
      </c>
      <c r="Q66">
        <v>-0.63</v>
      </c>
      <c r="R66">
        <v>3.5366362</v>
      </c>
      <c r="S66">
        <v>-0.65</v>
      </c>
      <c r="T66">
        <v>3.9540432</v>
      </c>
    </row>
    <row r="67" spans="1:20">
      <c r="A67">
        <v>-0.68</v>
      </c>
      <c r="B67">
        <v>-9.680609200000001</v>
      </c>
      <c r="C67">
        <v>-0.51</v>
      </c>
      <c r="D67">
        <v>12.931704</v>
      </c>
      <c r="E67">
        <v>-0.53</v>
      </c>
      <c r="F67">
        <v>8.271610200000001</v>
      </c>
      <c r="G67">
        <v>-0.55</v>
      </c>
      <c r="H67">
        <v>5.7355828</v>
      </c>
      <c r="I67">
        <v>-0.5600000000000001</v>
      </c>
      <c r="J67">
        <v>6.694745</v>
      </c>
      <c r="K67">
        <v>-0.58</v>
      </c>
      <c r="L67">
        <v>3.7652524</v>
      </c>
      <c r="M67">
        <v>-0.6</v>
      </c>
      <c r="N67">
        <v>5.451648199999999</v>
      </c>
      <c r="O67">
        <v>-0.62</v>
      </c>
      <c r="P67">
        <v>3.9941528</v>
      </c>
      <c r="Q67">
        <v>-0.64</v>
      </c>
      <c r="R67">
        <v>1.8218008</v>
      </c>
      <c r="S67">
        <v>-0.66</v>
      </c>
      <c r="T67">
        <v>2.7150684</v>
      </c>
    </row>
    <row r="68" spans="1:20">
      <c r="A68">
        <v>-0.6899999999999999</v>
      </c>
      <c r="B68">
        <v>-8.745991</v>
      </c>
      <c r="C68">
        <v>-0.52</v>
      </c>
      <c r="D68">
        <v>10.172224</v>
      </c>
      <c r="E68">
        <v>-0.54</v>
      </c>
      <c r="F68">
        <v>7.4418664</v>
      </c>
      <c r="G68">
        <v>-0.5600000000000001</v>
      </c>
      <c r="H68">
        <v>5.1922866</v>
      </c>
      <c r="I68">
        <v>-0.57</v>
      </c>
      <c r="J68">
        <v>6.4609286</v>
      </c>
      <c r="K68">
        <v>-0.59</v>
      </c>
      <c r="L68">
        <v>4.6035108</v>
      </c>
      <c r="M68">
        <v>-0.61</v>
      </c>
      <c r="N68">
        <v>3.300624</v>
      </c>
      <c r="O68">
        <v>-0.63</v>
      </c>
      <c r="P68">
        <v>2.9127814</v>
      </c>
      <c r="Q68">
        <v>-0.65</v>
      </c>
      <c r="R68">
        <v>2.6893816</v>
      </c>
      <c r="S68">
        <v>-0.67</v>
      </c>
      <c r="T68">
        <v>1.0941728</v>
      </c>
    </row>
    <row r="69" spans="1:20">
      <c r="A69">
        <v>-0.7</v>
      </c>
      <c r="B69">
        <v>-11.037099</v>
      </c>
      <c r="C69">
        <v>-0.53</v>
      </c>
      <c r="D69">
        <v>5.8474594</v>
      </c>
      <c r="E69">
        <v>-0.55</v>
      </c>
      <c r="F69">
        <v>6.8232462</v>
      </c>
      <c r="G69">
        <v>-0.57</v>
      </c>
      <c r="H69">
        <v>5.05954</v>
      </c>
      <c r="I69">
        <v>-0.58</v>
      </c>
      <c r="J69">
        <v>4.1803742</v>
      </c>
      <c r="K69">
        <v>-0.6</v>
      </c>
      <c r="L69">
        <v>4.313454800000001</v>
      </c>
      <c r="M69">
        <v>-0.62</v>
      </c>
      <c r="N69">
        <v>2.56551</v>
      </c>
      <c r="O69">
        <v>-0.64</v>
      </c>
      <c r="P69">
        <v>1.9718692</v>
      </c>
      <c r="Q69">
        <v>-0.66</v>
      </c>
      <c r="R69">
        <v>3.674112</v>
      </c>
      <c r="S69">
        <v>-0.68</v>
      </c>
      <c r="T69">
        <v>0.62842</v>
      </c>
    </row>
    <row r="70" spans="1:20">
      <c r="A70">
        <v>-0.71</v>
      </c>
      <c r="B70">
        <v>-11.729456</v>
      </c>
      <c r="C70">
        <v>-0.54</v>
      </c>
      <c r="D70">
        <v>5.5556768</v>
      </c>
      <c r="E70">
        <v>-0.5600000000000001</v>
      </c>
      <c r="F70">
        <v>4.3278788</v>
      </c>
      <c r="G70">
        <v>-0.58</v>
      </c>
      <c r="H70">
        <v>5.066183199999999</v>
      </c>
      <c r="I70">
        <v>-0.59</v>
      </c>
      <c r="J70">
        <v>2.83941</v>
      </c>
      <c r="K70">
        <v>-0.61</v>
      </c>
      <c r="L70">
        <v>3.819985</v>
      </c>
      <c r="M70">
        <v>-0.63</v>
      </c>
      <c r="N70">
        <v>4.0446104</v>
      </c>
      <c r="O70">
        <v>-0.65</v>
      </c>
      <c r="P70">
        <v>1.106277</v>
      </c>
      <c r="Q70">
        <v>-0.67</v>
      </c>
      <c r="R70">
        <v>2.4729664</v>
      </c>
      <c r="S70">
        <v>-0.6899999999999999</v>
      </c>
      <c r="T70">
        <v>2.86438</v>
      </c>
    </row>
    <row r="71" spans="1:20">
      <c r="A71">
        <v>-0.72</v>
      </c>
      <c r="B71">
        <v>-11.572424</v>
      </c>
      <c r="C71">
        <v>-0.55</v>
      </c>
      <c r="D71">
        <v>5.195676600000001</v>
      </c>
      <c r="E71">
        <v>-0.57</v>
      </c>
      <c r="F71">
        <v>3.4963174</v>
      </c>
      <c r="G71">
        <v>-0.59</v>
      </c>
      <c r="H71">
        <v>2.1466106</v>
      </c>
      <c r="I71">
        <v>-0.6</v>
      </c>
      <c r="J71">
        <v>3.303788</v>
      </c>
      <c r="K71">
        <v>-0.62</v>
      </c>
      <c r="L71">
        <v>1.0852692</v>
      </c>
      <c r="M71">
        <v>-0.64</v>
      </c>
      <c r="N71">
        <v>2.9233</v>
      </c>
      <c r="O71">
        <v>-0.66</v>
      </c>
      <c r="P71">
        <v>1.742696</v>
      </c>
      <c r="Q71">
        <v>-0.68</v>
      </c>
      <c r="R71">
        <v>0.6695324</v>
      </c>
      <c r="S71">
        <v>-0.7</v>
      </c>
      <c r="T71">
        <v>1.9481166</v>
      </c>
    </row>
    <row r="72" spans="1:20">
      <c r="A72">
        <v>-0.73</v>
      </c>
      <c r="B72">
        <v>-10.3304022</v>
      </c>
      <c r="C72">
        <v>-0.5600000000000001</v>
      </c>
      <c r="D72">
        <v>4.8758726</v>
      </c>
      <c r="E72">
        <v>-0.58</v>
      </c>
      <c r="F72">
        <v>3.9234224</v>
      </c>
      <c r="G72">
        <v>-0.6</v>
      </c>
      <c r="H72">
        <v>1.411216</v>
      </c>
      <c r="I72">
        <v>-0.61</v>
      </c>
      <c r="J72">
        <v>3.6925762</v>
      </c>
      <c r="K72">
        <v>-0.63</v>
      </c>
      <c r="L72">
        <v>1.95066</v>
      </c>
      <c r="M72">
        <v>-0.65</v>
      </c>
      <c r="N72">
        <v>1.371983</v>
      </c>
      <c r="O72">
        <v>-0.67</v>
      </c>
      <c r="P72">
        <v>2.8378574</v>
      </c>
      <c r="Q72">
        <v>-0.6899999999999999</v>
      </c>
      <c r="R72">
        <v>1.0147964</v>
      </c>
      <c r="S72">
        <v>-0.71</v>
      </c>
      <c r="T72">
        <v>-1.2329482</v>
      </c>
    </row>
    <row r="73" spans="1:20">
      <c r="A73">
        <v>-0.74</v>
      </c>
      <c r="B73">
        <v>-12.211512</v>
      </c>
      <c r="C73">
        <v>-0.57</v>
      </c>
      <c r="D73">
        <v>0.623197</v>
      </c>
      <c r="E73">
        <v>-0.59</v>
      </c>
      <c r="F73">
        <v>3.9484386</v>
      </c>
      <c r="G73">
        <v>-0.61</v>
      </c>
      <c r="H73">
        <v>1.5388942</v>
      </c>
      <c r="I73">
        <v>-0.62</v>
      </c>
      <c r="J73">
        <v>2.6109956</v>
      </c>
      <c r="K73">
        <v>-0.64</v>
      </c>
      <c r="L73">
        <v>2.0918122</v>
      </c>
      <c r="M73">
        <v>-0.66</v>
      </c>
      <c r="N73">
        <v>-0.515504</v>
      </c>
      <c r="O73">
        <v>-0.68</v>
      </c>
      <c r="P73">
        <v>1.4587084</v>
      </c>
      <c r="Q73">
        <v>-0.7</v>
      </c>
      <c r="R73">
        <v>1.6213032</v>
      </c>
      <c r="S73">
        <v>-0.72</v>
      </c>
      <c r="T73">
        <v>-1.4168524</v>
      </c>
    </row>
    <row r="74" spans="1:20">
      <c r="A74">
        <v>-0.75</v>
      </c>
      <c r="B74">
        <v>-11.4782982</v>
      </c>
      <c r="C74">
        <v>-0.58</v>
      </c>
      <c r="D74">
        <v>2.2316132</v>
      </c>
      <c r="E74">
        <v>-0.6</v>
      </c>
      <c r="F74">
        <v>0.669895</v>
      </c>
      <c r="G74">
        <v>-0.62</v>
      </c>
      <c r="H74">
        <v>2.0979084</v>
      </c>
      <c r="I74">
        <v>-0.63</v>
      </c>
      <c r="J74">
        <v>0.0631534</v>
      </c>
      <c r="K74">
        <v>-0.65</v>
      </c>
      <c r="L74">
        <v>3.4267762</v>
      </c>
      <c r="M74">
        <v>-0.67</v>
      </c>
      <c r="N74">
        <v>1.0999484</v>
      </c>
      <c r="O74">
        <v>-0.6899999999999999</v>
      </c>
      <c r="P74">
        <v>-0.1646119999999999</v>
      </c>
      <c r="Q74">
        <v>-0.71</v>
      </c>
      <c r="R74">
        <v>1.2921914</v>
      </c>
      <c r="S74">
        <v>-0.73</v>
      </c>
      <c r="T74">
        <v>-0.5182886</v>
      </c>
    </row>
    <row r="75" spans="1:20">
      <c r="A75">
        <v>-0.76</v>
      </c>
      <c r="B75">
        <v>-13.478246</v>
      </c>
      <c r="C75">
        <v>-0.59</v>
      </c>
      <c r="D75">
        <v>1.7590536</v>
      </c>
      <c r="E75">
        <v>-0.61</v>
      </c>
      <c r="F75">
        <v>-0.3581862</v>
      </c>
      <c r="G75">
        <v>-0.63</v>
      </c>
      <c r="H75">
        <v>0.9455804000000001</v>
      </c>
      <c r="I75">
        <v>-0.64</v>
      </c>
      <c r="J75">
        <v>0.8259734</v>
      </c>
      <c r="K75">
        <v>-0.66</v>
      </c>
      <c r="L75">
        <v>0.1815524</v>
      </c>
      <c r="M75">
        <v>-0.68</v>
      </c>
      <c r="N75">
        <v>1.9031382</v>
      </c>
      <c r="O75">
        <v>-0.7</v>
      </c>
      <c r="P75">
        <v>0.5743582</v>
      </c>
      <c r="Q75">
        <v>-0.72</v>
      </c>
      <c r="R75">
        <v>-1.7829544</v>
      </c>
      <c r="S75">
        <v>-0.74</v>
      </c>
      <c r="T75">
        <v>-0.3457934</v>
      </c>
    </row>
    <row r="76" spans="1:20">
      <c r="A76">
        <v>-0.77</v>
      </c>
      <c r="B76">
        <v>-11.6189698</v>
      </c>
      <c r="C76">
        <v>-0.6</v>
      </c>
      <c r="D76">
        <v>1.278668</v>
      </c>
      <c r="E76">
        <v>-0.62</v>
      </c>
      <c r="F76">
        <v>0.7138604</v>
      </c>
      <c r="G76">
        <v>-0.64</v>
      </c>
      <c r="H76">
        <v>-1.2337202</v>
      </c>
      <c r="I76">
        <v>-0.65</v>
      </c>
      <c r="J76">
        <v>1.077448</v>
      </c>
      <c r="K76">
        <v>-0.67</v>
      </c>
      <c r="L76">
        <v>0.1431894</v>
      </c>
      <c r="M76">
        <v>-0.6899999999999999</v>
      </c>
      <c r="N76">
        <v>1.0994254</v>
      </c>
      <c r="O76">
        <v>-0.71</v>
      </c>
      <c r="P76">
        <v>0.7618102</v>
      </c>
      <c r="Q76">
        <v>-0.73</v>
      </c>
      <c r="R76">
        <v>-1.608201</v>
      </c>
      <c r="S76">
        <v>-0.75</v>
      </c>
      <c r="T76">
        <v>-0.413965</v>
      </c>
    </row>
    <row r="77" spans="1:20">
      <c r="A77">
        <v>-0.78</v>
      </c>
      <c r="B77">
        <v>-13.615192</v>
      </c>
      <c r="C77">
        <v>-0.61</v>
      </c>
      <c r="D77">
        <v>-2.3892954</v>
      </c>
      <c r="E77">
        <v>-0.63</v>
      </c>
      <c r="F77">
        <v>1.8331696</v>
      </c>
      <c r="G77">
        <v>-0.65</v>
      </c>
      <c r="H77">
        <v>0.3659608</v>
      </c>
      <c r="I77">
        <v>-0.66</v>
      </c>
      <c r="J77">
        <v>1.2593668</v>
      </c>
      <c r="K77">
        <v>-0.68</v>
      </c>
      <c r="L77">
        <v>0.232716</v>
      </c>
      <c r="M77">
        <v>-0.7</v>
      </c>
      <c r="N77">
        <v>-2.0199636</v>
      </c>
      <c r="O77">
        <v>-0.72</v>
      </c>
      <c r="P77">
        <v>-0.03617740000000003</v>
      </c>
      <c r="Q77">
        <v>-0.74</v>
      </c>
      <c r="R77">
        <v>0.5474648</v>
      </c>
      <c r="S77">
        <v>-0.76</v>
      </c>
      <c r="T77">
        <v>-2.602554</v>
      </c>
    </row>
    <row r="78" spans="1:20">
      <c r="A78">
        <v>-0.79</v>
      </c>
      <c r="B78">
        <v>-16.363738</v>
      </c>
      <c r="C78">
        <v>-0.62</v>
      </c>
      <c r="D78">
        <v>-1.5347452</v>
      </c>
      <c r="E78">
        <v>-0.64</v>
      </c>
      <c r="F78">
        <v>-1.399073</v>
      </c>
      <c r="G78">
        <v>-0.66</v>
      </c>
      <c r="H78">
        <v>-0.007737799999999984</v>
      </c>
      <c r="I78">
        <v>-0.67</v>
      </c>
      <c r="J78">
        <v>-1.7105964</v>
      </c>
      <c r="K78">
        <v>-0.6899999999999999</v>
      </c>
      <c r="L78">
        <v>0.885222</v>
      </c>
      <c r="M78">
        <v>-0.71</v>
      </c>
      <c r="N78">
        <v>0.3076706</v>
      </c>
      <c r="O78">
        <v>-0.73</v>
      </c>
      <c r="P78">
        <v>-2.8960108</v>
      </c>
      <c r="Q78">
        <v>-0.75</v>
      </c>
      <c r="R78">
        <v>0.3153386</v>
      </c>
      <c r="S78">
        <v>-0.77</v>
      </c>
      <c r="T78">
        <v>-1.345183</v>
      </c>
    </row>
    <row r="79" spans="1:20">
      <c r="A79">
        <v>-0.8</v>
      </c>
      <c r="B79">
        <v>-16.431702</v>
      </c>
      <c r="C79">
        <v>-0.63</v>
      </c>
      <c r="D79">
        <v>-1.2423264</v>
      </c>
      <c r="E79">
        <v>-0.65</v>
      </c>
      <c r="F79">
        <v>-1.8334116</v>
      </c>
      <c r="G79">
        <v>-0.67</v>
      </c>
      <c r="H79">
        <v>-0.9778762000000001</v>
      </c>
      <c r="I79">
        <v>-0.68</v>
      </c>
      <c r="J79">
        <v>-1.4791394</v>
      </c>
      <c r="K79">
        <v>-0.7</v>
      </c>
      <c r="L79">
        <v>-1.1176472</v>
      </c>
      <c r="M79">
        <v>-0.72</v>
      </c>
      <c r="N79">
        <v>-0.2339868</v>
      </c>
      <c r="O79">
        <v>-0.74</v>
      </c>
      <c r="P79">
        <v>-2.1127286</v>
      </c>
      <c r="Q79">
        <v>-0.76</v>
      </c>
      <c r="R79">
        <v>-2.070098</v>
      </c>
      <c r="S79">
        <v>-0.78</v>
      </c>
      <c r="T79">
        <v>-1.2220712</v>
      </c>
    </row>
    <row r="80" spans="1:20">
      <c r="A80">
        <v>-0.8100000000000001</v>
      </c>
      <c r="B80">
        <v>-15.292966</v>
      </c>
      <c r="C80">
        <v>-0.64</v>
      </c>
      <c r="D80">
        <v>-1.3109142</v>
      </c>
      <c r="E80">
        <v>-0.66</v>
      </c>
      <c r="F80">
        <v>-1.1742952</v>
      </c>
      <c r="G80">
        <v>-0.68</v>
      </c>
      <c r="H80">
        <v>-3.1461942</v>
      </c>
      <c r="I80">
        <v>-0.6899999999999999</v>
      </c>
      <c r="J80">
        <v>0.07921240000000002</v>
      </c>
      <c r="K80">
        <v>-0.71</v>
      </c>
      <c r="L80">
        <v>-2.389389</v>
      </c>
      <c r="M80">
        <v>-0.73</v>
      </c>
      <c r="N80">
        <v>-1.353924</v>
      </c>
      <c r="O80">
        <v>-0.75</v>
      </c>
      <c r="P80">
        <v>-1.4504622</v>
      </c>
      <c r="Q80">
        <v>-0.77</v>
      </c>
      <c r="R80">
        <v>-2.3733286</v>
      </c>
      <c r="S80">
        <v>-0.79</v>
      </c>
      <c r="T80">
        <v>-3.0552772</v>
      </c>
    </row>
    <row r="81" spans="1:20">
      <c r="A81">
        <v>-0.82</v>
      </c>
      <c r="B81">
        <v>-16.81923</v>
      </c>
      <c r="C81">
        <v>-0.65</v>
      </c>
      <c r="D81">
        <v>-2.8252276</v>
      </c>
      <c r="E81">
        <v>-0.67</v>
      </c>
      <c r="F81">
        <v>-0.7856194000000001</v>
      </c>
      <c r="G81">
        <v>-0.6899999999999999</v>
      </c>
      <c r="H81">
        <v>-1.7118312</v>
      </c>
      <c r="I81">
        <v>-0.7</v>
      </c>
      <c r="J81">
        <v>-0.1265884</v>
      </c>
      <c r="K81">
        <v>-0.72</v>
      </c>
      <c r="L81">
        <v>-0.1489444</v>
      </c>
      <c r="M81">
        <v>-0.74</v>
      </c>
      <c r="N81">
        <v>-2.795318</v>
      </c>
      <c r="O81">
        <v>-0.76</v>
      </c>
      <c r="P81">
        <v>-0.5532948</v>
      </c>
      <c r="Q81">
        <v>-0.78</v>
      </c>
      <c r="R81">
        <v>-2.145337</v>
      </c>
      <c r="S81">
        <v>-0.8</v>
      </c>
      <c r="T81">
        <v>-4.468065</v>
      </c>
    </row>
    <row r="82" spans="1:20">
      <c r="A82">
        <v>-0.83</v>
      </c>
      <c r="B82">
        <v>-19.482688</v>
      </c>
      <c r="C82">
        <v>-0.66</v>
      </c>
      <c r="D82">
        <v>-3.1191866</v>
      </c>
      <c r="E82">
        <v>-0.68</v>
      </c>
      <c r="F82">
        <v>-3.1875596</v>
      </c>
      <c r="G82">
        <v>-0.7</v>
      </c>
      <c r="H82">
        <v>-1.867723</v>
      </c>
      <c r="I82">
        <v>-0.71</v>
      </c>
      <c r="J82">
        <v>-2.7578336</v>
      </c>
      <c r="K82">
        <v>-0.73</v>
      </c>
      <c r="L82">
        <v>-1.0725158</v>
      </c>
      <c r="M82">
        <v>-0.75</v>
      </c>
      <c r="N82">
        <v>-2.3206758</v>
      </c>
      <c r="O82">
        <v>-0.77</v>
      </c>
      <c r="P82">
        <v>-3.6638306</v>
      </c>
      <c r="Q82">
        <v>-0.79</v>
      </c>
      <c r="R82">
        <v>-1.3741648</v>
      </c>
      <c r="S82">
        <v>-0.8100000000000001</v>
      </c>
      <c r="T82">
        <v>-4.228737600000001</v>
      </c>
    </row>
    <row r="83" spans="1:20">
      <c r="A83">
        <v>-0.84</v>
      </c>
      <c r="B83">
        <v>-19.856108</v>
      </c>
      <c r="C83">
        <v>-0.67</v>
      </c>
      <c r="D83">
        <v>-2.8398586</v>
      </c>
      <c r="E83">
        <v>-0.6899999999999999</v>
      </c>
      <c r="F83">
        <v>-3.2200894</v>
      </c>
      <c r="G83">
        <v>-0.71</v>
      </c>
      <c r="H83">
        <v>-1.1875316</v>
      </c>
      <c r="I83">
        <v>-0.72</v>
      </c>
      <c r="J83">
        <v>-2.6568332</v>
      </c>
      <c r="K83">
        <v>-0.74</v>
      </c>
      <c r="L83">
        <v>-2.0332174</v>
      </c>
      <c r="M83">
        <v>-0.76</v>
      </c>
      <c r="N83">
        <v>-2.0153298</v>
      </c>
      <c r="O83">
        <v>-0.78</v>
      </c>
      <c r="P83">
        <v>-3.514887799999999</v>
      </c>
      <c r="Q83">
        <v>-0.8</v>
      </c>
      <c r="R83">
        <v>-3.6772188</v>
      </c>
      <c r="S83">
        <v>-0.82</v>
      </c>
      <c r="T83">
        <v>-3.2966294</v>
      </c>
    </row>
    <row r="84" spans="1:20">
      <c r="A84">
        <v>-0.85</v>
      </c>
      <c r="B84">
        <v>-20.213296</v>
      </c>
      <c r="C84">
        <v>-0.68</v>
      </c>
      <c r="D84">
        <v>-1.867573</v>
      </c>
      <c r="E84">
        <v>-0.7</v>
      </c>
      <c r="F84">
        <v>-3.400083</v>
      </c>
      <c r="G84">
        <v>-0.72</v>
      </c>
      <c r="H84">
        <v>-4.2780886</v>
      </c>
      <c r="I84">
        <v>-0.73</v>
      </c>
      <c r="J84">
        <v>-1.7683628</v>
      </c>
      <c r="K84">
        <v>-0.75</v>
      </c>
      <c r="L84">
        <v>-4.1260786</v>
      </c>
      <c r="M84">
        <v>-0.77</v>
      </c>
      <c r="N84">
        <v>-1.7963436</v>
      </c>
      <c r="O84">
        <v>-0.79</v>
      </c>
      <c r="P84">
        <v>-2.8429502</v>
      </c>
      <c r="Q84">
        <v>-0.8100000000000001</v>
      </c>
      <c r="R84">
        <v>-4.7418656</v>
      </c>
      <c r="S84">
        <v>-0.83</v>
      </c>
      <c r="T84">
        <v>-4.070553800000001</v>
      </c>
    </row>
    <row r="85" spans="1:20">
      <c r="A85">
        <v>-0.86</v>
      </c>
      <c r="B85">
        <v>-20.651276</v>
      </c>
      <c r="C85">
        <v>-0.6899999999999999</v>
      </c>
      <c r="D85">
        <v>-4.328224000000001</v>
      </c>
      <c r="E85">
        <v>-0.71</v>
      </c>
      <c r="F85">
        <v>-2.6578308</v>
      </c>
      <c r="G85">
        <v>-0.73</v>
      </c>
      <c r="H85">
        <v>-3.0006856</v>
      </c>
      <c r="I85">
        <v>-0.74</v>
      </c>
      <c r="J85">
        <v>-1.3702978</v>
      </c>
      <c r="K85">
        <v>-0.76</v>
      </c>
      <c r="L85">
        <v>-3.3011158</v>
      </c>
      <c r="M85">
        <v>-0.78</v>
      </c>
      <c r="N85">
        <v>-5.030573</v>
      </c>
      <c r="O85">
        <v>-0.8</v>
      </c>
      <c r="P85">
        <v>-2.2107634</v>
      </c>
      <c r="Q85">
        <v>-0.82</v>
      </c>
      <c r="R85">
        <v>-4.396876000000001</v>
      </c>
      <c r="S85">
        <v>-0.84</v>
      </c>
      <c r="T85">
        <v>-6.2927042</v>
      </c>
    </row>
    <row r="86" spans="1:20">
      <c r="A86">
        <v>-0.87</v>
      </c>
      <c r="B86">
        <v>-24.753618</v>
      </c>
      <c r="C86">
        <v>-0.7</v>
      </c>
      <c r="D86">
        <v>-5.524608</v>
      </c>
      <c r="E86">
        <v>-0.72</v>
      </c>
      <c r="F86">
        <v>-3.2284892</v>
      </c>
      <c r="G86">
        <v>-0.74</v>
      </c>
      <c r="H86">
        <v>-3.1432618</v>
      </c>
      <c r="I86">
        <v>-0.75</v>
      </c>
      <c r="J86">
        <v>-3.512942</v>
      </c>
      <c r="K86">
        <v>-0.77</v>
      </c>
      <c r="L86">
        <v>-2.403564</v>
      </c>
      <c r="M86">
        <v>-0.79</v>
      </c>
      <c r="N86">
        <v>-3.8235394</v>
      </c>
      <c r="O86">
        <v>-0.8100000000000001</v>
      </c>
      <c r="P86">
        <v>-5.0584034</v>
      </c>
      <c r="Q86">
        <v>-0.83</v>
      </c>
      <c r="R86">
        <v>-3.7708992</v>
      </c>
      <c r="S86">
        <v>-0.85</v>
      </c>
      <c r="T86">
        <v>-5.6053368</v>
      </c>
    </row>
    <row r="87" spans="1:20">
      <c r="A87">
        <v>-0.88</v>
      </c>
      <c r="B87">
        <v>-25.329648</v>
      </c>
      <c r="C87">
        <v>-0.71</v>
      </c>
      <c r="D87">
        <v>-5.2050542</v>
      </c>
      <c r="E87">
        <v>-0.73</v>
      </c>
      <c r="F87">
        <v>-5.125089</v>
      </c>
      <c r="G87">
        <v>-0.75</v>
      </c>
      <c r="H87">
        <v>-2.4656324</v>
      </c>
      <c r="I87">
        <v>-0.76</v>
      </c>
      <c r="J87">
        <v>-4.422109799999999</v>
      </c>
      <c r="K87">
        <v>-0.78</v>
      </c>
      <c r="L87">
        <v>-3.5659976</v>
      </c>
      <c r="M87">
        <v>-0.8</v>
      </c>
      <c r="N87">
        <v>-3.7706766</v>
      </c>
      <c r="O87">
        <v>-0.82</v>
      </c>
      <c r="P87">
        <v>-6.097126</v>
      </c>
      <c r="Q87">
        <v>-0.84</v>
      </c>
      <c r="R87">
        <v>-5.1019294</v>
      </c>
      <c r="S87">
        <v>-0.86</v>
      </c>
      <c r="T87">
        <v>-5.6283236</v>
      </c>
    </row>
    <row r="88" spans="1:20">
      <c r="A88">
        <v>-0.89</v>
      </c>
      <c r="B88">
        <v>-24.589642</v>
      </c>
      <c r="C88">
        <v>-0.72</v>
      </c>
      <c r="D88">
        <v>-3.915986</v>
      </c>
      <c r="E88">
        <v>-0.74</v>
      </c>
      <c r="F88">
        <v>-4.6541838</v>
      </c>
      <c r="G88">
        <v>-0.76</v>
      </c>
      <c r="H88">
        <v>-5.849429199999999</v>
      </c>
      <c r="I88">
        <v>-0.77</v>
      </c>
      <c r="J88">
        <v>-3.7532078</v>
      </c>
      <c r="K88">
        <v>-0.79</v>
      </c>
      <c r="L88">
        <v>-4.907821</v>
      </c>
      <c r="M88">
        <v>-0.8100000000000001</v>
      </c>
      <c r="N88">
        <v>-3.610107</v>
      </c>
      <c r="O88">
        <v>-0.83</v>
      </c>
      <c r="P88">
        <v>-5.151877600000001</v>
      </c>
      <c r="Q88">
        <v>-0.85</v>
      </c>
      <c r="R88">
        <v>-7.0312504</v>
      </c>
      <c r="S88">
        <v>-0.87</v>
      </c>
      <c r="T88">
        <v>-6.446872600000001</v>
      </c>
    </row>
    <row r="89" spans="1:20">
      <c r="A89">
        <v>-0.9</v>
      </c>
      <c r="B89">
        <v>-25.089738</v>
      </c>
      <c r="C89">
        <v>-0.73</v>
      </c>
      <c r="D89">
        <v>-4.899429400000001</v>
      </c>
      <c r="E89">
        <v>-0.75</v>
      </c>
      <c r="F89">
        <v>-3.9574756</v>
      </c>
      <c r="G89">
        <v>-0.77</v>
      </c>
      <c r="H89">
        <v>-5.3330272</v>
      </c>
      <c r="I89">
        <v>-0.78</v>
      </c>
      <c r="J89">
        <v>-4.352964</v>
      </c>
      <c r="K89">
        <v>-0.8</v>
      </c>
      <c r="L89">
        <v>-5.433753</v>
      </c>
      <c r="M89">
        <v>-0.82</v>
      </c>
      <c r="N89">
        <v>-6.1184688</v>
      </c>
      <c r="O89">
        <v>-0.84</v>
      </c>
      <c r="P89">
        <v>-4.3078044</v>
      </c>
      <c r="Q89">
        <v>-0.86</v>
      </c>
      <c r="R89">
        <v>-5.884699599999999</v>
      </c>
      <c r="S89">
        <v>-0.88</v>
      </c>
      <c r="T89">
        <v>-9.005700000000001</v>
      </c>
    </row>
    <row r="90" spans="1:20">
      <c r="A90">
        <v>-0.91</v>
      </c>
      <c r="B90">
        <v>-27.290162</v>
      </c>
      <c r="C90">
        <v>-0.74</v>
      </c>
      <c r="D90">
        <v>-7.332069</v>
      </c>
      <c r="E90">
        <v>-0.76</v>
      </c>
      <c r="F90">
        <v>-4.6740794</v>
      </c>
      <c r="G90">
        <v>-0.78</v>
      </c>
      <c r="H90">
        <v>-5.6073778</v>
      </c>
      <c r="I90">
        <v>-0.79</v>
      </c>
      <c r="J90">
        <v>-5.483849</v>
      </c>
      <c r="K90">
        <v>-0.8100000000000001</v>
      </c>
      <c r="L90">
        <v>-4.4514936</v>
      </c>
      <c r="M90">
        <v>-0.83</v>
      </c>
      <c r="N90">
        <v>-6.3775432</v>
      </c>
      <c r="O90">
        <v>-0.85</v>
      </c>
      <c r="P90">
        <v>-6.463804000000001</v>
      </c>
      <c r="Q90">
        <v>-0.87</v>
      </c>
      <c r="R90">
        <v>-7.383312200000001</v>
      </c>
      <c r="S90">
        <v>-0.89</v>
      </c>
      <c r="T90">
        <v>-9.8116298</v>
      </c>
    </row>
    <row r="91" spans="1:20">
      <c r="A91">
        <v>-0.92</v>
      </c>
      <c r="B91">
        <v>-28.53941</v>
      </c>
      <c r="C91">
        <v>-0.75</v>
      </c>
      <c r="D91">
        <v>-5.4638372</v>
      </c>
      <c r="E91">
        <v>-0.77</v>
      </c>
      <c r="F91">
        <v>-6.866974799999999</v>
      </c>
      <c r="G91">
        <v>-0.79</v>
      </c>
      <c r="H91">
        <v>-4.415135</v>
      </c>
      <c r="I91">
        <v>-0.8</v>
      </c>
      <c r="J91">
        <v>-6.007297599999999</v>
      </c>
      <c r="K91">
        <v>-0.82</v>
      </c>
      <c r="L91">
        <v>-4.1852434</v>
      </c>
      <c r="M91">
        <v>-0.84</v>
      </c>
      <c r="N91">
        <v>-5.6724802</v>
      </c>
      <c r="O91">
        <v>-0.86</v>
      </c>
      <c r="P91">
        <v>-7.289449400000001</v>
      </c>
      <c r="Q91">
        <v>-0.88</v>
      </c>
      <c r="R91">
        <v>-7.7244924</v>
      </c>
      <c r="S91">
        <v>-0.9</v>
      </c>
      <c r="T91">
        <v>-10.0785422</v>
      </c>
    </row>
    <row r="92" spans="1:20">
      <c r="A92">
        <v>-0.93</v>
      </c>
      <c r="B92">
        <v>-27.704222</v>
      </c>
      <c r="C92">
        <v>-0.76</v>
      </c>
      <c r="D92">
        <v>-5.090741</v>
      </c>
      <c r="E92">
        <v>-0.78</v>
      </c>
      <c r="F92">
        <v>-6.5145448</v>
      </c>
      <c r="G92">
        <v>-0.8</v>
      </c>
      <c r="H92">
        <v>-6.7648978</v>
      </c>
      <c r="I92">
        <v>-0.8100000000000001</v>
      </c>
      <c r="J92">
        <v>-5.210906199999999</v>
      </c>
      <c r="K92">
        <v>-0.83</v>
      </c>
      <c r="L92">
        <v>-6.8657114</v>
      </c>
      <c r="M92">
        <v>-0.85</v>
      </c>
      <c r="N92">
        <v>-5.2095426</v>
      </c>
      <c r="O92">
        <v>-0.87</v>
      </c>
      <c r="P92">
        <v>-7.2705506</v>
      </c>
      <c r="Q92">
        <v>-0.89</v>
      </c>
      <c r="R92">
        <v>-10.0821118</v>
      </c>
      <c r="S92">
        <v>-0.91</v>
      </c>
      <c r="T92">
        <v>-9.022761599999999</v>
      </c>
    </row>
    <row r="93" spans="1:20">
      <c r="A93">
        <v>-0.9399999999999999</v>
      </c>
      <c r="B93">
        <v>-27.495892</v>
      </c>
      <c r="C93">
        <v>-0.77</v>
      </c>
      <c r="D93">
        <v>-6.2486408</v>
      </c>
      <c r="E93">
        <v>-0.79</v>
      </c>
      <c r="F93">
        <v>-5.3968222</v>
      </c>
      <c r="G93">
        <v>-0.8100000000000001</v>
      </c>
      <c r="H93">
        <v>-6.8819322</v>
      </c>
      <c r="I93">
        <v>-0.82</v>
      </c>
      <c r="J93">
        <v>-5.130384</v>
      </c>
      <c r="K93">
        <v>-0.84</v>
      </c>
      <c r="L93">
        <v>-7.162649400000001</v>
      </c>
      <c r="M93">
        <v>-0.86</v>
      </c>
      <c r="N93">
        <v>-7.455064999999999</v>
      </c>
      <c r="O93">
        <v>-0.88</v>
      </c>
      <c r="P93">
        <v>-7.3433616</v>
      </c>
      <c r="Q93">
        <v>-0.9</v>
      </c>
      <c r="R93">
        <v>-9.683076199999999</v>
      </c>
      <c r="S93">
        <v>-0.92</v>
      </c>
      <c r="T93">
        <v>-11.142245</v>
      </c>
    </row>
    <row r="94" spans="1:20">
      <c r="A94">
        <v>-0.95</v>
      </c>
      <c r="B94">
        <v>-29.24391</v>
      </c>
      <c r="C94">
        <v>-0.78</v>
      </c>
      <c r="D94">
        <v>-8.2738584</v>
      </c>
      <c r="E94">
        <v>-0.8</v>
      </c>
      <c r="F94">
        <v>-5.7307192</v>
      </c>
      <c r="G94">
        <v>-0.82</v>
      </c>
      <c r="H94">
        <v>-6.7282352</v>
      </c>
      <c r="I94">
        <v>-0.83</v>
      </c>
      <c r="J94">
        <v>-6.2679604</v>
      </c>
      <c r="K94">
        <v>-0.85</v>
      </c>
      <c r="L94">
        <v>-6.026765</v>
      </c>
      <c r="M94">
        <v>-0.87</v>
      </c>
      <c r="N94">
        <v>-8.2954182</v>
      </c>
      <c r="O94">
        <v>-0.89</v>
      </c>
      <c r="P94">
        <v>-8.7044374</v>
      </c>
      <c r="Q94">
        <v>-0.91</v>
      </c>
      <c r="R94">
        <v>-9.279463</v>
      </c>
      <c r="S94">
        <v>-0.93</v>
      </c>
      <c r="T94">
        <v>-10.6166942</v>
      </c>
    </row>
    <row r="95" spans="1:20">
      <c r="A95">
        <v>-0.96</v>
      </c>
      <c r="B95">
        <v>-31.6128</v>
      </c>
      <c r="C95">
        <v>-0.79</v>
      </c>
      <c r="D95">
        <v>-7.6387592</v>
      </c>
      <c r="E95">
        <v>-0.8100000000000001</v>
      </c>
      <c r="F95">
        <v>-8.020597800000001</v>
      </c>
      <c r="G95">
        <v>-0.83</v>
      </c>
      <c r="H95">
        <v>-5.5308466</v>
      </c>
      <c r="I95">
        <v>-0.84</v>
      </c>
      <c r="J95">
        <v>-8.1156068</v>
      </c>
      <c r="K95">
        <v>-0.86</v>
      </c>
      <c r="L95">
        <v>-6.1385246</v>
      </c>
      <c r="M95">
        <v>-0.88</v>
      </c>
      <c r="N95">
        <v>-7.5336316</v>
      </c>
      <c r="O95">
        <v>-0.9</v>
      </c>
      <c r="P95">
        <v>-11.1028504</v>
      </c>
      <c r="Q95">
        <v>-0.92</v>
      </c>
      <c r="R95">
        <v>-9.4369686</v>
      </c>
      <c r="S95">
        <v>-0.9399999999999999</v>
      </c>
      <c r="T95">
        <v>-9.357718999999999</v>
      </c>
    </row>
    <row r="96" spans="1:20">
      <c r="A96">
        <v>-0.97</v>
      </c>
      <c r="B96">
        <v>-29.766872</v>
      </c>
      <c r="C96">
        <v>-0.8</v>
      </c>
      <c r="D96">
        <v>-6.690173</v>
      </c>
      <c r="E96">
        <v>-0.82</v>
      </c>
      <c r="F96">
        <v>-7.8877446</v>
      </c>
      <c r="G96">
        <v>-0.84</v>
      </c>
      <c r="H96">
        <v>-7.3764916</v>
      </c>
      <c r="I96">
        <v>-0.85</v>
      </c>
      <c r="J96">
        <v>-7.5880034</v>
      </c>
      <c r="K96">
        <v>-0.87</v>
      </c>
      <c r="L96">
        <v>-8.0446568</v>
      </c>
      <c r="M96">
        <v>-0.89</v>
      </c>
      <c r="N96">
        <v>-7.0396608</v>
      </c>
      <c r="O96">
        <v>-0.91</v>
      </c>
      <c r="P96">
        <v>-10.5876574</v>
      </c>
      <c r="Q96">
        <v>-0.93</v>
      </c>
      <c r="R96">
        <v>-10.5871284</v>
      </c>
      <c r="S96">
        <v>-0.95</v>
      </c>
      <c r="T96">
        <v>-9.1285094</v>
      </c>
    </row>
    <row r="97" spans="1:20">
      <c r="A97">
        <v>-0.98</v>
      </c>
      <c r="B97">
        <v>-29.763288</v>
      </c>
      <c r="C97">
        <v>-0.8100000000000001</v>
      </c>
      <c r="D97">
        <v>-7.117229</v>
      </c>
      <c r="E97">
        <v>-0.83</v>
      </c>
      <c r="F97">
        <v>-7.6253762</v>
      </c>
      <c r="G97">
        <v>-0.85</v>
      </c>
      <c r="H97">
        <v>-9.146682999999999</v>
      </c>
      <c r="I97">
        <v>-0.86</v>
      </c>
      <c r="J97">
        <v>-6.6992422</v>
      </c>
      <c r="K97">
        <v>-0.88</v>
      </c>
      <c r="L97">
        <v>-8.1207634</v>
      </c>
      <c r="M97">
        <v>-0.9</v>
      </c>
      <c r="N97">
        <v>-8.809067799999999</v>
      </c>
      <c r="O97">
        <v>-0.92</v>
      </c>
      <c r="P97">
        <v>-9.0151618</v>
      </c>
      <c r="Q97">
        <v>-0.9399999999999999</v>
      </c>
      <c r="R97">
        <v>-11.0694654</v>
      </c>
      <c r="S97">
        <v>-0.96</v>
      </c>
      <c r="T97">
        <v>-11.03444</v>
      </c>
    </row>
    <row r="98" spans="1:20">
      <c r="A98">
        <v>-0.99</v>
      </c>
      <c r="B98">
        <v>-29.828426</v>
      </c>
      <c r="C98">
        <v>-0.82</v>
      </c>
      <c r="D98">
        <v>-9.180539</v>
      </c>
      <c r="E98">
        <v>-0.84</v>
      </c>
      <c r="F98">
        <v>-6.886287400000001</v>
      </c>
      <c r="G98">
        <v>-0.86</v>
      </c>
      <c r="H98">
        <v>-8.165755200000001</v>
      </c>
      <c r="I98">
        <v>-0.87</v>
      </c>
      <c r="J98">
        <v>-7.421981</v>
      </c>
      <c r="K98">
        <v>-0.89</v>
      </c>
      <c r="L98">
        <v>-8.859174400000001</v>
      </c>
      <c r="M98">
        <v>-0.91</v>
      </c>
      <c r="N98">
        <v>-11.821046</v>
      </c>
      <c r="O98">
        <v>-0.93</v>
      </c>
      <c r="P98">
        <v>-10.0237796</v>
      </c>
      <c r="Q98">
        <v>-0.95</v>
      </c>
      <c r="R98">
        <v>-9.2046496</v>
      </c>
      <c r="S98">
        <v>-0.97</v>
      </c>
      <c r="T98">
        <v>-11.11065</v>
      </c>
    </row>
    <row r="99" spans="1:20">
      <c r="A99">
        <v>-1</v>
      </c>
      <c r="B99">
        <v>-27.429262</v>
      </c>
      <c r="C99">
        <v>-0.83</v>
      </c>
      <c r="D99">
        <v>-9.082957199999999</v>
      </c>
      <c r="E99">
        <v>-0.85</v>
      </c>
      <c r="F99">
        <v>-9.085157799999999</v>
      </c>
      <c r="G99">
        <v>-0.87</v>
      </c>
      <c r="H99">
        <v>-7.401572199999999</v>
      </c>
      <c r="I99">
        <v>-0.88</v>
      </c>
      <c r="J99">
        <v>-9.118975000000001</v>
      </c>
      <c r="K99">
        <v>-0.9</v>
      </c>
      <c r="L99">
        <v>-8.444914399999998</v>
      </c>
      <c r="M99">
        <v>-0.92</v>
      </c>
      <c r="N99">
        <v>-10.4068772</v>
      </c>
      <c r="O99">
        <v>-0.9399999999999999</v>
      </c>
      <c r="P99">
        <v>-11.4616616</v>
      </c>
      <c r="Q99">
        <v>-0.96</v>
      </c>
      <c r="R99">
        <v>-8.9160036</v>
      </c>
      <c r="S99">
        <v>-0.98</v>
      </c>
      <c r="T99">
        <v>-10.164278</v>
      </c>
    </row>
    <row r="100" spans="1:20">
      <c r="A100">
        <v>-1.01</v>
      </c>
      <c r="B100">
        <v>-30.381804</v>
      </c>
      <c r="C100">
        <v>-0.84</v>
      </c>
      <c r="D100">
        <v>-8.474419999999999</v>
      </c>
      <c r="E100">
        <v>-0.86</v>
      </c>
      <c r="F100">
        <v>-9.472315</v>
      </c>
      <c r="G100">
        <v>-0.88</v>
      </c>
      <c r="H100">
        <v>-8.221633800000001</v>
      </c>
      <c r="I100">
        <v>-0.89</v>
      </c>
      <c r="J100">
        <v>-9.2376956</v>
      </c>
      <c r="K100">
        <v>-0.91</v>
      </c>
      <c r="L100">
        <v>-10.3707588</v>
      </c>
      <c r="M100">
        <v>-0.93</v>
      </c>
      <c r="N100">
        <v>-10.293131</v>
      </c>
      <c r="O100">
        <v>-0.95</v>
      </c>
      <c r="P100">
        <v>-10.8263726</v>
      </c>
      <c r="Q100">
        <v>-0.97</v>
      </c>
      <c r="R100">
        <v>-10.7344482</v>
      </c>
      <c r="S100">
        <v>-0.99</v>
      </c>
      <c r="T100">
        <v>-8.794684800000001</v>
      </c>
    </row>
    <row r="101" spans="1:20">
      <c r="A101">
        <v>-1.02</v>
      </c>
      <c r="B101">
        <v>-29.376016</v>
      </c>
      <c r="C101">
        <v>-0.85</v>
      </c>
      <c r="D101">
        <v>-8.907298600000001</v>
      </c>
      <c r="E101">
        <v>-0.87</v>
      </c>
      <c r="F101">
        <v>-9.470611399999999</v>
      </c>
      <c r="G101">
        <v>-0.89</v>
      </c>
      <c r="H101">
        <v>-10.3128986</v>
      </c>
      <c r="I101">
        <v>-0.9</v>
      </c>
      <c r="J101">
        <v>-8.57963</v>
      </c>
      <c r="K101">
        <v>-0.92</v>
      </c>
      <c r="L101">
        <v>-11.682644</v>
      </c>
      <c r="M101">
        <v>-0.9399999999999999</v>
      </c>
      <c r="N101">
        <v>-9.993074400000001</v>
      </c>
      <c r="O101">
        <v>-0.96</v>
      </c>
      <c r="P101">
        <v>-10.136583</v>
      </c>
      <c r="Q101">
        <v>-0.98</v>
      </c>
      <c r="R101">
        <v>-11.409628</v>
      </c>
      <c r="S101">
        <v>-1</v>
      </c>
      <c r="T101">
        <v>-7.7938452</v>
      </c>
    </row>
    <row r="102" spans="1:20">
      <c r="A102">
        <v>-1.03</v>
      </c>
      <c r="B102">
        <v>-30.38355</v>
      </c>
      <c r="C102">
        <v>-0.86</v>
      </c>
      <c r="D102">
        <v>-10.9295804</v>
      </c>
      <c r="E102">
        <v>-0.88</v>
      </c>
      <c r="F102">
        <v>-8.4868842</v>
      </c>
      <c r="G102">
        <v>-0.9</v>
      </c>
      <c r="H102">
        <v>-10.4542214</v>
      </c>
      <c r="I102">
        <v>-0.91</v>
      </c>
      <c r="J102">
        <v>-9.587848599999999</v>
      </c>
      <c r="K102">
        <v>-0.93</v>
      </c>
      <c r="L102">
        <v>-10.4531292</v>
      </c>
      <c r="M102">
        <v>-0.95</v>
      </c>
      <c r="N102">
        <v>-11.717088</v>
      </c>
      <c r="O102">
        <v>-0.97</v>
      </c>
      <c r="P102">
        <v>-9.7226354</v>
      </c>
      <c r="Q102">
        <v>-0.99</v>
      </c>
      <c r="R102">
        <v>-9.4938438</v>
      </c>
      <c r="S102">
        <v>-1.01</v>
      </c>
      <c r="T102">
        <v>-10.03123</v>
      </c>
    </row>
    <row r="103" spans="1:20">
      <c r="A103">
        <v>-1.04</v>
      </c>
      <c r="B103">
        <v>-32.93948</v>
      </c>
      <c r="C103">
        <v>-0.87</v>
      </c>
      <c r="D103">
        <v>-11.354346</v>
      </c>
      <c r="E103">
        <v>-0.89</v>
      </c>
      <c r="F103">
        <v>-10.1343012</v>
      </c>
      <c r="G103">
        <v>-0.91</v>
      </c>
      <c r="H103">
        <v>-9.491840999999999</v>
      </c>
      <c r="I103">
        <v>-0.92</v>
      </c>
      <c r="J103">
        <v>-11.593172</v>
      </c>
      <c r="K103">
        <v>-0.9399999999999999</v>
      </c>
      <c r="L103">
        <v>-10.096996</v>
      </c>
      <c r="M103">
        <v>-0.96</v>
      </c>
      <c r="N103">
        <v>-10.3352528</v>
      </c>
      <c r="O103">
        <v>-0.98</v>
      </c>
      <c r="P103">
        <v>-11.666198</v>
      </c>
      <c r="Q103">
        <v>-1</v>
      </c>
      <c r="R103">
        <v>-8.686893599999999</v>
      </c>
      <c r="S103">
        <v>-1.02</v>
      </c>
      <c r="T103">
        <v>-8.8958934</v>
      </c>
    </row>
    <row r="104" spans="1:20">
      <c r="A104">
        <v>-1.05</v>
      </c>
      <c r="B104">
        <v>-32.32343</v>
      </c>
      <c r="C104">
        <v>-0.88</v>
      </c>
      <c r="D104">
        <v>-10.2334164</v>
      </c>
      <c r="E104">
        <v>-0.9</v>
      </c>
      <c r="F104">
        <v>-11.3905062</v>
      </c>
      <c r="G104">
        <v>-0.92</v>
      </c>
      <c r="H104">
        <v>-10.2706868</v>
      </c>
      <c r="I104">
        <v>-0.93</v>
      </c>
      <c r="J104">
        <v>-12.440924</v>
      </c>
      <c r="K104">
        <v>-0.95</v>
      </c>
      <c r="L104">
        <v>-10.6400484</v>
      </c>
      <c r="M104">
        <v>-0.97</v>
      </c>
      <c r="N104">
        <v>-9.3262444</v>
      </c>
      <c r="O104">
        <v>-0.99</v>
      </c>
      <c r="P104">
        <v>-10.8852838</v>
      </c>
      <c r="Q104">
        <v>-1.01</v>
      </c>
      <c r="R104">
        <v>-9.652371800000001</v>
      </c>
      <c r="S104">
        <v>-1.03</v>
      </c>
      <c r="T104">
        <v>-8.2536626</v>
      </c>
    </row>
    <row r="105" spans="1:20">
      <c r="A105">
        <v>-1.06</v>
      </c>
      <c r="B105">
        <v>-31.719636</v>
      </c>
      <c r="C105">
        <v>-0.89</v>
      </c>
      <c r="D105">
        <v>-10.1388064</v>
      </c>
      <c r="E105">
        <v>-0.91</v>
      </c>
      <c r="F105">
        <v>-11.1054344</v>
      </c>
      <c r="G105">
        <v>-0.93</v>
      </c>
      <c r="H105">
        <v>-13.076974</v>
      </c>
      <c r="I105">
        <v>-0.9399999999999999</v>
      </c>
      <c r="J105">
        <v>-10.5361312</v>
      </c>
      <c r="K105">
        <v>-0.96</v>
      </c>
      <c r="L105">
        <v>-11.95536</v>
      </c>
      <c r="M105">
        <v>-0.98</v>
      </c>
      <c r="N105">
        <v>-9.948125600000001</v>
      </c>
      <c r="O105">
        <v>-1</v>
      </c>
      <c r="P105">
        <v>-9.6707222</v>
      </c>
      <c r="Q105">
        <v>-1.02</v>
      </c>
      <c r="R105">
        <v>-10.4991038</v>
      </c>
      <c r="S105">
        <v>-1.04</v>
      </c>
      <c r="T105">
        <v>-9.1696878</v>
      </c>
    </row>
    <row r="106" spans="1:20">
      <c r="A106">
        <v>-1.07</v>
      </c>
      <c r="B106">
        <v>-31.537716</v>
      </c>
      <c r="C106">
        <v>-0.9</v>
      </c>
      <c r="D106">
        <v>-12.046316</v>
      </c>
      <c r="E106">
        <v>-0.92</v>
      </c>
      <c r="F106">
        <v>-10.5762326</v>
      </c>
      <c r="G106">
        <v>-0.9399999999999999</v>
      </c>
      <c r="H106">
        <v>-12.09901</v>
      </c>
      <c r="I106">
        <v>-0.95</v>
      </c>
      <c r="J106">
        <v>-10.4151254</v>
      </c>
      <c r="K106">
        <v>-0.97</v>
      </c>
      <c r="L106">
        <v>-10.4786002</v>
      </c>
      <c r="M106">
        <v>-0.99</v>
      </c>
      <c r="N106">
        <v>-11.88302</v>
      </c>
      <c r="O106">
        <v>-1.01</v>
      </c>
      <c r="P106">
        <v>-8.8630722</v>
      </c>
      <c r="Q106">
        <v>-1.03</v>
      </c>
      <c r="R106">
        <v>-9.5036158</v>
      </c>
      <c r="S106">
        <v>-1.05</v>
      </c>
      <c r="T106">
        <v>-11.610776</v>
      </c>
    </row>
    <row r="107" spans="1:20">
      <c r="A107">
        <v>-1.08</v>
      </c>
      <c r="B107">
        <v>-33.516942</v>
      </c>
      <c r="C107">
        <v>-0.91</v>
      </c>
      <c r="D107">
        <v>-12.358472</v>
      </c>
      <c r="E107">
        <v>-0.93</v>
      </c>
      <c r="F107">
        <v>-11.1466258</v>
      </c>
      <c r="G107">
        <v>-0.95</v>
      </c>
      <c r="H107">
        <v>-10.3441976</v>
      </c>
      <c r="I107">
        <v>-0.96</v>
      </c>
      <c r="J107">
        <v>-12.283186</v>
      </c>
      <c r="K107">
        <v>-0.98</v>
      </c>
      <c r="L107">
        <v>-9.9028446</v>
      </c>
      <c r="M107">
        <v>-1</v>
      </c>
      <c r="N107">
        <v>-10.0222812</v>
      </c>
      <c r="O107">
        <v>-1.02</v>
      </c>
      <c r="P107">
        <v>-10.8328998</v>
      </c>
      <c r="Q107">
        <v>-1.04</v>
      </c>
      <c r="R107">
        <v>-9.009413800000001</v>
      </c>
      <c r="S107">
        <v>-1.06</v>
      </c>
      <c r="T107">
        <v>-10.1244406</v>
      </c>
    </row>
    <row r="108" spans="1:20">
      <c r="A108">
        <v>-1.09</v>
      </c>
      <c r="B108">
        <v>-33.55102</v>
      </c>
      <c r="C108">
        <v>-0.92</v>
      </c>
      <c r="D108">
        <v>-11.817048</v>
      </c>
      <c r="E108">
        <v>-0.9399999999999999</v>
      </c>
      <c r="F108">
        <v>-13.082856</v>
      </c>
      <c r="G108">
        <v>-0.96</v>
      </c>
      <c r="H108">
        <v>-10.8956414</v>
      </c>
      <c r="I108">
        <v>-0.97</v>
      </c>
      <c r="J108">
        <v>-11.6460438</v>
      </c>
      <c r="K108">
        <v>-0.99</v>
      </c>
      <c r="L108">
        <v>-9.7263926</v>
      </c>
      <c r="M108">
        <v>-1.01</v>
      </c>
      <c r="N108">
        <v>-9.122865000000001</v>
      </c>
      <c r="O108">
        <v>-1.03</v>
      </c>
      <c r="P108">
        <v>-10.9337788</v>
      </c>
      <c r="Q108">
        <v>-1.05</v>
      </c>
      <c r="R108">
        <v>-10.066112</v>
      </c>
      <c r="S108">
        <v>-1.07</v>
      </c>
      <c r="T108">
        <v>-9.136694800000001</v>
      </c>
    </row>
    <row r="109" spans="1:20">
      <c r="A109">
        <v>-1.1</v>
      </c>
      <c r="B109">
        <v>-33.276334</v>
      </c>
      <c r="C109">
        <v>-0.93</v>
      </c>
      <c r="D109">
        <v>-11.506988</v>
      </c>
      <c r="E109">
        <v>-0.95</v>
      </c>
      <c r="F109">
        <v>-12.084758</v>
      </c>
      <c r="G109">
        <v>-0.97</v>
      </c>
      <c r="H109">
        <v>-12.17724</v>
      </c>
      <c r="I109">
        <v>-0.98</v>
      </c>
      <c r="J109">
        <v>-10.983188</v>
      </c>
      <c r="K109">
        <v>-1</v>
      </c>
      <c r="L109">
        <v>-11.965556</v>
      </c>
      <c r="M109">
        <v>-1.02</v>
      </c>
      <c r="N109">
        <v>-9.6550808</v>
      </c>
      <c r="O109">
        <v>-1.04</v>
      </c>
      <c r="P109">
        <v>-9.186255599999999</v>
      </c>
      <c r="Q109">
        <v>-1.06</v>
      </c>
      <c r="R109">
        <v>-11.58934</v>
      </c>
      <c r="S109">
        <v>-1.08</v>
      </c>
      <c r="T109">
        <v>-9.377757600000001</v>
      </c>
    </row>
    <row r="110" spans="1:20">
      <c r="A110">
        <v>-1.11</v>
      </c>
      <c r="B110">
        <v>-31.826366</v>
      </c>
      <c r="C110">
        <v>-0.9399999999999999</v>
      </c>
      <c r="D110">
        <v>-12.920184</v>
      </c>
      <c r="E110">
        <v>-0.96</v>
      </c>
      <c r="F110">
        <v>-10.99185</v>
      </c>
      <c r="G110">
        <v>-0.98</v>
      </c>
      <c r="H110">
        <v>-12.182608</v>
      </c>
      <c r="I110">
        <v>-0.99</v>
      </c>
      <c r="J110">
        <v>-10.2713564</v>
      </c>
      <c r="K110">
        <v>-1.01</v>
      </c>
      <c r="L110">
        <v>-10.308613</v>
      </c>
      <c r="M110">
        <v>-1.03</v>
      </c>
      <c r="N110">
        <v>-11.126474</v>
      </c>
      <c r="O110">
        <v>-1.05</v>
      </c>
      <c r="P110">
        <v>-8.6171066</v>
      </c>
      <c r="Q110">
        <v>-1.07</v>
      </c>
      <c r="R110">
        <v>-10.1356134</v>
      </c>
      <c r="S110">
        <v>-1.09</v>
      </c>
      <c r="T110">
        <v>-11.359102</v>
      </c>
    </row>
    <row r="111" spans="1:20">
      <c r="A111">
        <v>-1.12</v>
      </c>
      <c r="B111">
        <v>-34.6292</v>
      </c>
      <c r="C111">
        <v>-0.95</v>
      </c>
      <c r="D111">
        <v>-14.229136</v>
      </c>
      <c r="E111">
        <v>-0.97</v>
      </c>
      <c r="F111">
        <v>-11.297616</v>
      </c>
      <c r="G111">
        <v>-0.99</v>
      </c>
      <c r="H111">
        <v>-11.547902</v>
      </c>
      <c r="I111">
        <v>-1</v>
      </c>
      <c r="J111">
        <v>-10.4283528</v>
      </c>
      <c r="K111">
        <v>-1.02</v>
      </c>
      <c r="L111">
        <v>-9.935924400000001</v>
      </c>
      <c r="M111">
        <v>-1.04</v>
      </c>
      <c r="N111">
        <v>-11.0064274</v>
      </c>
      <c r="O111">
        <v>-1.06</v>
      </c>
      <c r="P111">
        <v>-10.502656</v>
      </c>
      <c r="Q111">
        <v>-1.08</v>
      </c>
      <c r="R111">
        <v>-8.945921200000001</v>
      </c>
      <c r="S111">
        <v>-1.1</v>
      </c>
      <c r="T111">
        <v>-10.6068586</v>
      </c>
    </row>
    <row r="112" spans="1:20">
      <c r="A112">
        <v>-1.13</v>
      </c>
      <c r="B112">
        <v>-35.176102</v>
      </c>
      <c r="C112">
        <v>-0.96</v>
      </c>
      <c r="D112">
        <v>-13.081568</v>
      </c>
      <c r="E112">
        <v>-0.98</v>
      </c>
      <c r="F112">
        <v>-13.27928</v>
      </c>
      <c r="G112">
        <v>-1</v>
      </c>
      <c r="H112">
        <v>-9.709833</v>
      </c>
      <c r="I112">
        <v>-1.01</v>
      </c>
      <c r="J112">
        <v>-12.797422</v>
      </c>
      <c r="K112">
        <v>-1.03</v>
      </c>
      <c r="L112">
        <v>-9.849923</v>
      </c>
      <c r="M112">
        <v>-1.05</v>
      </c>
      <c r="N112">
        <v>-10.265887</v>
      </c>
      <c r="O112">
        <v>-1.07</v>
      </c>
      <c r="P112">
        <v>-11.1632374</v>
      </c>
      <c r="Q112">
        <v>-1.09</v>
      </c>
      <c r="R112">
        <v>-9.851482000000001</v>
      </c>
      <c r="S112">
        <v>-1.11</v>
      </c>
      <c r="T112">
        <v>-9.113437999999999</v>
      </c>
    </row>
    <row r="113" spans="1:20">
      <c r="A113">
        <v>-1.14</v>
      </c>
      <c r="B113">
        <v>-33.555034</v>
      </c>
      <c r="C113">
        <v>-0.97</v>
      </c>
      <c r="D113">
        <v>-12.140078</v>
      </c>
      <c r="E113">
        <v>-0.99</v>
      </c>
      <c r="F113">
        <v>-12.996062</v>
      </c>
      <c r="G113">
        <v>-1.01</v>
      </c>
      <c r="H113">
        <v>-12.078574</v>
      </c>
      <c r="I113">
        <v>-1.02</v>
      </c>
      <c r="J113">
        <v>-11.033196</v>
      </c>
      <c r="K113">
        <v>-1.04</v>
      </c>
      <c r="L113">
        <v>-11.469174</v>
      </c>
      <c r="M113">
        <v>-1.06</v>
      </c>
      <c r="N113">
        <v>-9.914250800000001</v>
      </c>
      <c r="O113">
        <v>-1.08</v>
      </c>
      <c r="P113">
        <v>-10.6052474</v>
      </c>
      <c r="Q113">
        <v>-1.1</v>
      </c>
      <c r="R113">
        <v>-12.527276</v>
      </c>
      <c r="S113">
        <v>-1.12</v>
      </c>
      <c r="T113">
        <v>-9.6280982</v>
      </c>
    </row>
    <row r="114" spans="1:20">
      <c r="A114">
        <v>-1.15</v>
      </c>
      <c r="B114">
        <v>-33.05658200000001</v>
      </c>
      <c r="C114">
        <v>-0.98</v>
      </c>
      <c r="D114">
        <v>-13.298622</v>
      </c>
      <c r="E114">
        <v>-1</v>
      </c>
      <c r="F114">
        <v>-9.698551800000001</v>
      </c>
      <c r="G114">
        <v>-1.02</v>
      </c>
      <c r="H114">
        <v>-12.519006</v>
      </c>
      <c r="I114">
        <v>-1.03</v>
      </c>
      <c r="J114">
        <v>-10.0482224</v>
      </c>
      <c r="K114">
        <v>-1.05</v>
      </c>
      <c r="L114">
        <v>-11.87482</v>
      </c>
      <c r="M114">
        <v>-1.07</v>
      </c>
      <c r="N114">
        <v>-11.859458</v>
      </c>
      <c r="O114">
        <v>-1.09</v>
      </c>
      <c r="P114">
        <v>-9.9998206</v>
      </c>
      <c r="Q114">
        <v>-1.11</v>
      </c>
      <c r="R114">
        <v>-10.977758</v>
      </c>
      <c r="S114">
        <v>-1.13</v>
      </c>
      <c r="T114">
        <v>-12.05994</v>
      </c>
    </row>
    <row r="115" spans="1:20">
      <c r="A115">
        <v>-1.16</v>
      </c>
      <c r="B115">
        <v>-35.275352</v>
      </c>
      <c r="C115">
        <v>-0.99</v>
      </c>
      <c r="D115">
        <v>-14.721592</v>
      </c>
      <c r="E115">
        <v>-1.01</v>
      </c>
      <c r="F115">
        <v>-10.4448952</v>
      </c>
      <c r="G115">
        <v>-1.03</v>
      </c>
      <c r="H115">
        <v>-11.613466</v>
      </c>
      <c r="I115">
        <v>-1.04</v>
      </c>
      <c r="J115">
        <v>-11.429465</v>
      </c>
      <c r="K115">
        <v>-1.06</v>
      </c>
      <c r="L115">
        <v>-10.7279008</v>
      </c>
      <c r="M115">
        <v>-1.08</v>
      </c>
      <c r="N115">
        <v>-11.665792</v>
      </c>
      <c r="O115">
        <v>-1.1</v>
      </c>
      <c r="P115">
        <v>-10.7122604</v>
      </c>
      <c r="Q115">
        <v>-1.12</v>
      </c>
      <c r="R115">
        <v>-9.8431026</v>
      </c>
      <c r="S115">
        <v>-1.14</v>
      </c>
      <c r="T115">
        <v>-11.829092</v>
      </c>
    </row>
    <row r="116" spans="1:20">
      <c r="A116">
        <v>-1.17</v>
      </c>
      <c r="B116">
        <v>-35.886306</v>
      </c>
      <c r="C116">
        <v>-1</v>
      </c>
      <c r="D116">
        <v>-11.384099</v>
      </c>
      <c r="E116">
        <v>-1.02</v>
      </c>
      <c r="F116">
        <v>-13.218666</v>
      </c>
      <c r="G116">
        <v>-1.04</v>
      </c>
      <c r="H116">
        <v>-11.353806</v>
      </c>
      <c r="I116">
        <v>-1.05</v>
      </c>
      <c r="J116">
        <v>-12.57523</v>
      </c>
      <c r="K116">
        <v>-1.07</v>
      </c>
      <c r="L116">
        <v>-9.8342998</v>
      </c>
      <c r="M116">
        <v>-1.09</v>
      </c>
      <c r="N116">
        <v>-10.6513326</v>
      </c>
      <c r="O116">
        <v>-1.11</v>
      </c>
      <c r="P116">
        <v>-12.041408</v>
      </c>
      <c r="Q116">
        <v>-1.13</v>
      </c>
      <c r="R116">
        <v>-9.748722000000001</v>
      </c>
      <c r="S116">
        <v>-1.15</v>
      </c>
      <c r="T116">
        <v>-11.013706</v>
      </c>
    </row>
    <row r="117" spans="1:20">
      <c r="A117">
        <v>-1.18</v>
      </c>
      <c r="B117">
        <v>-36.534464</v>
      </c>
      <c r="C117">
        <v>-1.01</v>
      </c>
      <c r="D117">
        <v>-12.204542</v>
      </c>
      <c r="E117">
        <v>-1.03</v>
      </c>
      <c r="F117">
        <v>-13.408132</v>
      </c>
      <c r="G117">
        <v>-1.05</v>
      </c>
      <c r="H117">
        <v>-12.51898</v>
      </c>
      <c r="I117">
        <v>-1.06</v>
      </c>
      <c r="J117">
        <v>-11.4310346</v>
      </c>
      <c r="K117">
        <v>-1.08</v>
      </c>
      <c r="L117">
        <v>-12.868726</v>
      </c>
      <c r="M117">
        <v>-1.1</v>
      </c>
      <c r="N117">
        <v>-10.2549188</v>
      </c>
      <c r="O117">
        <v>-1.12</v>
      </c>
      <c r="P117">
        <v>-10.919822</v>
      </c>
      <c r="Q117">
        <v>-1.14</v>
      </c>
      <c r="R117">
        <v>-12.689428</v>
      </c>
      <c r="S117">
        <v>-1.16</v>
      </c>
      <c r="T117">
        <v>-10.601752</v>
      </c>
    </row>
    <row r="118" spans="1:20">
      <c r="A118">
        <v>-1.19</v>
      </c>
      <c r="B118">
        <v>-35.12251999999999</v>
      </c>
      <c r="C118">
        <v>-1.02</v>
      </c>
      <c r="D118">
        <v>-12.950398</v>
      </c>
      <c r="E118">
        <v>-1.04</v>
      </c>
      <c r="F118">
        <v>-12.61877</v>
      </c>
      <c r="G118">
        <v>-1.06</v>
      </c>
      <c r="H118">
        <v>-12.7334164</v>
      </c>
      <c r="I118">
        <v>-1.07</v>
      </c>
      <c r="J118">
        <v>-11.154314</v>
      </c>
      <c r="K118">
        <v>-1.09</v>
      </c>
      <c r="L118">
        <v>-11.984962</v>
      </c>
      <c r="M118">
        <v>-1.11</v>
      </c>
      <c r="N118">
        <v>-11.627876</v>
      </c>
      <c r="O118">
        <v>-1.13</v>
      </c>
      <c r="P118">
        <v>-10.392723</v>
      </c>
      <c r="Q118">
        <v>-1.15</v>
      </c>
      <c r="R118">
        <v>-12.190338</v>
      </c>
      <c r="S118">
        <v>-1.17</v>
      </c>
      <c r="T118">
        <v>-12.001484</v>
      </c>
    </row>
    <row r="119" spans="1:20">
      <c r="A119">
        <v>-1.2</v>
      </c>
      <c r="B119">
        <v>-36.617294</v>
      </c>
      <c r="C119">
        <v>-1.03</v>
      </c>
      <c r="D119">
        <v>-14.889772</v>
      </c>
      <c r="E119">
        <v>-1.05</v>
      </c>
      <c r="F119">
        <v>-12.116128</v>
      </c>
      <c r="G119">
        <v>-1.07</v>
      </c>
      <c r="H119">
        <v>-11.827508</v>
      </c>
      <c r="I119">
        <v>-1.08</v>
      </c>
      <c r="J119">
        <v>-12.201882</v>
      </c>
      <c r="K119">
        <v>-1.1</v>
      </c>
      <c r="L119">
        <v>-11.378103</v>
      </c>
      <c r="M119">
        <v>-1.12</v>
      </c>
      <c r="N119">
        <v>-12.43178</v>
      </c>
      <c r="O119">
        <v>-1.14</v>
      </c>
      <c r="P119">
        <v>-10.8179994</v>
      </c>
      <c r="Q119">
        <v>-1.16</v>
      </c>
      <c r="R119">
        <v>-12.425556</v>
      </c>
      <c r="S119">
        <v>-1.18</v>
      </c>
      <c r="T119">
        <v>-13.402768</v>
      </c>
    </row>
    <row r="120" spans="1:20">
      <c r="A120">
        <v>-1.21</v>
      </c>
      <c r="B120">
        <v>-39.52698400000001</v>
      </c>
      <c r="C120">
        <v>-1.04</v>
      </c>
      <c r="D120">
        <v>-15.11434</v>
      </c>
      <c r="E120">
        <v>-1.06</v>
      </c>
      <c r="F120">
        <v>-12.556978</v>
      </c>
      <c r="G120">
        <v>-1.08</v>
      </c>
      <c r="H120">
        <v>-11.88511</v>
      </c>
      <c r="I120">
        <v>-1.09</v>
      </c>
      <c r="J120">
        <v>-13.36506</v>
      </c>
      <c r="K120">
        <v>-1.11</v>
      </c>
      <c r="L120">
        <v>-10.7803594</v>
      </c>
      <c r="M120">
        <v>-1.13</v>
      </c>
      <c r="N120">
        <v>-11.341178</v>
      </c>
      <c r="O120">
        <v>-1.15</v>
      </c>
      <c r="P120">
        <v>-13.699694</v>
      </c>
      <c r="Q120">
        <v>-1.17</v>
      </c>
      <c r="R120">
        <v>-10.263884</v>
      </c>
      <c r="S120">
        <v>-1.19</v>
      </c>
      <c r="T120">
        <v>-12.387892</v>
      </c>
    </row>
    <row r="121" spans="1:20">
      <c r="A121">
        <v>-1.22</v>
      </c>
      <c r="B121">
        <v>-39.126778</v>
      </c>
      <c r="C121">
        <v>-1.05</v>
      </c>
      <c r="D121">
        <v>-13.799122</v>
      </c>
      <c r="E121">
        <v>-1.07</v>
      </c>
      <c r="F121">
        <v>-13.806202</v>
      </c>
      <c r="G121">
        <v>-1.09</v>
      </c>
      <c r="H121">
        <v>-12.880408</v>
      </c>
      <c r="I121">
        <v>-1.1</v>
      </c>
      <c r="J121">
        <v>-12.358338</v>
      </c>
      <c r="K121">
        <v>-1.12</v>
      </c>
      <c r="L121">
        <v>-12.499024</v>
      </c>
      <c r="M121">
        <v>-1.14</v>
      </c>
      <c r="N121">
        <v>-11.699334</v>
      </c>
      <c r="O121">
        <v>-1.16</v>
      </c>
      <c r="P121">
        <v>-12.072386</v>
      </c>
      <c r="Q121">
        <v>-1.18</v>
      </c>
      <c r="R121">
        <v>-13.167926</v>
      </c>
      <c r="S121">
        <v>-1.2</v>
      </c>
      <c r="T121">
        <v>-12.308572</v>
      </c>
    </row>
    <row r="122" spans="1:20">
      <c r="A122">
        <v>-1.23</v>
      </c>
      <c r="B122">
        <v>-39.12998</v>
      </c>
      <c r="C122">
        <v>-1.06</v>
      </c>
      <c r="D122">
        <v>-14.126214</v>
      </c>
      <c r="E122">
        <v>-1.08</v>
      </c>
      <c r="F122">
        <v>-13.181176</v>
      </c>
      <c r="G122">
        <v>-1.1</v>
      </c>
      <c r="H122">
        <v>-15.149016</v>
      </c>
      <c r="I122">
        <v>-1.11</v>
      </c>
      <c r="J122">
        <v>-12.089994</v>
      </c>
      <c r="K122">
        <v>-1.13</v>
      </c>
      <c r="L122">
        <v>-12.8368128</v>
      </c>
      <c r="M122">
        <v>-1.15</v>
      </c>
      <c r="N122">
        <v>-11.976786</v>
      </c>
      <c r="O122">
        <v>-1.17</v>
      </c>
      <c r="P122">
        <v>-11.827252</v>
      </c>
      <c r="Q122">
        <v>-1.19</v>
      </c>
      <c r="R122">
        <v>-12.879326</v>
      </c>
      <c r="S122">
        <v>-1.21</v>
      </c>
      <c r="T122">
        <v>-14.355316</v>
      </c>
    </row>
    <row r="123" spans="1:20">
      <c r="A123">
        <v>-1.24</v>
      </c>
      <c r="B123">
        <v>-39.874982</v>
      </c>
      <c r="C123">
        <v>-1.07</v>
      </c>
      <c r="D123">
        <v>-15.13953</v>
      </c>
      <c r="E123">
        <v>-1.09</v>
      </c>
      <c r="F123">
        <v>-12.630678</v>
      </c>
      <c r="G123">
        <v>-1.11</v>
      </c>
      <c r="H123">
        <v>-13.43585</v>
      </c>
      <c r="I123">
        <v>-1.12</v>
      </c>
      <c r="J123">
        <v>-11.182632</v>
      </c>
      <c r="K123">
        <v>-1.14</v>
      </c>
      <c r="L123">
        <v>-12.269332</v>
      </c>
      <c r="M123">
        <v>-1.16</v>
      </c>
      <c r="N123">
        <v>-14.47989</v>
      </c>
      <c r="O123">
        <v>-1.18</v>
      </c>
      <c r="P123">
        <v>-12.109576</v>
      </c>
      <c r="Q123">
        <v>-1.2</v>
      </c>
      <c r="R123">
        <v>-12.699264</v>
      </c>
      <c r="S123">
        <v>-1.22</v>
      </c>
      <c r="T123">
        <v>-15.752884</v>
      </c>
    </row>
    <row r="124" spans="1:20">
      <c r="A124">
        <v>-1.25</v>
      </c>
      <c r="B124">
        <v>-40.738628</v>
      </c>
      <c r="C124">
        <v>-1.08</v>
      </c>
      <c r="D124">
        <v>-15.821524</v>
      </c>
      <c r="E124">
        <v>-1.1</v>
      </c>
      <c r="F124">
        <v>-14.041508</v>
      </c>
      <c r="G124">
        <v>-1.12</v>
      </c>
      <c r="H124">
        <v>-13.042866</v>
      </c>
      <c r="I124">
        <v>-1.13</v>
      </c>
      <c r="J124">
        <v>-14.248366</v>
      </c>
      <c r="K124">
        <v>-1.15</v>
      </c>
      <c r="L124">
        <v>-11.59465</v>
      </c>
      <c r="M124">
        <v>-1.17</v>
      </c>
      <c r="N124">
        <v>-13.70721</v>
      </c>
      <c r="O124">
        <v>-1.19</v>
      </c>
      <c r="P124">
        <v>-13.730812</v>
      </c>
      <c r="Q124">
        <v>-1.21</v>
      </c>
      <c r="R124">
        <v>-12.998106</v>
      </c>
      <c r="S124">
        <v>-1.23</v>
      </c>
      <c r="T124">
        <v>-16.538488</v>
      </c>
    </row>
    <row r="125" spans="1:20">
      <c r="A125">
        <v>-1.26</v>
      </c>
      <c r="B125">
        <v>-41.91947</v>
      </c>
      <c r="C125">
        <v>-1.09</v>
      </c>
      <c r="D125">
        <v>-14.582948</v>
      </c>
      <c r="E125">
        <v>-1.11</v>
      </c>
      <c r="F125">
        <v>-16.02226</v>
      </c>
      <c r="G125">
        <v>-1.13</v>
      </c>
      <c r="H125">
        <v>-12.621958</v>
      </c>
      <c r="I125">
        <v>-1.14</v>
      </c>
      <c r="J125">
        <v>-14.121526</v>
      </c>
      <c r="K125">
        <v>-1.16</v>
      </c>
      <c r="L125">
        <v>-13.139848</v>
      </c>
      <c r="M125">
        <v>-1.18</v>
      </c>
      <c r="N125">
        <v>-12.464928</v>
      </c>
      <c r="O125">
        <v>-1.2</v>
      </c>
      <c r="P125">
        <v>-14.163038</v>
      </c>
      <c r="Q125">
        <v>-1.22</v>
      </c>
      <c r="R125">
        <v>-16.051632</v>
      </c>
      <c r="S125">
        <v>-1.24</v>
      </c>
      <c r="T125">
        <v>-15.778844</v>
      </c>
    </row>
    <row r="126" spans="1:20">
      <c r="A126">
        <v>-1.27</v>
      </c>
      <c r="B126">
        <v>-42.215972</v>
      </c>
      <c r="C126">
        <v>-1.1</v>
      </c>
      <c r="D126">
        <v>-14.458716</v>
      </c>
      <c r="E126">
        <v>-1.12</v>
      </c>
      <c r="F126">
        <v>-14.6625</v>
      </c>
      <c r="G126">
        <v>-1.14</v>
      </c>
      <c r="H126">
        <v>-15.17991</v>
      </c>
      <c r="I126">
        <v>-1.15</v>
      </c>
      <c r="J126">
        <v>-13.483532</v>
      </c>
      <c r="K126">
        <v>-1.17</v>
      </c>
      <c r="L126">
        <v>-15.812202</v>
      </c>
      <c r="M126">
        <v>-1.19</v>
      </c>
      <c r="N126">
        <v>-13.51498</v>
      </c>
      <c r="O126">
        <v>-1.21</v>
      </c>
      <c r="P126">
        <v>-13.719576</v>
      </c>
      <c r="Q126">
        <v>-1.23</v>
      </c>
      <c r="R126">
        <v>-16.866806</v>
      </c>
      <c r="S126">
        <v>-1.25</v>
      </c>
      <c r="T126">
        <v>-16.603426</v>
      </c>
    </row>
    <row r="127" spans="1:20">
      <c r="A127">
        <v>-1.28</v>
      </c>
      <c r="B127">
        <v>-42.643102</v>
      </c>
      <c r="C127">
        <v>-1.11</v>
      </c>
      <c r="D127">
        <v>-15.868352</v>
      </c>
      <c r="E127">
        <v>-1.13</v>
      </c>
      <c r="F127">
        <v>-13.430964</v>
      </c>
      <c r="G127">
        <v>-1.15</v>
      </c>
      <c r="H127">
        <v>-14.295678</v>
      </c>
      <c r="I127">
        <v>-1.16</v>
      </c>
      <c r="J127">
        <v>-12.56258</v>
      </c>
      <c r="K127">
        <v>-1.18</v>
      </c>
      <c r="L127">
        <v>-14.274876</v>
      </c>
      <c r="M127">
        <v>-1.2</v>
      </c>
      <c r="N127">
        <v>-15.503344</v>
      </c>
      <c r="O127">
        <v>-1.22</v>
      </c>
      <c r="P127">
        <v>-14.453308</v>
      </c>
      <c r="Q127">
        <v>-1.24</v>
      </c>
      <c r="R127">
        <v>-16.817822</v>
      </c>
      <c r="S127">
        <v>-1.26</v>
      </c>
      <c r="T127">
        <v>-18.893298</v>
      </c>
    </row>
    <row r="128" spans="1:20">
      <c r="A128">
        <v>-1.29</v>
      </c>
      <c r="B128">
        <v>-47.177986</v>
      </c>
      <c r="C128">
        <v>-1.12</v>
      </c>
      <c r="D128">
        <v>-16.942282</v>
      </c>
      <c r="E128">
        <v>-1.14</v>
      </c>
      <c r="F128">
        <v>-14.417062</v>
      </c>
      <c r="G128">
        <v>-1.16</v>
      </c>
      <c r="H128">
        <v>-13.986906</v>
      </c>
      <c r="I128">
        <v>-1.17</v>
      </c>
      <c r="J128">
        <v>-15.546462</v>
      </c>
      <c r="K128">
        <v>-1.19</v>
      </c>
      <c r="L128">
        <v>-12.918546</v>
      </c>
      <c r="M128">
        <v>-1.21</v>
      </c>
      <c r="N128">
        <v>-15.987112</v>
      </c>
      <c r="O128">
        <v>-1.23</v>
      </c>
      <c r="P128">
        <v>-17.70218</v>
      </c>
      <c r="Q128">
        <v>-1.25</v>
      </c>
      <c r="R128">
        <v>-16.29735</v>
      </c>
      <c r="S128">
        <v>-1.27</v>
      </c>
      <c r="T128">
        <v>-18.55916</v>
      </c>
    </row>
    <row r="129" spans="1:20">
      <c r="A129">
        <v>-1.3</v>
      </c>
      <c r="B129">
        <v>-46.859966</v>
      </c>
      <c r="C129">
        <v>-1.13</v>
      </c>
      <c r="D129">
        <v>-15.51854</v>
      </c>
      <c r="E129">
        <v>-1.15</v>
      </c>
      <c r="F129">
        <v>-16.964094</v>
      </c>
      <c r="G129">
        <v>-1.17</v>
      </c>
      <c r="H129">
        <v>-14.475104</v>
      </c>
      <c r="I129">
        <v>-1.18</v>
      </c>
      <c r="J129">
        <v>-16.106592</v>
      </c>
      <c r="K129">
        <v>-1.2</v>
      </c>
      <c r="L129">
        <v>-14.68642</v>
      </c>
      <c r="M129">
        <v>-1.22</v>
      </c>
      <c r="N129">
        <v>-15.360348</v>
      </c>
      <c r="O129">
        <v>-1.24</v>
      </c>
      <c r="P129">
        <v>-18.667538</v>
      </c>
      <c r="Q129">
        <v>-1.26</v>
      </c>
      <c r="R129">
        <v>-18.191718</v>
      </c>
      <c r="S129">
        <v>-1.28</v>
      </c>
      <c r="T129">
        <v>-18.026512</v>
      </c>
    </row>
    <row r="130" spans="1:20">
      <c r="A130">
        <v>-1.31</v>
      </c>
      <c r="B130">
        <v>-47.288846</v>
      </c>
      <c r="C130">
        <v>-1.14</v>
      </c>
      <c r="D130">
        <v>-15.78914</v>
      </c>
      <c r="E130">
        <v>-1.16</v>
      </c>
      <c r="F130">
        <v>-15.629032</v>
      </c>
      <c r="G130">
        <v>-1.18</v>
      </c>
      <c r="H130">
        <v>-17.505494</v>
      </c>
      <c r="I130">
        <v>-1.19</v>
      </c>
      <c r="J130">
        <v>-14.33353</v>
      </c>
      <c r="K130">
        <v>-1.21</v>
      </c>
      <c r="L130">
        <v>-17.207128</v>
      </c>
      <c r="M130">
        <v>-1.23</v>
      </c>
      <c r="N130">
        <v>-15.882142</v>
      </c>
      <c r="O130">
        <v>-1.25</v>
      </c>
      <c r="P130">
        <v>-17.616452</v>
      </c>
      <c r="Q130">
        <v>-1.27</v>
      </c>
      <c r="R130">
        <v>-20.163826</v>
      </c>
      <c r="S130">
        <v>-1.29</v>
      </c>
      <c r="T130">
        <v>-19.145188</v>
      </c>
    </row>
    <row r="131" spans="1:20">
      <c r="A131">
        <v>-1.32</v>
      </c>
      <c r="B131">
        <v>-46.174896</v>
      </c>
      <c r="C131">
        <v>-1.15</v>
      </c>
      <c r="D131">
        <v>-16.941112</v>
      </c>
      <c r="E131">
        <v>-1.17</v>
      </c>
      <c r="F131">
        <v>-15.398214</v>
      </c>
      <c r="G131">
        <v>-1.19</v>
      </c>
      <c r="H131">
        <v>-16.998706</v>
      </c>
      <c r="I131">
        <v>-1.2</v>
      </c>
      <c r="J131">
        <v>-15.015224</v>
      </c>
      <c r="K131">
        <v>-1.22</v>
      </c>
      <c r="L131">
        <v>-16.644288</v>
      </c>
      <c r="M131">
        <v>-1.24</v>
      </c>
      <c r="N131">
        <v>-18.952378</v>
      </c>
      <c r="O131">
        <v>-1.26</v>
      </c>
      <c r="P131">
        <v>-17.908814</v>
      </c>
      <c r="Q131">
        <v>-1.28</v>
      </c>
      <c r="R131">
        <v>-20.102418</v>
      </c>
      <c r="S131">
        <v>-1.3</v>
      </c>
      <c r="T131">
        <v>-21.529876</v>
      </c>
    </row>
    <row r="132" spans="1:20">
      <c r="A132">
        <v>-1.33</v>
      </c>
      <c r="B132">
        <v>-50.379098</v>
      </c>
      <c r="C132">
        <v>-1.16</v>
      </c>
      <c r="D132">
        <v>-18.369634</v>
      </c>
      <c r="E132">
        <v>-1.18</v>
      </c>
      <c r="F132">
        <v>-15.683056</v>
      </c>
      <c r="G132">
        <v>-1.2</v>
      </c>
      <c r="H132">
        <v>-16.107002</v>
      </c>
      <c r="I132">
        <v>-1.21</v>
      </c>
      <c r="J132">
        <v>-17.177492</v>
      </c>
      <c r="K132">
        <v>-1.23</v>
      </c>
      <c r="L132">
        <v>-17.087716</v>
      </c>
      <c r="M132">
        <v>-1.25</v>
      </c>
      <c r="N132">
        <v>-20.241406</v>
      </c>
      <c r="O132">
        <v>-1.27</v>
      </c>
      <c r="P132">
        <v>-20.029628</v>
      </c>
      <c r="Q132">
        <v>-1.29</v>
      </c>
      <c r="R132">
        <v>-18.955058</v>
      </c>
      <c r="S132">
        <v>-1.31</v>
      </c>
      <c r="T132">
        <v>-21.22463</v>
      </c>
    </row>
    <row r="133" spans="1:20">
      <c r="A133">
        <v>-1.34</v>
      </c>
      <c r="B133">
        <v>-51.243822</v>
      </c>
      <c r="C133">
        <v>-1.17</v>
      </c>
      <c r="D133">
        <v>-17.73141</v>
      </c>
      <c r="E133">
        <v>-1.19</v>
      </c>
      <c r="F133">
        <v>-18.830266</v>
      </c>
      <c r="G133">
        <v>-1.21</v>
      </c>
      <c r="H133">
        <v>-15.836324</v>
      </c>
      <c r="I133">
        <v>-1.22</v>
      </c>
      <c r="J133">
        <v>-18.63258</v>
      </c>
      <c r="K133">
        <v>-1.24</v>
      </c>
      <c r="L133">
        <v>-16.754654</v>
      </c>
      <c r="M133">
        <v>-1.26</v>
      </c>
      <c r="N133">
        <v>-18.100312</v>
      </c>
      <c r="O133">
        <v>-1.28</v>
      </c>
      <c r="P133">
        <v>-21.653398</v>
      </c>
      <c r="Q133">
        <v>-1.3</v>
      </c>
      <c r="R133">
        <v>-20.47683</v>
      </c>
      <c r="S133">
        <v>-1.32</v>
      </c>
      <c r="T133">
        <v>-20.53781</v>
      </c>
    </row>
    <row r="134" spans="1:20">
      <c r="A134">
        <v>-1.35</v>
      </c>
      <c r="B134">
        <v>-52.03776800000001</v>
      </c>
      <c r="C134">
        <v>-1.18</v>
      </c>
      <c r="D134">
        <v>-17.801042</v>
      </c>
      <c r="E134">
        <v>-1.2</v>
      </c>
      <c r="F134">
        <v>-17.92974</v>
      </c>
      <c r="G134">
        <v>-1.22</v>
      </c>
      <c r="H134">
        <v>-18.964668</v>
      </c>
      <c r="I134">
        <v>-1.23</v>
      </c>
      <c r="J134">
        <v>-18.190358</v>
      </c>
      <c r="K134">
        <v>-1.25</v>
      </c>
      <c r="L134">
        <v>-20.64579</v>
      </c>
      <c r="M134">
        <v>-1.27</v>
      </c>
      <c r="N134">
        <v>-18.080372</v>
      </c>
      <c r="O134">
        <v>-1.29</v>
      </c>
      <c r="P134">
        <v>-20.31491</v>
      </c>
      <c r="Q134">
        <v>-1.31</v>
      </c>
      <c r="R134">
        <v>-22.8959</v>
      </c>
      <c r="S134">
        <v>-1.33</v>
      </c>
      <c r="T134">
        <v>-21.663288</v>
      </c>
    </row>
    <row r="135" spans="1:20">
      <c r="A135">
        <v>-1.36</v>
      </c>
      <c r="B135">
        <v>-51.82989199999999</v>
      </c>
      <c r="C135">
        <v>-1.19</v>
      </c>
      <c r="D135">
        <v>-18.014918</v>
      </c>
      <c r="E135">
        <v>-1.21</v>
      </c>
      <c r="F135">
        <v>-17.736942</v>
      </c>
      <c r="G135">
        <v>-1.23</v>
      </c>
      <c r="H135">
        <v>-20.00561</v>
      </c>
      <c r="I135">
        <v>-1.24</v>
      </c>
      <c r="J135">
        <v>-18.496598</v>
      </c>
      <c r="K135">
        <v>-1.26</v>
      </c>
      <c r="L135">
        <v>-20.830414</v>
      </c>
      <c r="M135">
        <v>-1.28</v>
      </c>
      <c r="N135">
        <v>-21.201196</v>
      </c>
      <c r="O135">
        <v>-1.3</v>
      </c>
      <c r="P135">
        <v>-20.122776</v>
      </c>
      <c r="Q135">
        <v>-1.32</v>
      </c>
      <c r="R135">
        <v>-22.513758</v>
      </c>
      <c r="S135">
        <v>-1.34</v>
      </c>
      <c r="T135">
        <v>-24.292706</v>
      </c>
    </row>
    <row r="136" spans="1:20">
      <c r="A136">
        <v>-1.37</v>
      </c>
      <c r="B136">
        <v>-55.29153</v>
      </c>
      <c r="C136">
        <v>-1.2</v>
      </c>
      <c r="D136">
        <v>-21.591468</v>
      </c>
      <c r="E136">
        <v>-1.22</v>
      </c>
      <c r="F136">
        <v>-18.245256</v>
      </c>
      <c r="G136">
        <v>-1.24</v>
      </c>
      <c r="H136">
        <v>-20.492944</v>
      </c>
      <c r="I136">
        <v>-1.25</v>
      </c>
      <c r="J136">
        <v>-19.87573</v>
      </c>
      <c r="K136">
        <v>-1.27</v>
      </c>
      <c r="L136">
        <v>-20.450082</v>
      </c>
      <c r="M136">
        <v>-1.29</v>
      </c>
      <c r="N136">
        <v>-22.296258</v>
      </c>
      <c r="O136">
        <v>-1.31</v>
      </c>
      <c r="P136">
        <v>-21.865622</v>
      </c>
      <c r="Q136">
        <v>-1.33</v>
      </c>
      <c r="R136">
        <v>-21.748396</v>
      </c>
      <c r="S136">
        <v>-1.35</v>
      </c>
      <c r="T136">
        <v>-24.752762</v>
      </c>
    </row>
    <row r="137" spans="1:20">
      <c r="A137">
        <v>-1.38</v>
      </c>
      <c r="B137">
        <v>-57.928314</v>
      </c>
      <c r="C137">
        <v>-1.21</v>
      </c>
      <c r="D137">
        <v>-20.48068</v>
      </c>
      <c r="E137">
        <v>-1.23</v>
      </c>
      <c r="F137">
        <v>-21.732608</v>
      </c>
      <c r="G137">
        <v>-1.25</v>
      </c>
      <c r="H137">
        <v>-19.22897</v>
      </c>
      <c r="I137">
        <v>-1.26</v>
      </c>
      <c r="J137">
        <v>-22.677628</v>
      </c>
      <c r="K137">
        <v>-1.28</v>
      </c>
      <c r="L137">
        <v>-20.613694</v>
      </c>
      <c r="M137">
        <v>-1.3</v>
      </c>
      <c r="N137">
        <v>-21.27351</v>
      </c>
      <c r="O137">
        <v>-1.32</v>
      </c>
      <c r="P137">
        <v>-23.555406</v>
      </c>
      <c r="Q137">
        <v>-1.34</v>
      </c>
      <c r="R137">
        <v>-22.83706</v>
      </c>
      <c r="S137">
        <v>-1.36</v>
      </c>
      <c r="T137">
        <v>-24.240516</v>
      </c>
    </row>
    <row r="138" spans="1:20">
      <c r="A138">
        <v>-1.39</v>
      </c>
      <c r="B138">
        <v>-58.500862</v>
      </c>
      <c r="C138">
        <v>-1.22</v>
      </c>
      <c r="D138">
        <v>-20.850518</v>
      </c>
      <c r="E138">
        <v>-1.24</v>
      </c>
      <c r="F138">
        <v>-22.73899</v>
      </c>
      <c r="G138">
        <v>-1.26</v>
      </c>
      <c r="H138">
        <v>-22.12683</v>
      </c>
      <c r="I138">
        <v>-1.27</v>
      </c>
      <c r="J138">
        <v>-22.58037</v>
      </c>
      <c r="K138">
        <v>-1.29</v>
      </c>
      <c r="L138">
        <v>-22.491146</v>
      </c>
      <c r="M138">
        <v>-1.31</v>
      </c>
      <c r="N138">
        <v>-21.571248</v>
      </c>
      <c r="O138">
        <v>-1.33</v>
      </c>
      <c r="P138">
        <v>-23.300998</v>
      </c>
      <c r="Q138">
        <v>-1.35</v>
      </c>
      <c r="R138">
        <v>-25.825624</v>
      </c>
      <c r="S138">
        <v>-1.37</v>
      </c>
      <c r="T138">
        <v>-24.695192</v>
      </c>
    </row>
    <row r="139" spans="1:20">
      <c r="A139">
        <v>-1.4</v>
      </c>
      <c r="B139">
        <v>-54.588518</v>
      </c>
      <c r="C139">
        <v>-1.23</v>
      </c>
      <c r="D139">
        <v>-21.528256</v>
      </c>
      <c r="E139">
        <v>-1.25</v>
      </c>
      <c r="F139">
        <v>-20.880176</v>
      </c>
      <c r="G139">
        <v>-1.27</v>
      </c>
      <c r="H139">
        <v>-24.198964</v>
      </c>
      <c r="I139">
        <v>-1.28</v>
      </c>
      <c r="J139">
        <v>-21.124268</v>
      </c>
      <c r="K139">
        <v>-1.3</v>
      </c>
      <c r="L139">
        <v>-23.740668</v>
      </c>
      <c r="M139">
        <v>-1.32</v>
      </c>
      <c r="N139">
        <v>-23.383394</v>
      </c>
      <c r="O139">
        <v>-1.34</v>
      </c>
      <c r="P139">
        <v>-23.063652</v>
      </c>
      <c r="Q139">
        <v>-1.36</v>
      </c>
      <c r="R139">
        <v>-25.816524</v>
      </c>
      <c r="S139">
        <v>-1.38</v>
      </c>
      <c r="T139">
        <v>-28.09866</v>
      </c>
    </row>
    <row r="140" spans="1:20">
      <c r="A140">
        <v>-1.39</v>
      </c>
      <c r="B140">
        <v>-41.940024</v>
      </c>
      <c r="C140">
        <v>-1.24</v>
      </c>
      <c r="D140">
        <v>-25.019666</v>
      </c>
      <c r="E140">
        <v>-1.26</v>
      </c>
      <c r="F140">
        <v>-21.662002</v>
      </c>
      <c r="G140">
        <v>-1.28</v>
      </c>
      <c r="H140">
        <v>-23.641804</v>
      </c>
      <c r="I140">
        <v>-1.29</v>
      </c>
      <c r="J140">
        <v>-22.485946</v>
      </c>
      <c r="K140">
        <v>-1.31</v>
      </c>
      <c r="L140">
        <v>-23.004578</v>
      </c>
      <c r="M140">
        <v>-1.33</v>
      </c>
      <c r="N140">
        <v>-25.448288</v>
      </c>
      <c r="O140">
        <v>-1.35</v>
      </c>
      <c r="P140">
        <v>-24.241322</v>
      </c>
      <c r="Q140">
        <v>-1.37</v>
      </c>
      <c r="R140">
        <v>-25.667402</v>
      </c>
      <c r="S140">
        <v>-1.39</v>
      </c>
      <c r="T140">
        <v>-31.000424</v>
      </c>
    </row>
    <row r="141" spans="1:20">
      <c r="A141">
        <v>-1.38</v>
      </c>
      <c r="B141">
        <v>-34.733048</v>
      </c>
      <c r="C141">
        <v>-1.25</v>
      </c>
      <c r="D141">
        <v>-23.968324</v>
      </c>
      <c r="E141">
        <v>-1.27</v>
      </c>
      <c r="F141">
        <v>-25.265482</v>
      </c>
      <c r="G141">
        <v>-1.29</v>
      </c>
      <c r="H141">
        <v>-23.512992</v>
      </c>
      <c r="I141">
        <v>-1.3</v>
      </c>
      <c r="J141">
        <v>-24.688712</v>
      </c>
      <c r="K141">
        <v>-1.32</v>
      </c>
      <c r="L141">
        <v>-22.41099</v>
      </c>
      <c r="M141">
        <v>-1.34</v>
      </c>
      <c r="N141">
        <v>-24.848484</v>
      </c>
      <c r="O141">
        <v>-1.36</v>
      </c>
      <c r="P141">
        <v>-27.731646</v>
      </c>
      <c r="Q141">
        <v>-1.38</v>
      </c>
      <c r="R141">
        <v>-26.651798</v>
      </c>
      <c r="S141">
        <v>-1.4</v>
      </c>
      <c r="T141">
        <v>-26.62865</v>
      </c>
    </row>
    <row r="142" spans="1:20">
      <c r="A142">
        <v>-1.37</v>
      </c>
      <c r="B142">
        <v>-28.880802</v>
      </c>
      <c r="C142">
        <v>-1.26</v>
      </c>
      <c r="D142">
        <v>-25.291888</v>
      </c>
      <c r="E142">
        <v>-1.28</v>
      </c>
      <c r="F142">
        <v>-26.494546</v>
      </c>
      <c r="G142">
        <v>-1.3</v>
      </c>
      <c r="H142">
        <v>-24.096548</v>
      </c>
      <c r="I142">
        <v>-1.31</v>
      </c>
      <c r="J142">
        <v>-24.452584</v>
      </c>
      <c r="K142">
        <v>-1.33</v>
      </c>
      <c r="L142">
        <v>-25.299104</v>
      </c>
      <c r="M142">
        <v>-1.35</v>
      </c>
      <c r="N142">
        <v>-24.25783</v>
      </c>
      <c r="O142">
        <v>-1.37</v>
      </c>
      <c r="P142">
        <v>-27.53736</v>
      </c>
      <c r="Q142">
        <v>-1.39</v>
      </c>
      <c r="R142">
        <v>-30.804412</v>
      </c>
      <c r="S142">
        <v>-1.39</v>
      </c>
      <c r="T142">
        <v>-17.393902</v>
      </c>
    </row>
    <row r="143" spans="1:20">
      <c r="A143">
        <v>-1.36</v>
      </c>
      <c r="B143">
        <v>-22.413344</v>
      </c>
      <c r="C143">
        <v>-1.27</v>
      </c>
      <c r="D143">
        <v>-25.665442</v>
      </c>
      <c r="E143">
        <v>-1.29</v>
      </c>
      <c r="F143">
        <v>-25.509652</v>
      </c>
      <c r="G143">
        <v>-1.31</v>
      </c>
      <c r="H143">
        <v>-26.334916</v>
      </c>
      <c r="I143">
        <v>-1.32</v>
      </c>
      <c r="J143">
        <v>-23.7795</v>
      </c>
      <c r="K143">
        <v>-1.34</v>
      </c>
      <c r="L143">
        <v>-26.441284</v>
      </c>
      <c r="M143">
        <v>-1.36</v>
      </c>
      <c r="N143">
        <v>-25.55385</v>
      </c>
      <c r="O143">
        <v>-1.38</v>
      </c>
      <c r="P143">
        <v>-27.994402</v>
      </c>
      <c r="Q143">
        <v>-1.4</v>
      </c>
      <c r="R143">
        <v>-29.460068</v>
      </c>
      <c r="S143">
        <v>-1.38</v>
      </c>
      <c r="T143">
        <v>-14.640502</v>
      </c>
    </row>
    <row r="144" spans="1:20">
      <c r="A144">
        <v>-1.35</v>
      </c>
      <c r="B144">
        <v>-19.550314</v>
      </c>
      <c r="C144">
        <v>-1.28</v>
      </c>
      <c r="D144">
        <v>-29.403374</v>
      </c>
      <c r="E144">
        <v>-1.3</v>
      </c>
      <c r="F144">
        <v>-25.453408</v>
      </c>
      <c r="G144">
        <v>-1.32</v>
      </c>
      <c r="H144">
        <v>-26.68996</v>
      </c>
      <c r="I144">
        <v>-1.33</v>
      </c>
      <c r="J144">
        <v>-24.949996</v>
      </c>
      <c r="K144">
        <v>-1.35</v>
      </c>
      <c r="L144">
        <v>-26.315652</v>
      </c>
      <c r="M144">
        <v>-1.37</v>
      </c>
      <c r="N144">
        <v>-29.79968</v>
      </c>
      <c r="O144">
        <v>-1.39</v>
      </c>
      <c r="P144">
        <v>-28.965626</v>
      </c>
      <c r="Q144">
        <v>-1.39</v>
      </c>
      <c r="R144">
        <v>-18.096978</v>
      </c>
      <c r="S144">
        <v>-1.37</v>
      </c>
      <c r="T144">
        <v>-12.835022</v>
      </c>
    </row>
    <row r="145" spans="1:20">
      <c r="A145">
        <v>-1.34</v>
      </c>
      <c r="B145">
        <v>-18.102812</v>
      </c>
      <c r="C145">
        <v>-1.29</v>
      </c>
      <c r="D145">
        <v>-29.601136</v>
      </c>
      <c r="E145">
        <v>-1.31</v>
      </c>
      <c r="F145">
        <v>-27.376876</v>
      </c>
      <c r="G145">
        <v>-1.33</v>
      </c>
      <c r="H145">
        <v>-26.16547</v>
      </c>
      <c r="I145">
        <v>-1.34</v>
      </c>
      <c r="J145">
        <v>-28.016432</v>
      </c>
      <c r="K145">
        <v>-1.36</v>
      </c>
      <c r="L145">
        <v>-25.893284</v>
      </c>
      <c r="M145">
        <v>-1.38</v>
      </c>
      <c r="N145">
        <v>-28.956128</v>
      </c>
      <c r="O145">
        <v>-1.4</v>
      </c>
      <c r="P145">
        <v>-29.970548</v>
      </c>
      <c r="Q145">
        <v>-1.38</v>
      </c>
      <c r="R145">
        <v>-13.575654</v>
      </c>
      <c r="S145">
        <v>-1.36</v>
      </c>
      <c r="T145">
        <v>-9.218066199999999</v>
      </c>
    </row>
    <row r="146" spans="1:20">
      <c r="A146">
        <v>-1.33</v>
      </c>
      <c r="B146">
        <v>-16.067278</v>
      </c>
      <c r="C146">
        <v>-1.3</v>
      </c>
      <c r="D146">
        <v>-29.509942</v>
      </c>
      <c r="E146">
        <v>-1.32</v>
      </c>
      <c r="F146">
        <v>-29.220278</v>
      </c>
      <c r="G146">
        <v>-1.34</v>
      </c>
      <c r="H146">
        <v>-27.57157</v>
      </c>
      <c r="I146">
        <v>-1.35</v>
      </c>
      <c r="J146">
        <v>-28.641438</v>
      </c>
      <c r="K146">
        <v>-1.37</v>
      </c>
      <c r="L146">
        <v>-29.57488</v>
      </c>
      <c r="M146">
        <v>-1.39</v>
      </c>
      <c r="N146">
        <v>-29.559042</v>
      </c>
      <c r="O146">
        <v>-1.39</v>
      </c>
      <c r="P146">
        <v>-20.568054</v>
      </c>
      <c r="Q146">
        <v>-1.37</v>
      </c>
      <c r="R146">
        <v>-12.1378</v>
      </c>
      <c r="S146">
        <v>-1.35</v>
      </c>
      <c r="T146">
        <v>-5.509026</v>
      </c>
    </row>
    <row r="147" spans="1:20">
      <c r="A147">
        <v>-1.32</v>
      </c>
      <c r="B147">
        <v>-11.567412</v>
      </c>
      <c r="C147">
        <v>-1.31</v>
      </c>
      <c r="D147">
        <v>-29.161224</v>
      </c>
      <c r="E147">
        <v>-1.33</v>
      </c>
      <c r="F147">
        <v>-28.844352</v>
      </c>
      <c r="G147">
        <v>-1.35</v>
      </c>
      <c r="H147">
        <v>-31.333366</v>
      </c>
      <c r="I147">
        <v>-1.36</v>
      </c>
      <c r="J147">
        <v>-28.760664</v>
      </c>
      <c r="K147">
        <v>-1.38</v>
      </c>
      <c r="L147">
        <v>-30.86228</v>
      </c>
      <c r="M147">
        <v>-1.4</v>
      </c>
      <c r="N147">
        <v>-28.682242</v>
      </c>
      <c r="O147">
        <v>-1.38</v>
      </c>
      <c r="P147">
        <v>-13.745496</v>
      </c>
      <c r="Q147">
        <v>-1.36</v>
      </c>
      <c r="R147">
        <v>-10.282907</v>
      </c>
      <c r="S147">
        <v>-1.34</v>
      </c>
      <c r="T147">
        <v>-5.6220768</v>
      </c>
    </row>
    <row r="148" spans="1:20">
      <c r="A148">
        <v>-1.31</v>
      </c>
      <c r="B148">
        <v>-12.03458</v>
      </c>
      <c r="C148">
        <v>-1.32</v>
      </c>
      <c r="D148">
        <v>-32.044838</v>
      </c>
      <c r="E148">
        <v>-1.34</v>
      </c>
      <c r="F148">
        <v>-29.138044</v>
      </c>
      <c r="G148">
        <v>-1.36</v>
      </c>
      <c r="H148">
        <v>-31.802764</v>
      </c>
      <c r="I148">
        <v>-1.37</v>
      </c>
      <c r="J148">
        <v>-29.002874</v>
      </c>
      <c r="K148">
        <v>-1.39</v>
      </c>
      <c r="L148">
        <v>-31.66783</v>
      </c>
      <c r="M148">
        <v>-1.39</v>
      </c>
      <c r="N148">
        <v>-20.997248</v>
      </c>
      <c r="O148">
        <v>-1.37</v>
      </c>
      <c r="P148">
        <v>-11.260854</v>
      </c>
      <c r="Q148">
        <v>-1.35</v>
      </c>
      <c r="R148">
        <v>-6.772769599999999</v>
      </c>
      <c r="S148">
        <v>-1.33</v>
      </c>
      <c r="T148">
        <v>-5.0339216</v>
      </c>
    </row>
    <row r="149" spans="1:20">
      <c r="A149">
        <v>-1.3</v>
      </c>
      <c r="B149">
        <v>-11.13824</v>
      </c>
      <c r="C149">
        <v>-1.33</v>
      </c>
      <c r="D149">
        <v>-33.59039</v>
      </c>
      <c r="E149">
        <v>-1.35</v>
      </c>
      <c r="F149">
        <v>-31.980532</v>
      </c>
      <c r="G149">
        <v>-1.37</v>
      </c>
      <c r="H149">
        <v>-32.613374</v>
      </c>
      <c r="I149">
        <v>-1.38</v>
      </c>
      <c r="J149">
        <v>-33.010652</v>
      </c>
      <c r="K149">
        <v>-1.4</v>
      </c>
      <c r="L149">
        <v>-29.752426</v>
      </c>
      <c r="M149">
        <v>-1.38</v>
      </c>
      <c r="N149">
        <v>-17.100358</v>
      </c>
      <c r="O149">
        <v>-1.36</v>
      </c>
      <c r="P149">
        <v>-10.0775354</v>
      </c>
      <c r="Q149">
        <v>-1.34</v>
      </c>
      <c r="R149">
        <v>-4.247870799999999</v>
      </c>
      <c r="S149">
        <v>-1.32</v>
      </c>
      <c r="T149">
        <v>-3.0454402</v>
      </c>
    </row>
    <row r="150" spans="1:20">
      <c r="A150">
        <v>-1.29</v>
      </c>
      <c r="B150">
        <v>-10.417013</v>
      </c>
      <c r="C150">
        <v>-1.34</v>
      </c>
      <c r="D150">
        <v>-33.949838</v>
      </c>
      <c r="E150">
        <v>-1.36</v>
      </c>
      <c r="F150">
        <v>-35.353728</v>
      </c>
      <c r="G150">
        <v>-1.38</v>
      </c>
      <c r="H150">
        <v>-32.418848</v>
      </c>
      <c r="I150">
        <v>-1.39</v>
      </c>
      <c r="J150">
        <v>-34.501414</v>
      </c>
      <c r="K150">
        <v>-1.39</v>
      </c>
      <c r="L150">
        <v>-21.269106</v>
      </c>
      <c r="M150">
        <v>-1.37</v>
      </c>
      <c r="N150">
        <v>-11.527232</v>
      </c>
      <c r="O150">
        <v>-1.35</v>
      </c>
      <c r="P150">
        <v>-8.810318200000001</v>
      </c>
      <c r="Q150">
        <v>-1.33</v>
      </c>
      <c r="R150">
        <v>-3.8701778</v>
      </c>
      <c r="S150">
        <v>-1.31</v>
      </c>
      <c r="T150">
        <v>-1.3060938</v>
      </c>
    </row>
    <row r="151" spans="1:20">
      <c r="A151">
        <v>-1.28</v>
      </c>
      <c r="B151">
        <v>-6.821914</v>
      </c>
      <c r="C151">
        <v>-1.35</v>
      </c>
      <c r="D151">
        <v>-34.607952</v>
      </c>
      <c r="E151">
        <v>-1.37</v>
      </c>
      <c r="F151">
        <v>-34.858712</v>
      </c>
      <c r="G151">
        <v>-1.39</v>
      </c>
      <c r="H151">
        <v>-37.256166</v>
      </c>
      <c r="I151">
        <v>-1.4</v>
      </c>
      <c r="J151">
        <v>-29.966548</v>
      </c>
      <c r="K151">
        <v>-1.38</v>
      </c>
      <c r="L151">
        <v>-17.683036</v>
      </c>
      <c r="M151">
        <v>-1.36</v>
      </c>
      <c r="N151">
        <v>-9.62889</v>
      </c>
      <c r="O151">
        <v>-1.34</v>
      </c>
      <c r="P151">
        <v>-4.9490808</v>
      </c>
      <c r="Q151">
        <v>-1.32</v>
      </c>
      <c r="R151">
        <v>-4.354659</v>
      </c>
      <c r="S151">
        <v>-1.3</v>
      </c>
      <c r="T151">
        <v>-0.9895060000000001</v>
      </c>
    </row>
    <row r="152" spans="1:20">
      <c r="A152">
        <v>-1.27</v>
      </c>
      <c r="B152">
        <v>-6.3337384</v>
      </c>
      <c r="C152">
        <v>-1.36</v>
      </c>
      <c r="D152">
        <v>-38.394096</v>
      </c>
      <c r="E152">
        <v>-1.38</v>
      </c>
      <c r="F152">
        <v>-36.26300999999999</v>
      </c>
      <c r="G152">
        <v>-1.4</v>
      </c>
      <c r="H152">
        <v>-34.752398</v>
      </c>
      <c r="I152">
        <v>-1.39</v>
      </c>
      <c r="J152">
        <v>-20.322498</v>
      </c>
      <c r="K152">
        <v>-1.37</v>
      </c>
      <c r="L152">
        <v>-14.367508</v>
      </c>
      <c r="M152">
        <v>-1.35</v>
      </c>
      <c r="N152">
        <v>-9.138510999999999</v>
      </c>
      <c r="O152">
        <v>-1.33</v>
      </c>
      <c r="P152">
        <v>-3.2312176</v>
      </c>
      <c r="Q152">
        <v>-1.31</v>
      </c>
      <c r="R152">
        <v>-1.8566012</v>
      </c>
      <c r="S152">
        <v>-1.29</v>
      </c>
      <c r="T152">
        <v>-0.7371818</v>
      </c>
    </row>
    <row r="153" spans="1:20">
      <c r="A153">
        <v>-1.26</v>
      </c>
      <c r="B153">
        <v>-6.813289</v>
      </c>
      <c r="C153">
        <v>-1.37</v>
      </c>
      <c r="D153">
        <v>-41.774356</v>
      </c>
      <c r="E153">
        <v>-1.39</v>
      </c>
      <c r="F153">
        <v>-38.31102</v>
      </c>
      <c r="G153">
        <v>-1.39</v>
      </c>
      <c r="H153">
        <v>-23.51674</v>
      </c>
      <c r="I153">
        <v>-1.38</v>
      </c>
      <c r="J153">
        <v>-17.62194</v>
      </c>
      <c r="K153">
        <v>-1.36</v>
      </c>
      <c r="L153">
        <v>-9.5671748</v>
      </c>
      <c r="M153">
        <v>-1.34</v>
      </c>
      <c r="N153">
        <v>-8.114221599999999</v>
      </c>
      <c r="O153">
        <v>-1.32</v>
      </c>
      <c r="P153">
        <v>-3.6768444</v>
      </c>
      <c r="Q153">
        <v>-1.3</v>
      </c>
      <c r="R153">
        <v>0.4706735999999999</v>
      </c>
      <c r="S153">
        <v>-1.28</v>
      </c>
      <c r="T153">
        <v>-0.6374118</v>
      </c>
    </row>
    <row r="154" spans="1:20">
      <c r="A154">
        <v>-1.25</v>
      </c>
      <c r="B154">
        <v>-7.3373414</v>
      </c>
      <c r="C154">
        <v>-1.38</v>
      </c>
      <c r="D154">
        <v>-42.229946</v>
      </c>
      <c r="E154">
        <v>-1.4</v>
      </c>
      <c r="F154">
        <v>-38.309364</v>
      </c>
      <c r="G154">
        <v>-1.38</v>
      </c>
      <c r="H154">
        <v>-17.316802</v>
      </c>
      <c r="I154">
        <v>-1.37</v>
      </c>
      <c r="J154">
        <v>-15.432528</v>
      </c>
      <c r="K154">
        <v>-1.35</v>
      </c>
      <c r="L154">
        <v>-9.342814799999999</v>
      </c>
      <c r="M154">
        <v>-1.33</v>
      </c>
      <c r="N154">
        <v>-4.398393799999999</v>
      </c>
      <c r="O154">
        <v>-1.31</v>
      </c>
      <c r="P154">
        <v>-3.8077098</v>
      </c>
      <c r="Q154">
        <v>-1.29</v>
      </c>
      <c r="R154">
        <v>0.06638359999999999</v>
      </c>
      <c r="S154">
        <v>-1.27</v>
      </c>
      <c r="T154">
        <v>3.058006</v>
      </c>
    </row>
    <row r="155" spans="1:20">
      <c r="A155">
        <v>-1.24</v>
      </c>
      <c r="B155">
        <v>-3.5718386</v>
      </c>
      <c r="C155">
        <v>-1.39</v>
      </c>
      <c r="D155">
        <v>-43.31275</v>
      </c>
      <c r="E155">
        <v>-1.39</v>
      </c>
      <c r="F155">
        <v>-27.62026</v>
      </c>
      <c r="G155">
        <v>-1.37</v>
      </c>
      <c r="H155">
        <v>-16.450194</v>
      </c>
      <c r="I155">
        <v>-1.36</v>
      </c>
      <c r="J155">
        <v>-11.1048332</v>
      </c>
      <c r="K155">
        <v>-1.34</v>
      </c>
      <c r="L155">
        <v>-8.136375599999999</v>
      </c>
      <c r="M155">
        <v>-1.32</v>
      </c>
      <c r="N155">
        <v>-3.3779632</v>
      </c>
      <c r="O155">
        <v>-1.3</v>
      </c>
      <c r="P155">
        <v>-1.9417692</v>
      </c>
      <c r="Q155">
        <v>-1.28</v>
      </c>
      <c r="R155">
        <v>-0.4581178</v>
      </c>
      <c r="S155">
        <v>-1.26</v>
      </c>
      <c r="T155">
        <v>3.0915802</v>
      </c>
    </row>
    <row r="156" spans="1:20">
      <c r="A156">
        <v>-1.23</v>
      </c>
      <c r="B156">
        <v>-4.319193400000001</v>
      </c>
      <c r="C156">
        <v>-1.4</v>
      </c>
      <c r="D156">
        <v>-41.141872</v>
      </c>
      <c r="E156">
        <v>-1.38</v>
      </c>
      <c r="F156">
        <v>-19.634852</v>
      </c>
      <c r="G156">
        <v>-1.36</v>
      </c>
      <c r="H156">
        <v>-13.81249</v>
      </c>
      <c r="I156">
        <v>-1.35</v>
      </c>
      <c r="J156">
        <v>-7.5122176</v>
      </c>
      <c r="K156">
        <v>-1.33</v>
      </c>
      <c r="L156">
        <v>-7.429009600000001</v>
      </c>
      <c r="M156">
        <v>-1.31</v>
      </c>
      <c r="N156">
        <v>-3.5584274</v>
      </c>
      <c r="O156">
        <v>-1.29</v>
      </c>
      <c r="P156">
        <v>1.039248</v>
      </c>
      <c r="Q156">
        <v>-1.27</v>
      </c>
      <c r="R156">
        <v>0.9858752</v>
      </c>
      <c r="S156">
        <v>-1.25</v>
      </c>
      <c r="T156">
        <v>1.8777962</v>
      </c>
    </row>
    <row r="157" spans="1:20">
      <c r="A157">
        <v>-1.22</v>
      </c>
      <c r="B157">
        <v>-3.5871102</v>
      </c>
      <c r="C157">
        <v>-1.39</v>
      </c>
      <c r="D157">
        <v>-31.807208</v>
      </c>
      <c r="E157">
        <v>-1.37</v>
      </c>
      <c r="F157">
        <v>-16.641786</v>
      </c>
      <c r="G157">
        <v>-1.35</v>
      </c>
      <c r="H157">
        <v>-9.5660094</v>
      </c>
      <c r="I157">
        <v>-1.34</v>
      </c>
      <c r="J157">
        <v>-8.6305236</v>
      </c>
      <c r="K157">
        <v>-1.32</v>
      </c>
      <c r="L157">
        <v>-2.3406914</v>
      </c>
      <c r="M157">
        <v>-1.3</v>
      </c>
      <c r="N157">
        <v>-3.3971264</v>
      </c>
      <c r="O157">
        <v>-1.28</v>
      </c>
      <c r="P157">
        <v>-0.1533102</v>
      </c>
      <c r="Q157">
        <v>-1.26</v>
      </c>
      <c r="R157">
        <v>3.6132616</v>
      </c>
      <c r="S157">
        <v>-1.24</v>
      </c>
      <c r="T157">
        <v>2.565078</v>
      </c>
    </row>
    <row r="158" spans="1:20">
      <c r="A158">
        <v>-1.21</v>
      </c>
      <c r="B158">
        <v>-4.0537688</v>
      </c>
      <c r="C158">
        <v>-1.38</v>
      </c>
      <c r="D158">
        <v>-24.92402</v>
      </c>
      <c r="E158">
        <v>-1.36</v>
      </c>
      <c r="F158">
        <v>-15.361288</v>
      </c>
      <c r="G158">
        <v>-1.34</v>
      </c>
      <c r="H158">
        <v>-7.6384984</v>
      </c>
      <c r="I158">
        <v>-1.33</v>
      </c>
      <c r="J158">
        <v>-6.7937712</v>
      </c>
      <c r="K158">
        <v>-1.31</v>
      </c>
      <c r="L158">
        <v>-3.3313146</v>
      </c>
      <c r="M158">
        <v>-1.29</v>
      </c>
      <c r="N158">
        <v>-0.2477926</v>
      </c>
      <c r="O158">
        <v>-1.27</v>
      </c>
      <c r="P158">
        <v>0.0339642</v>
      </c>
      <c r="Q158">
        <v>-1.25</v>
      </c>
      <c r="R158">
        <v>2.7502842</v>
      </c>
      <c r="S158">
        <v>-1.23</v>
      </c>
      <c r="T158">
        <v>4.6696912</v>
      </c>
    </row>
    <row r="159" spans="1:20">
      <c r="A159">
        <v>-1.2</v>
      </c>
      <c r="B159">
        <v>-2.2116686</v>
      </c>
      <c r="C159">
        <v>-1.37</v>
      </c>
      <c r="D159">
        <v>-18.674314</v>
      </c>
      <c r="E159">
        <v>-1.35</v>
      </c>
      <c r="F159">
        <v>-12.682108</v>
      </c>
      <c r="G159">
        <v>-1.33</v>
      </c>
      <c r="H159">
        <v>-7.895633399999999</v>
      </c>
      <c r="I159">
        <v>-1.32</v>
      </c>
      <c r="J159">
        <v>-5.2954622</v>
      </c>
      <c r="K159">
        <v>-1.3</v>
      </c>
      <c r="L159">
        <v>-3.0878466</v>
      </c>
      <c r="M159">
        <v>-1.28</v>
      </c>
      <c r="N159">
        <v>0.6349201999999999</v>
      </c>
      <c r="O159">
        <v>-1.26</v>
      </c>
      <c r="P159">
        <v>1.3896922</v>
      </c>
      <c r="Q159">
        <v>-1.24</v>
      </c>
      <c r="R159">
        <v>2.467305</v>
      </c>
      <c r="S159">
        <v>-1.22</v>
      </c>
      <c r="T159">
        <v>4.3545816</v>
      </c>
    </row>
    <row r="160" spans="1:20">
      <c r="A160">
        <v>-1.19</v>
      </c>
      <c r="B160">
        <v>-1.572373</v>
      </c>
      <c r="C160">
        <v>-1.36</v>
      </c>
      <c r="D160">
        <v>-16.236494</v>
      </c>
      <c r="E160">
        <v>-1.34</v>
      </c>
      <c r="F160">
        <v>-10.4782458</v>
      </c>
      <c r="G160">
        <v>-1.32</v>
      </c>
      <c r="H160">
        <v>-7.2508188</v>
      </c>
      <c r="I160">
        <v>-1.31</v>
      </c>
      <c r="J160">
        <v>-1.4826248</v>
      </c>
      <c r="K160">
        <v>-1.29</v>
      </c>
      <c r="L160">
        <v>-3.2879082</v>
      </c>
      <c r="M160">
        <v>-1.27</v>
      </c>
      <c r="N160">
        <v>0.0007710000000000106</v>
      </c>
      <c r="O160">
        <v>-1.25</v>
      </c>
      <c r="P160">
        <v>4.04318</v>
      </c>
      <c r="Q160">
        <v>-1.23</v>
      </c>
      <c r="R160">
        <v>1.950622</v>
      </c>
      <c r="S160">
        <v>-1.21</v>
      </c>
      <c r="T160">
        <v>3.9441566</v>
      </c>
    </row>
    <row r="161" spans="1:20">
      <c r="A161">
        <v>-1.18</v>
      </c>
      <c r="B161">
        <v>-1.0127306</v>
      </c>
      <c r="C161">
        <v>-1.35</v>
      </c>
      <c r="D161">
        <v>-14.896906</v>
      </c>
      <c r="E161">
        <v>-1.33</v>
      </c>
      <c r="F161">
        <v>-7.58067</v>
      </c>
      <c r="G161">
        <v>-1.31</v>
      </c>
      <c r="H161">
        <v>-5.2052938</v>
      </c>
      <c r="I161">
        <v>-1.3</v>
      </c>
      <c r="J161">
        <v>-3.2803756</v>
      </c>
      <c r="K161">
        <v>-1.28</v>
      </c>
      <c r="L161">
        <v>-0.6656369999999999</v>
      </c>
      <c r="M161">
        <v>-1.26</v>
      </c>
      <c r="N161">
        <v>-0.4531078</v>
      </c>
      <c r="O161">
        <v>-1.24</v>
      </c>
      <c r="P161">
        <v>2.9281688</v>
      </c>
      <c r="Q161">
        <v>-1.22</v>
      </c>
      <c r="R161">
        <v>4.854196</v>
      </c>
      <c r="S161">
        <v>-1.2</v>
      </c>
      <c r="T161">
        <v>4.0840194</v>
      </c>
    </row>
    <row r="162" spans="1:20">
      <c r="A162">
        <v>-1.17</v>
      </c>
      <c r="B162">
        <v>-2.7035492</v>
      </c>
      <c r="C162">
        <v>-1.34</v>
      </c>
      <c r="D162">
        <v>-13.181744</v>
      </c>
      <c r="E162">
        <v>-1.32</v>
      </c>
      <c r="F162">
        <v>-7.912073799999999</v>
      </c>
      <c r="G162">
        <v>-1.3</v>
      </c>
      <c r="H162">
        <v>-2.462556</v>
      </c>
      <c r="I162">
        <v>-1.29</v>
      </c>
      <c r="J162">
        <v>-3.0390428</v>
      </c>
      <c r="K162">
        <v>-1.27</v>
      </c>
      <c r="L162">
        <v>1.191444</v>
      </c>
      <c r="M162">
        <v>-1.25</v>
      </c>
      <c r="N162">
        <v>2.3123814</v>
      </c>
      <c r="O162">
        <v>-1.23</v>
      </c>
      <c r="P162">
        <v>2.5899622</v>
      </c>
      <c r="Q162">
        <v>-1.21</v>
      </c>
      <c r="R162">
        <v>5.012227</v>
      </c>
      <c r="S162">
        <v>-1.19</v>
      </c>
      <c r="T162">
        <v>6.3063954</v>
      </c>
    </row>
    <row r="163" spans="1:20">
      <c r="A163">
        <v>-1.16</v>
      </c>
      <c r="B163">
        <v>-1.0004782</v>
      </c>
      <c r="C163">
        <v>-1.33</v>
      </c>
      <c r="D163">
        <v>-9.743434799999999</v>
      </c>
      <c r="E163">
        <v>-1.31</v>
      </c>
      <c r="F163">
        <v>-7.2019138</v>
      </c>
      <c r="G163">
        <v>-1.29</v>
      </c>
      <c r="H163">
        <v>-3.6919996</v>
      </c>
      <c r="I163">
        <v>-1.28</v>
      </c>
      <c r="J163">
        <v>-2.4388764</v>
      </c>
      <c r="K163">
        <v>-1.26</v>
      </c>
      <c r="L163">
        <v>-0.09131439999999999</v>
      </c>
      <c r="M163">
        <v>-1.24</v>
      </c>
      <c r="N163">
        <v>3.4483738</v>
      </c>
      <c r="O163">
        <v>-1.22</v>
      </c>
      <c r="P163">
        <v>3.1806122</v>
      </c>
      <c r="Q163">
        <v>-1.2</v>
      </c>
      <c r="R163">
        <v>4.6291172</v>
      </c>
      <c r="S163">
        <v>-1.18</v>
      </c>
      <c r="T163">
        <v>6.809596600000001</v>
      </c>
    </row>
    <row r="164" spans="1:20">
      <c r="A164">
        <v>-1.15</v>
      </c>
      <c r="B164">
        <v>1.385256</v>
      </c>
      <c r="C164">
        <v>-1.32</v>
      </c>
      <c r="D164">
        <v>-8.802818400000001</v>
      </c>
      <c r="E164">
        <v>-1.3</v>
      </c>
      <c r="F164">
        <v>-4.291328200000001</v>
      </c>
      <c r="G164">
        <v>-1.28</v>
      </c>
      <c r="H164">
        <v>-3.3606168</v>
      </c>
      <c r="I164">
        <v>-1.27</v>
      </c>
      <c r="J164">
        <v>0.6830918</v>
      </c>
      <c r="K164">
        <v>-1.25</v>
      </c>
      <c r="L164">
        <v>-0.9723599999999999</v>
      </c>
      <c r="M164">
        <v>-1.23</v>
      </c>
      <c r="N164">
        <v>2.9995156</v>
      </c>
      <c r="O164">
        <v>-1.21</v>
      </c>
      <c r="P164">
        <v>4.9836008</v>
      </c>
      <c r="Q164">
        <v>-1.19</v>
      </c>
      <c r="R164">
        <v>4.0842868</v>
      </c>
      <c r="S164">
        <v>-1.17</v>
      </c>
      <c r="T164">
        <v>6.5296908</v>
      </c>
    </row>
    <row r="165" spans="1:20">
      <c r="A165">
        <v>-1.14</v>
      </c>
      <c r="B165">
        <v>0.1948484</v>
      </c>
      <c r="C165">
        <v>-1.31</v>
      </c>
      <c r="D165">
        <v>-9.0850334</v>
      </c>
      <c r="E165">
        <v>-1.29</v>
      </c>
      <c r="F165">
        <v>-2.7319718</v>
      </c>
      <c r="G165">
        <v>-1.27</v>
      </c>
      <c r="H165">
        <v>-2.3987086</v>
      </c>
      <c r="I165">
        <v>-1.26</v>
      </c>
      <c r="J165">
        <v>0.5492668000000001</v>
      </c>
      <c r="K165">
        <v>-1.24</v>
      </c>
      <c r="L165">
        <v>2.1393854</v>
      </c>
      <c r="M165">
        <v>-1.22</v>
      </c>
      <c r="N165">
        <v>1.783733</v>
      </c>
      <c r="O165">
        <v>-1.2</v>
      </c>
      <c r="P165">
        <v>4.830892</v>
      </c>
      <c r="Q165">
        <v>-1.18</v>
      </c>
      <c r="R165">
        <v>6.452128</v>
      </c>
      <c r="S165">
        <v>-1.16</v>
      </c>
      <c r="T165">
        <v>5.7094482</v>
      </c>
    </row>
    <row r="166" spans="1:20">
      <c r="A166">
        <v>-1.13</v>
      </c>
      <c r="B166">
        <v>-0.08754450000000003</v>
      </c>
      <c r="C166">
        <v>-1.3</v>
      </c>
      <c r="D166">
        <v>-7.390645600000001</v>
      </c>
      <c r="E166">
        <v>-1.28</v>
      </c>
      <c r="F166">
        <v>-3.7168106</v>
      </c>
      <c r="G166">
        <v>-1.26</v>
      </c>
      <c r="H166">
        <v>1.0187878</v>
      </c>
      <c r="I166">
        <v>-1.25</v>
      </c>
      <c r="J166">
        <v>-1.0903686</v>
      </c>
      <c r="K166">
        <v>-1.23</v>
      </c>
      <c r="L166">
        <v>3.2149288</v>
      </c>
      <c r="M166">
        <v>-1.21</v>
      </c>
      <c r="N166">
        <v>3.2957842</v>
      </c>
      <c r="O166">
        <v>-1.19</v>
      </c>
      <c r="P166">
        <v>4.3287262</v>
      </c>
      <c r="Q166">
        <v>-1.17</v>
      </c>
      <c r="R166">
        <v>6.5474172</v>
      </c>
      <c r="S166">
        <v>-1.15</v>
      </c>
      <c r="T166">
        <v>7.3365004</v>
      </c>
    </row>
    <row r="167" spans="1:20">
      <c r="C167">
        <v>-1.29</v>
      </c>
      <c r="D167">
        <v>-4.2920692</v>
      </c>
      <c r="E167">
        <v>-1.27</v>
      </c>
      <c r="F167">
        <v>-3.6737042</v>
      </c>
      <c r="G167">
        <v>-1.25</v>
      </c>
      <c r="H167">
        <v>-1.4335488</v>
      </c>
      <c r="I167">
        <v>-1.24</v>
      </c>
      <c r="J167">
        <v>0.545533</v>
      </c>
      <c r="K167">
        <v>-1.22</v>
      </c>
      <c r="L167">
        <v>3.355057</v>
      </c>
      <c r="M167">
        <v>-1.2</v>
      </c>
      <c r="N167">
        <v>4.8892502</v>
      </c>
      <c r="O167">
        <v>-1.18</v>
      </c>
      <c r="P167">
        <v>4.034695</v>
      </c>
      <c r="Q167">
        <v>-1.16</v>
      </c>
      <c r="R167">
        <v>6.3943782</v>
      </c>
      <c r="S167">
        <v>-1.14</v>
      </c>
      <c r="T167">
        <v>8.2926372</v>
      </c>
    </row>
    <row r="168" spans="1:20">
      <c r="C168">
        <v>-1.28</v>
      </c>
      <c r="D168">
        <v>-3.6228206</v>
      </c>
      <c r="E168">
        <v>-1.26</v>
      </c>
      <c r="F168">
        <v>-2.0980486</v>
      </c>
      <c r="G168">
        <v>-1.24</v>
      </c>
      <c r="H168">
        <v>-0.07855819999999999</v>
      </c>
      <c r="I168">
        <v>-1.23</v>
      </c>
      <c r="J168">
        <v>2.5835124</v>
      </c>
      <c r="K168">
        <v>-1.21</v>
      </c>
      <c r="L168">
        <v>2.3931794</v>
      </c>
      <c r="M168">
        <v>-1.19</v>
      </c>
      <c r="N168">
        <v>4.373832999999999</v>
      </c>
      <c r="O168">
        <v>-1.17</v>
      </c>
      <c r="P168">
        <v>7.269461000000002</v>
      </c>
      <c r="Q168">
        <v>-1.15</v>
      </c>
      <c r="R168">
        <v>5.7748802</v>
      </c>
      <c r="S168">
        <v>-1.13</v>
      </c>
      <c r="T168">
        <v>7.354868999999999</v>
      </c>
    </row>
    <row r="169" spans="1:20">
      <c r="C169">
        <v>-1.27</v>
      </c>
      <c r="D169">
        <v>-4.2814014</v>
      </c>
      <c r="E169">
        <v>-1.25</v>
      </c>
      <c r="F169">
        <v>-1.0217682</v>
      </c>
      <c r="G169">
        <v>-1.23</v>
      </c>
      <c r="H169">
        <v>-0.2023082</v>
      </c>
      <c r="I169">
        <v>-1.22</v>
      </c>
      <c r="J169">
        <v>2.9157782</v>
      </c>
      <c r="K169">
        <v>-1.2</v>
      </c>
      <c r="L169">
        <v>3.8089534</v>
      </c>
      <c r="M169">
        <v>-1.18</v>
      </c>
      <c r="N169">
        <v>4.366558599999999</v>
      </c>
      <c r="O169">
        <v>-1.16</v>
      </c>
      <c r="P169">
        <v>6.5306246</v>
      </c>
      <c r="Q169">
        <v>-1.14</v>
      </c>
      <c r="R169">
        <v>8.0477796</v>
      </c>
      <c r="S169">
        <v>-1.12</v>
      </c>
      <c r="T169">
        <v>6.821454</v>
      </c>
    </row>
    <row r="170" spans="1:20">
      <c r="C170">
        <v>-1.26</v>
      </c>
      <c r="D170">
        <v>-3.7803806</v>
      </c>
      <c r="E170">
        <v>-1.24</v>
      </c>
      <c r="F170">
        <v>-0.6630294</v>
      </c>
      <c r="G170">
        <v>-1.22</v>
      </c>
      <c r="H170">
        <v>3.31541</v>
      </c>
      <c r="I170">
        <v>-1.21</v>
      </c>
      <c r="J170">
        <v>2.4478752</v>
      </c>
      <c r="K170">
        <v>-1.19</v>
      </c>
      <c r="L170">
        <v>4.7444654</v>
      </c>
      <c r="M170">
        <v>-1.17</v>
      </c>
      <c r="N170">
        <v>4.8258382</v>
      </c>
      <c r="O170">
        <v>-1.15</v>
      </c>
      <c r="P170">
        <v>6.016480199999999</v>
      </c>
      <c r="Q170">
        <v>-1.13</v>
      </c>
      <c r="R170">
        <v>8.1239668</v>
      </c>
      <c r="S170">
        <v>-1.11</v>
      </c>
      <c r="T170">
        <v>8.0184292</v>
      </c>
    </row>
    <row r="171" spans="1:20">
      <c r="C171">
        <v>-1.25</v>
      </c>
      <c r="D171">
        <v>-3.5222768</v>
      </c>
      <c r="E171">
        <v>-1.23</v>
      </c>
      <c r="F171">
        <v>-1.5530908</v>
      </c>
      <c r="G171">
        <v>-1.21</v>
      </c>
      <c r="H171">
        <v>2.7878982</v>
      </c>
      <c r="I171">
        <v>-1.2</v>
      </c>
      <c r="J171">
        <v>2.4264138</v>
      </c>
      <c r="K171">
        <v>-1.18</v>
      </c>
      <c r="L171">
        <v>5.626007400000001</v>
      </c>
      <c r="M171">
        <v>-1.16</v>
      </c>
      <c r="N171">
        <v>7.321969</v>
      </c>
      <c r="O171">
        <v>-1.14</v>
      </c>
      <c r="P171">
        <v>6.072373600000001</v>
      </c>
      <c r="Q171">
        <v>-1.12</v>
      </c>
      <c r="R171">
        <v>7.7027946</v>
      </c>
      <c r="S171">
        <v>-1.1</v>
      </c>
      <c r="T171">
        <v>10.1813436</v>
      </c>
    </row>
    <row r="172" spans="1:20">
      <c r="C172">
        <v>-1.24</v>
      </c>
      <c r="D172">
        <v>-1.0689396</v>
      </c>
      <c r="E172">
        <v>-1.22</v>
      </c>
      <c r="F172">
        <v>-0.3746966</v>
      </c>
      <c r="G172">
        <v>-1.2</v>
      </c>
      <c r="H172">
        <v>2.1202574</v>
      </c>
      <c r="I172">
        <v>-1.19</v>
      </c>
      <c r="J172">
        <v>4.331303</v>
      </c>
      <c r="K172">
        <v>-1.17</v>
      </c>
      <c r="L172">
        <v>3.198916</v>
      </c>
      <c r="M172">
        <v>-1.15</v>
      </c>
      <c r="N172">
        <v>6.584301999999999</v>
      </c>
      <c r="O172">
        <v>-1.13</v>
      </c>
      <c r="P172">
        <v>8.170555999999999</v>
      </c>
      <c r="Q172">
        <v>-1.11</v>
      </c>
      <c r="R172">
        <v>6.8353094</v>
      </c>
      <c r="S172">
        <v>-1.09</v>
      </c>
      <c r="T172">
        <v>9.085497200000001</v>
      </c>
    </row>
    <row r="173" spans="1:20">
      <c r="C173">
        <v>-1.23</v>
      </c>
      <c r="D173">
        <v>-2.2335072</v>
      </c>
      <c r="E173">
        <v>-1.21</v>
      </c>
      <c r="F173">
        <v>2.8572846</v>
      </c>
      <c r="G173">
        <v>-1.19</v>
      </c>
      <c r="H173">
        <v>1.6999432</v>
      </c>
      <c r="I173">
        <v>-1.18</v>
      </c>
      <c r="J173">
        <v>4.376936600000001</v>
      </c>
      <c r="K173">
        <v>-1.16</v>
      </c>
      <c r="L173">
        <v>5.283735200000001</v>
      </c>
      <c r="M173">
        <v>-1.14</v>
      </c>
      <c r="N173">
        <v>5.567339599999999</v>
      </c>
      <c r="O173">
        <v>-1.12</v>
      </c>
      <c r="P173">
        <v>8.038093399999999</v>
      </c>
      <c r="Q173">
        <v>-1.1</v>
      </c>
      <c r="R173">
        <v>8.622172600000001</v>
      </c>
      <c r="S173">
        <v>-1.08</v>
      </c>
      <c r="T173">
        <v>8.570475800000001</v>
      </c>
    </row>
    <row r="174" spans="1:20">
      <c r="C174">
        <v>-1.22</v>
      </c>
      <c r="D174">
        <v>-2.1533016</v>
      </c>
      <c r="E174">
        <v>-1.2</v>
      </c>
      <c r="F174">
        <v>1.8176632</v>
      </c>
      <c r="G174">
        <v>-1.18</v>
      </c>
      <c r="H174">
        <v>4.51316</v>
      </c>
      <c r="I174">
        <v>-1.17</v>
      </c>
      <c r="J174">
        <v>4.1806548</v>
      </c>
      <c r="K174">
        <v>-1.15</v>
      </c>
      <c r="L174">
        <v>8.002107200000001</v>
      </c>
      <c r="M174">
        <v>-1.13</v>
      </c>
      <c r="N174">
        <v>6.409772000000001</v>
      </c>
      <c r="O174">
        <v>-1.11</v>
      </c>
      <c r="P174">
        <v>7.359820999999999</v>
      </c>
      <c r="Q174">
        <v>-1.09</v>
      </c>
      <c r="R174">
        <v>9.708352</v>
      </c>
      <c r="S174">
        <v>-1.07</v>
      </c>
      <c r="T174">
        <v>8.864389800000001</v>
      </c>
    </row>
    <row r="175" spans="1:20">
      <c r="C175">
        <v>-1.21</v>
      </c>
      <c r="D175">
        <v>-0.3173575999999999</v>
      </c>
      <c r="E175">
        <v>-1.19</v>
      </c>
      <c r="F175">
        <v>1.8258822</v>
      </c>
      <c r="G175">
        <v>-1.17</v>
      </c>
      <c r="H175">
        <v>4.2250738</v>
      </c>
      <c r="I175">
        <v>-1.16</v>
      </c>
      <c r="J175">
        <v>2.6324762</v>
      </c>
      <c r="K175">
        <v>-1.14</v>
      </c>
      <c r="L175">
        <v>6.3998258</v>
      </c>
      <c r="M175">
        <v>-1.12</v>
      </c>
      <c r="N175">
        <v>8.099056600000001</v>
      </c>
      <c r="O175">
        <v>-1.1</v>
      </c>
      <c r="P175">
        <v>6.9175416</v>
      </c>
      <c r="Q175">
        <v>-1.08</v>
      </c>
      <c r="R175">
        <v>8.990463200000001</v>
      </c>
      <c r="S175">
        <v>-1.06</v>
      </c>
      <c r="T175">
        <v>10.0056196</v>
      </c>
    </row>
    <row r="176" spans="1:20">
      <c r="C176">
        <v>-1.2</v>
      </c>
      <c r="D176">
        <v>2.532338</v>
      </c>
      <c r="E176">
        <v>-1.18</v>
      </c>
      <c r="F176">
        <v>2.266477</v>
      </c>
      <c r="G176">
        <v>-1.16</v>
      </c>
      <c r="H176">
        <v>2.9758914</v>
      </c>
      <c r="I176">
        <v>-1.15</v>
      </c>
      <c r="J176">
        <v>5.9653068</v>
      </c>
      <c r="K176">
        <v>-1.13</v>
      </c>
      <c r="L176">
        <v>6.0588506</v>
      </c>
      <c r="M176">
        <v>-1.11</v>
      </c>
      <c r="N176">
        <v>8.625947</v>
      </c>
      <c r="O176">
        <v>-1.09</v>
      </c>
      <c r="P176">
        <v>9.113043399999999</v>
      </c>
      <c r="Q176">
        <v>-1.07</v>
      </c>
      <c r="R176">
        <v>7.6424558</v>
      </c>
      <c r="S176">
        <v>-1.05</v>
      </c>
      <c r="T176">
        <v>9.6614652</v>
      </c>
    </row>
    <row r="177" spans="3:20">
      <c r="C177">
        <v>-1.19</v>
      </c>
      <c r="D177">
        <v>0.6517068</v>
      </c>
      <c r="E177">
        <v>-1.17</v>
      </c>
      <c r="F177">
        <v>3.6838672</v>
      </c>
      <c r="G177">
        <v>-1.15</v>
      </c>
      <c r="H177">
        <v>3.888431</v>
      </c>
      <c r="I177">
        <v>-1.14</v>
      </c>
      <c r="J177">
        <v>6.7715638</v>
      </c>
      <c r="K177">
        <v>-1.12</v>
      </c>
      <c r="L177">
        <v>5.7866498</v>
      </c>
      <c r="M177">
        <v>-1.1</v>
      </c>
      <c r="N177">
        <v>6.765145</v>
      </c>
      <c r="O177">
        <v>-1.08</v>
      </c>
      <c r="P177">
        <v>9.268660199999999</v>
      </c>
      <c r="Q177">
        <v>-1.06</v>
      </c>
      <c r="R177">
        <v>9.084090399999999</v>
      </c>
      <c r="S177">
        <v>-1.04</v>
      </c>
      <c r="T177">
        <v>9.2368328</v>
      </c>
    </row>
    <row r="178" spans="3:20">
      <c r="C178">
        <v>-1.18</v>
      </c>
      <c r="D178">
        <v>0.4438383999999999</v>
      </c>
      <c r="E178">
        <v>-1.16</v>
      </c>
      <c r="F178">
        <v>3.1113166</v>
      </c>
      <c r="G178">
        <v>-1.14</v>
      </c>
      <c r="H178">
        <v>5.9800392</v>
      </c>
      <c r="I178">
        <v>-1.13</v>
      </c>
      <c r="J178">
        <v>6.2394472</v>
      </c>
      <c r="K178">
        <v>-1.11</v>
      </c>
      <c r="L178">
        <v>8.3922402</v>
      </c>
      <c r="M178">
        <v>-1.09</v>
      </c>
      <c r="N178">
        <v>7.5029582</v>
      </c>
      <c r="O178">
        <v>-1.07</v>
      </c>
      <c r="P178">
        <v>8.0215762</v>
      </c>
      <c r="Q178">
        <v>-1.05</v>
      </c>
      <c r="R178">
        <v>9.580992800000001</v>
      </c>
      <c r="S178">
        <v>-1.03</v>
      </c>
      <c r="T178">
        <v>9.2510382</v>
      </c>
    </row>
    <row r="179" spans="3:20">
      <c r="C179">
        <v>-1.17</v>
      </c>
      <c r="D179">
        <v>0.375037</v>
      </c>
      <c r="E179">
        <v>-1.15</v>
      </c>
      <c r="F179">
        <v>3.1020186</v>
      </c>
      <c r="G179">
        <v>-1.13</v>
      </c>
      <c r="H179">
        <v>6.1177212</v>
      </c>
      <c r="I179">
        <v>-1.12</v>
      </c>
      <c r="J179">
        <v>5.8924306</v>
      </c>
      <c r="K179">
        <v>-1.1</v>
      </c>
      <c r="L179">
        <v>7.5160788</v>
      </c>
      <c r="M179">
        <v>-1.08</v>
      </c>
      <c r="N179">
        <v>9.0103282</v>
      </c>
      <c r="O179">
        <v>-1.06</v>
      </c>
      <c r="P179">
        <v>8.184834800000001</v>
      </c>
      <c r="Q179">
        <v>-1.04</v>
      </c>
      <c r="R179">
        <v>9.836672199999999</v>
      </c>
      <c r="S179">
        <v>-1.02</v>
      </c>
      <c r="T179">
        <v>10.893102</v>
      </c>
    </row>
    <row r="180" spans="3:20">
      <c r="C180">
        <v>-1.16</v>
      </c>
      <c r="D180">
        <v>3.9365268</v>
      </c>
      <c r="E180">
        <v>-1.14</v>
      </c>
      <c r="F180">
        <v>2.8639136</v>
      </c>
      <c r="G180">
        <v>-1.12</v>
      </c>
      <c r="H180">
        <v>5.2417606</v>
      </c>
      <c r="I180">
        <v>-1.11</v>
      </c>
      <c r="J180">
        <v>7.0109572</v>
      </c>
      <c r="K180">
        <v>-1.09</v>
      </c>
      <c r="L180">
        <v>7.1780124</v>
      </c>
      <c r="M180">
        <v>-1.07</v>
      </c>
      <c r="N180">
        <v>9.605778000000001</v>
      </c>
      <c r="O180">
        <v>-1.05</v>
      </c>
      <c r="P180">
        <v>8.8003456</v>
      </c>
      <c r="Q180">
        <v>-1.03</v>
      </c>
      <c r="R180">
        <v>8.994610400000001</v>
      </c>
      <c r="S180">
        <v>-1.01</v>
      </c>
      <c r="T180">
        <v>10.976858</v>
      </c>
    </row>
    <row r="181" spans="3:20">
      <c r="C181">
        <v>-1.15</v>
      </c>
      <c r="D181">
        <v>2.4623142</v>
      </c>
      <c r="E181">
        <v>-1.13</v>
      </c>
      <c r="F181">
        <v>6.181192</v>
      </c>
      <c r="G181">
        <v>-1.11</v>
      </c>
      <c r="H181">
        <v>4.6617498</v>
      </c>
      <c r="I181">
        <v>-1.1</v>
      </c>
      <c r="J181">
        <v>8.1432992</v>
      </c>
      <c r="K181">
        <v>-1.08</v>
      </c>
      <c r="L181">
        <v>6.7474642</v>
      </c>
      <c r="M181">
        <v>-1.06</v>
      </c>
      <c r="N181">
        <v>8.168758800000001</v>
      </c>
      <c r="O181">
        <v>-1.04</v>
      </c>
      <c r="P181">
        <v>11.0152344</v>
      </c>
      <c r="Q181">
        <v>-1.02</v>
      </c>
      <c r="R181">
        <v>9.2680408</v>
      </c>
      <c r="S181">
        <v>-1</v>
      </c>
      <c r="T181">
        <v>8.6545912</v>
      </c>
    </row>
    <row r="182" spans="3:20">
      <c r="C182">
        <v>-1.14</v>
      </c>
      <c r="D182">
        <v>2.230405</v>
      </c>
      <c r="E182">
        <v>-1.12</v>
      </c>
      <c r="F182">
        <v>5.298401199999999</v>
      </c>
      <c r="G182">
        <v>-1.1</v>
      </c>
      <c r="H182">
        <v>6.745144999999999</v>
      </c>
      <c r="I182">
        <v>-1.09</v>
      </c>
      <c r="J182">
        <v>7.718709</v>
      </c>
      <c r="K182">
        <v>-1.07</v>
      </c>
      <c r="L182">
        <v>8.930633199999999</v>
      </c>
      <c r="M182">
        <v>-1.05</v>
      </c>
      <c r="N182">
        <v>7.2691092</v>
      </c>
      <c r="O182">
        <v>-1.03</v>
      </c>
      <c r="P182">
        <v>8.998222999999999</v>
      </c>
      <c r="Q182">
        <v>-1.01</v>
      </c>
      <c r="R182">
        <v>11.460594</v>
      </c>
      <c r="S182">
        <v>-0.99</v>
      </c>
      <c r="T182">
        <v>8.759186</v>
      </c>
    </row>
    <row r="183" spans="3:20">
      <c r="C183">
        <v>-1.13</v>
      </c>
      <c r="D183">
        <v>2.3139686</v>
      </c>
      <c r="E183">
        <v>-1.11</v>
      </c>
      <c r="F183">
        <v>5.0529634</v>
      </c>
      <c r="G183">
        <v>-1.09</v>
      </c>
      <c r="H183">
        <v>7.3586926</v>
      </c>
      <c r="I183">
        <v>-1.08</v>
      </c>
      <c r="J183">
        <v>5.745553599999999</v>
      </c>
      <c r="K183">
        <v>-1.06</v>
      </c>
      <c r="L183">
        <v>8.880711399999999</v>
      </c>
      <c r="M183">
        <v>-1.04</v>
      </c>
      <c r="N183">
        <v>9.510614800000001</v>
      </c>
      <c r="O183">
        <v>-1.02</v>
      </c>
      <c r="P183">
        <v>8.731028</v>
      </c>
      <c r="Q183">
        <v>-1</v>
      </c>
      <c r="R183">
        <v>9.808228</v>
      </c>
      <c r="S183">
        <v>-0.98</v>
      </c>
      <c r="T183">
        <v>10.6018408</v>
      </c>
    </row>
    <row r="184" spans="3:20">
      <c r="C184">
        <v>-1.12</v>
      </c>
      <c r="D184">
        <v>5.2565426</v>
      </c>
      <c r="E184">
        <v>-1.1</v>
      </c>
      <c r="F184">
        <v>4.7952422</v>
      </c>
      <c r="G184">
        <v>-1.08</v>
      </c>
      <c r="H184">
        <v>6.92008725</v>
      </c>
      <c r="I184">
        <v>-1.07</v>
      </c>
      <c r="J184">
        <v>7.3392448</v>
      </c>
      <c r="K184">
        <v>-1.05</v>
      </c>
      <c r="L184">
        <v>8.1066012</v>
      </c>
      <c r="M184">
        <v>-1.03</v>
      </c>
      <c r="N184">
        <v>9.342427000000001</v>
      </c>
      <c r="O184">
        <v>-1.01</v>
      </c>
      <c r="P184">
        <v>9.809643400000001</v>
      </c>
      <c r="Q184">
        <v>-0.99</v>
      </c>
      <c r="R184">
        <v>9.105903000000001</v>
      </c>
      <c r="S184">
        <v>-0.97</v>
      </c>
      <c r="T184">
        <v>10.154979</v>
      </c>
    </row>
    <row r="185" spans="3:20">
      <c r="C185">
        <v>-1.11</v>
      </c>
      <c r="D185">
        <v>5.282354</v>
      </c>
      <c r="I185">
        <v>-1.06</v>
      </c>
      <c r="J185">
        <v>9.008523333333333</v>
      </c>
      <c r="K185">
        <v>-1.04</v>
      </c>
      <c r="L185">
        <v>7.597316333333333</v>
      </c>
      <c r="M185">
        <v>-1.02</v>
      </c>
      <c r="N185">
        <v>9.3605205</v>
      </c>
      <c r="O185">
        <v>-1</v>
      </c>
      <c r="P185">
        <v>10.87694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2026-03-06T17:55:53Z</dcterms:created>
  <dcterms:modified xsi:type="dcterms:W3CDTF">2026-03-06T17:55:53Z</dcterms:modified>
</cp:coreProperties>
</file>