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<sst xmlns="http://schemas.openxmlformats.org/spreadsheetml/2006/main" count="30" uniqueCount="12">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</sst>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43.88116171717172</c:v>
                </c:pt>
                <c:pt idx="1">
                  <c:v>-124.44061</c:v>
                </c:pt>
                <c:pt idx="2">
                  <c:v>-66.865928</c:v>
                </c:pt>
                <c:pt idx="3">
                  <c:v>-32.90412</c:v>
                </c:pt>
                <c:pt idx="4">
                  <c:v>-22.67683</c:v>
                </c:pt>
                <c:pt idx="5">
                  <c:v>-15.98882</c:v>
                </c:pt>
                <c:pt idx="6">
                  <c:v>-10.827637</c:v>
                </c:pt>
                <c:pt idx="7">
                  <c:v>-7.0516644</c:v>
                </c:pt>
                <c:pt idx="8">
                  <c:v>-4.290001800000001</c:v>
                </c:pt>
                <c:pt idx="9">
                  <c:v>-2.8624186</c:v>
                </c:pt>
                <c:pt idx="10">
                  <c:v>-0.7084044</c:v>
                </c:pt>
                <c:pt idx="11">
                  <c:v>3.8347012</c:v>
                </c:pt>
                <c:pt idx="12">
                  <c:v>4.395289</c:v>
                </c:pt>
                <c:pt idx="13">
                  <c:v>5.112132799999999</c:v>
                </c:pt>
                <c:pt idx="14">
                  <c:v>6.230500999999999</c:v>
                </c:pt>
                <c:pt idx="15">
                  <c:v>9.811683200000001</c:v>
                </c:pt>
                <c:pt idx="16">
                  <c:v>10.0191286</c:v>
                </c:pt>
                <c:pt idx="17">
                  <c:v>10.5936214</c:v>
                </c:pt>
                <c:pt idx="18">
                  <c:v>11.799838</c:v>
                </c:pt>
                <c:pt idx="19">
                  <c:v>15.4562</c:v>
                </c:pt>
                <c:pt idx="20">
                  <c:v>17.234872</c:v>
                </c:pt>
                <c:pt idx="21">
                  <c:v>19.143986</c:v>
                </c:pt>
                <c:pt idx="22">
                  <c:v>21.442</c:v>
                </c:pt>
                <c:pt idx="23">
                  <c:v>25.664746</c:v>
                </c:pt>
                <c:pt idx="24">
                  <c:v>28.092044</c:v>
                </c:pt>
                <c:pt idx="25">
                  <c:v>27.383996</c:v>
                </c:pt>
                <c:pt idx="26">
                  <c:v>25.351498</c:v>
                </c:pt>
                <c:pt idx="27">
                  <c:v>24.798756</c:v>
                </c:pt>
                <c:pt idx="28">
                  <c:v>24.840726</c:v>
                </c:pt>
                <c:pt idx="29">
                  <c:v>23.278838</c:v>
                </c:pt>
                <c:pt idx="30">
                  <c:v>21.677402</c:v>
                </c:pt>
                <c:pt idx="31">
                  <c:v>21.640078</c:v>
                </c:pt>
                <c:pt idx="32">
                  <c:v>22.876736</c:v>
                </c:pt>
                <c:pt idx="33">
                  <c:v>22.445566</c:v>
                </c:pt>
                <c:pt idx="34">
                  <c:v>20.681446</c:v>
                </c:pt>
                <c:pt idx="35">
                  <c:v>21.519686</c:v>
                </c:pt>
                <c:pt idx="36">
                  <c:v>23.114478</c:v>
                </c:pt>
                <c:pt idx="37">
                  <c:v>22.270444</c:v>
                </c:pt>
                <c:pt idx="38">
                  <c:v>22.382632</c:v>
                </c:pt>
                <c:pt idx="39">
                  <c:v>21.312846</c:v>
                </c:pt>
                <c:pt idx="40">
                  <c:v>23.53745</c:v>
                </c:pt>
                <c:pt idx="41">
                  <c:v>24.163112</c:v>
                </c:pt>
                <c:pt idx="42">
                  <c:v>22.866702</c:v>
                </c:pt>
                <c:pt idx="43">
                  <c:v>22.741666</c:v>
                </c:pt>
                <c:pt idx="44">
                  <c:v>24.846504</c:v>
                </c:pt>
                <c:pt idx="45">
                  <c:v>25.28835</c:v>
                </c:pt>
                <c:pt idx="46">
                  <c:v>22.315516</c:v>
                </c:pt>
                <c:pt idx="47">
                  <c:v>16.884096</c:v>
                </c:pt>
                <c:pt idx="48">
                  <c:v>15.820778</c:v>
                </c:pt>
                <c:pt idx="49">
                  <c:v>12.715562</c:v>
                </c:pt>
                <c:pt idx="50">
                  <c:v>10.4363608</c:v>
                </c:pt>
                <c:pt idx="51">
                  <c:v>10.297969</c:v>
                </c:pt>
                <c:pt idx="52">
                  <c:v>10.6218562</c:v>
                </c:pt>
                <c:pt idx="53">
                  <c:v>9.522829999999999</c:v>
                </c:pt>
                <c:pt idx="54">
                  <c:v>7.7919784</c:v>
                </c:pt>
                <c:pt idx="55">
                  <c:v>7.461407599999999</c:v>
                </c:pt>
                <c:pt idx="56">
                  <c:v>7.756008199999999</c:v>
                </c:pt>
                <c:pt idx="57">
                  <c:v>7.756696</c:v>
                </c:pt>
                <c:pt idx="58">
                  <c:v>5.164184799999999</c:v>
                </c:pt>
                <c:pt idx="59">
                  <c:v>5.1896194</c:v>
                </c:pt>
                <c:pt idx="60">
                  <c:v>6.4717176</c:v>
                </c:pt>
                <c:pt idx="61">
                  <c:v>6.1725108</c:v>
                </c:pt>
                <c:pt idx="62">
                  <c:v>4.0996758</c:v>
                </c:pt>
                <c:pt idx="63">
                  <c:v>3.7775304</c:v>
                </c:pt>
                <c:pt idx="64">
                  <c:v>5.089766</c:v>
                </c:pt>
                <c:pt idx="65">
                  <c:v>5.0691574</c:v>
                </c:pt>
                <c:pt idx="66">
                  <c:v>2.6370448</c:v>
                </c:pt>
                <c:pt idx="67">
                  <c:v>1.7211302</c:v>
                </c:pt>
                <c:pt idx="68">
                  <c:v>3.2350854</c:v>
                </c:pt>
                <c:pt idx="69">
                  <c:v>2.9880932</c:v>
                </c:pt>
                <c:pt idx="70">
                  <c:v>1.6774196</c:v>
                </c:pt>
                <c:pt idx="71">
                  <c:v>1.453663</c:v>
                </c:pt>
                <c:pt idx="72">
                  <c:v>1.0482908</c:v>
                </c:pt>
                <c:pt idx="73">
                  <c:v>1.1340142</c:v>
                </c:pt>
                <c:pt idx="74">
                  <c:v>-1.0417068</c:v>
                </c:pt>
                <c:pt idx="75">
                  <c:v>-5.453101800000001</c:v>
                </c:pt>
                <c:pt idx="76">
                  <c:v>-7.081843000000001</c:v>
                </c:pt>
                <c:pt idx="77">
                  <c:v>-8.879199</c:v>
                </c:pt>
                <c:pt idx="78">
                  <c:v>-11.8115116</c:v>
                </c:pt>
                <c:pt idx="79">
                  <c:v>-17.757598</c:v>
                </c:pt>
                <c:pt idx="80">
                  <c:v>-19.530508</c:v>
                </c:pt>
                <c:pt idx="81">
                  <c:v>-18.11203</c:v>
                </c:pt>
                <c:pt idx="82">
                  <c:v>-17.57885</c:v>
                </c:pt>
                <c:pt idx="83">
                  <c:v>-18.617664</c:v>
                </c:pt>
                <c:pt idx="84">
                  <c:v>-16.756574</c:v>
                </c:pt>
                <c:pt idx="85">
                  <c:v>-14.510268</c:v>
                </c:pt>
                <c:pt idx="86">
                  <c:v>-12.766676</c:v>
                </c:pt>
                <c:pt idx="87">
                  <c:v>-13.866826</c:v>
                </c:pt>
                <c:pt idx="88">
                  <c:v>-12.878132</c:v>
                </c:pt>
                <c:pt idx="89">
                  <c:v>-11.534366</c:v>
                </c:pt>
                <c:pt idx="90">
                  <c:v>-9.86065</c:v>
                </c:pt>
                <c:pt idx="91">
                  <c:v>-11.0699238</c:v>
                </c:pt>
                <c:pt idx="92">
                  <c:v>-11.549466</c:v>
                </c:pt>
                <c:pt idx="93">
                  <c:v>-10.1571222</c:v>
                </c:pt>
                <c:pt idx="94">
                  <c:v>-9.367325600000001</c:v>
                </c:pt>
                <c:pt idx="95">
                  <c:v>-10.0626582</c:v>
                </c:pt>
                <c:pt idx="96">
                  <c:v>-7.441657999999999</c:v>
                </c:pt>
                <c:pt idx="97">
                  <c:v>-9.326744400000001</c:v>
                </c:pt>
                <c:pt idx="98">
                  <c:v>-8.275045800000001</c:v>
                </c:pt>
                <c:pt idx="99">
                  <c:v>-8.621098</c:v>
                </c:pt>
                <c:pt idx="100">
                  <c:v>-10.844258</c:v>
                </c:pt>
                <c:pt idx="101">
                  <c:v>-9.655929</c:v>
                </c:pt>
                <c:pt idx="102">
                  <c:v>-8.7322782</c:v>
                </c:pt>
                <c:pt idx="103">
                  <c:v>-8.548438999999998</c:v>
                </c:pt>
                <c:pt idx="104">
                  <c:v>-10.6170848</c:v>
                </c:pt>
                <c:pt idx="105">
                  <c:v>-9.533716399999999</c:v>
                </c:pt>
                <c:pt idx="106">
                  <c:v>-9.022949000000001</c:v>
                </c:pt>
                <c:pt idx="107">
                  <c:v>-8.1118448</c:v>
                </c:pt>
                <c:pt idx="108">
                  <c:v>-10.755828</c:v>
                </c:pt>
                <c:pt idx="109">
                  <c:v>-11.128332</c:v>
                </c:pt>
                <c:pt idx="110">
                  <c:v>-9.8093304</c:v>
                </c:pt>
                <c:pt idx="111">
                  <c:v>-8.9075062</c:v>
                </c:pt>
                <c:pt idx="112">
                  <c:v>-10.882988</c:v>
                </c:pt>
                <c:pt idx="113">
                  <c:v>-11.286194</c:v>
                </c:pt>
                <c:pt idx="114">
                  <c:v>-10.0804524</c:v>
                </c:pt>
                <c:pt idx="115">
                  <c:v>-9.677108</c:v>
                </c:pt>
                <c:pt idx="116">
                  <c:v>-11.0999338</c:v>
                </c:pt>
                <c:pt idx="117">
                  <c:v>-12.682014</c:v>
                </c:pt>
                <c:pt idx="118">
                  <c:v>-12.356932</c:v>
                </c:pt>
                <c:pt idx="119">
                  <c:v>-11.0390666</c:v>
                </c:pt>
                <c:pt idx="120">
                  <c:v>-12.450672</c:v>
                </c:pt>
                <c:pt idx="121">
                  <c:v>-12.5313702</c:v>
                </c:pt>
                <c:pt idx="122">
                  <c:v>-13.216278</c:v>
                </c:pt>
                <c:pt idx="123">
                  <c:v>-12.357316</c:v>
                </c:pt>
                <c:pt idx="124">
                  <c:v>-12.980918</c:v>
                </c:pt>
                <c:pt idx="125">
                  <c:v>-16.245818</c:v>
                </c:pt>
                <c:pt idx="126">
                  <c:v>-15.854966</c:v>
                </c:pt>
                <c:pt idx="127">
                  <c:v>-15.311994</c:v>
                </c:pt>
                <c:pt idx="128">
                  <c:v>-14.579724</c:v>
                </c:pt>
                <c:pt idx="129">
                  <c:v>-16.97519</c:v>
                </c:pt>
                <c:pt idx="130">
                  <c:v>-17.995168</c:v>
                </c:pt>
                <c:pt idx="131">
                  <c:v>-17.799464</c:v>
                </c:pt>
                <c:pt idx="132">
                  <c:v>-17.203336</c:v>
                </c:pt>
                <c:pt idx="133">
                  <c:v>-20.665324</c:v>
                </c:pt>
                <c:pt idx="134">
                  <c:v>-22.021298</c:v>
                </c:pt>
                <c:pt idx="135">
                  <c:v>-21.483766</c:v>
                </c:pt>
                <c:pt idx="136">
                  <c:v>-18.933342</c:v>
                </c:pt>
                <c:pt idx="137">
                  <c:v>-12.643468</c:v>
                </c:pt>
                <c:pt idx="138">
                  <c:v>-9.989905799999999</c:v>
                </c:pt>
                <c:pt idx="139">
                  <c:v>-7.3525846</c:v>
                </c:pt>
                <c:pt idx="140">
                  <c:v>-3.2600882</c:v>
                </c:pt>
                <c:pt idx="141">
                  <c:v>-3.6094818</c:v>
                </c:pt>
                <c:pt idx="142">
                  <c:v>-3.4943476</c:v>
                </c:pt>
                <c:pt idx="143">
                  <c:v>-1.6229476</c:v>
                </c:pt>
                <c:pt idx="144">
                  <c:v>1.3498276</c:v>
                </c:pt>
                <c:pt idx="145">
                  <c:v>1.3392416</c:v>
                </c:pt>
                <c:pt idx="146">
                  <c:v>0.8622023999999999</c:v>
                </c:pt>
                <c:pt idx="147">
                  <c:v>-0.2197956</c:v>
                </c:pt>
                <c:pt idx="148">
                  <c:v>4.2502268</c:v>
                </c:pt>
                <c:pt idx="149">
                  <c:v>4.6895582</c:v>
                </c:pt>
                <c:pt idx="150">
                  <c:v>3.332422</c:v>
                </c:pt>
                <c:pt idx="151">
                  <c:v>2.8131124</c:v>
                </c:pt>
                <c:pt idx="152">
                  <c:v>5.5566218</c:v>
                </c:pt>
                <c:pt idx="153">
                  <c:v>5.9325168</c:v>
                </c:pt>
                <c:pt idx="154">
                  <c:v>4.6499616</c:v>
                </c:pt>
                <c:pt idx="155">
                  <c:v>4.532877</c:v>
                </c:pt>
                <c:pt idx="156">
                  <c:v>6.3937192</c:v>
                </c:pt>
                <c:pt idx="157">
                  <c:v>7.0451324</c:v>
                </c:pt>
                <c:pt idx="158">
                  <c:v>5.9840742</c:v>
                </c:pt>
                <c:pt idx="159">
                  <c:v>5.6610284</c:v>
                </c:pt>
                <c:pt idx="160">
                  <c:v>6.481307599999999</c:v>
                </c:pt>
                <c:pt idx="161">
                  <c:v>9.004183399999999</c:v>
                </c:pt>
                <c:pt idx="162">
                  <c:v>7.338363800000001</c:v>
                </c:pt>
                <c:pt idx="163">
                  <c:v>7.146646499999999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7.034215666666667</c:v>
                </c:pt>
                <c:pt idx="1">
                  <c:v>8.004837800000001</c:v>
                </c:pt>
                <c:pt idx="2">
                  <c:v>9.974388600000001</c:v>
                </c:pt>
                <c:pt idx="3">
                  <c:v>8.973460599999999</c:v>
                </c:pt>
                <c:pt idx="4">
                  <c:v>8.2509514</c:v>
                </c:pt>
                <c:pt idx="5">
                  <c:v>7.8103364</c:v>
                </c:pt>
                <c:pt idx="6">
                  <c:v>10.0741568</c:v>
                </c:pt>
                <c:pt idx="7">
                  <c:v>9.8323666</c:v>
                </c:pt>
                <c:pt idx="8">
                  <c:v>9.012701</c:v>
                </c:pt>
                <c:pt idx="9">
                  <c:v>8.507100599999999</c:v>
                </c:pt>
                <c:pt idx="10">
                  <c:v>10.91014</c:v>
                </c:pt>
                <c:pt idx="11">
                  <c:v>10.648412</c:v>
                </c:pt>
                <c:pt idx="12">
                  <c:v>9.544818599999999</c:v>
                </c:pt>
                <c:pt idx="13">
                  <c:v>8.1464812</c:v>
                </c:pt>
                <c:pt idx="14">
                  <c:v>10.3154276</c:v>
                </c:pt>
                <c:pt idx="15">
                  <c:v>10.7753274</c:v>
                </c:pt>
                <c:pt idx="16">
                  <c:v>10.2488032</c:v>
                </c:pt>
                <c:pt idx="17">
                  <c:v>9.808310000000001</c:v>
                </c:pt>
                <c:pt idx="18">
                  <c:v>10.9580446</c:v>
                </c:pt>
                <c:pt idx="19">
                  <c:v>12.05041</c:v>
                </c:pt>
                <c:pt idx="20">
                  <c:v>11.15399</c:v>
                </c:pt>
                <c:pt idx="21">
                  <c:v>10.5159864</c:v>
                </c:pt>
                <c:pt idx="22">
                  <c:v>11.095952</c:v>
                </c:pt>
                <c:pt idx="23">
                  <c:v>12.79755</c:v>
                </c:pt>
                <c:pt idx="24">
                  <c:v>11.909958</c:v>
                </c:pt>
                <c:pt idx="25">
                  <c:v>11.57618</c:v>
                </c:pt>
                <c:pt idx="26">
                  <c:v>11.423212</c:v>
                </c:pt>
                <c:pt idx="27">
                  <c:v>13.817962</c:v>
                </c:pt>
                <c:pt idx="28">
                  <c:v>13.50205</c:v>
                </c:pt>
                <c:pt idx="29">
                  <c:v>13.260636</c:v>
                </c:pt>
                <c:pt idx="30">
                  <c:v>13.010312</c:v>
                </c:pt>
                <c:pt idx="31">
                  <c:v>15.209938</c:v>
                </c:pt>
                <c:pt idx="32">
                  <c:v>15.234692</c:v>
                </c:pt>
                <c:pt idx="33">
                  <c:v>15.767806</c:v>
                </c:pt>
                <c:pt idx="34">
                  <c:v>15.894164</c:v>
                </c:pt>
                <c:pt idx="35">
                  <c:v>20.554758</c:v>
                </c:pt>
                <c:pt idx="36">
                  <c:v>22.35227</c:v>
                </c:pt>
                <c:pt idx="37">
                  <c:v>24.27694</c:v>
                </c:pt>
                <c:pt idx="38">
                  <c:v>25.898248</c:v>
                </c:pt>
                <c:pt idx="39">
                  <c:v>30.865284</c:v>
                </c:pt>
                <c:pt idx="40">
                  <c:v>34.935052</c:v>
                </c:pt>
                <c:pt idx="41">
                  <c:v>37.457144</c:v>
                </c:pt>
                <c:pt idx="42">
                  <c:v>37.0641</c:v>
                </c:pt>
                <c:pt idx="43">
                  <c:v>36.583976</c:v>
                </c:pt>
                <c:pt idx="44">
                  <c:v>36.425412</c:v>
                </c:pt>
                <c:pt idx="45">
                  <c:v>33.851144</c:v>
                </c:pt>
                <c:pt idx="46">
                  <c:v>31.413652</c:v>
                </c:pt>
                <c:pt idx="47">
                  <c:v>30.176874</c:v>
                </c:pt>
                <c:pt idx="48">
                  <c:v>30.920212</c:v>
                </c:pt>
                <c:pt idx="49">
                  <c:v>29.661866</c:v>
                </c:pt>
                <c:pt idx="50">
                  <c:v>27.914302</c:v>
                </c:pt>
                <c:pt idx="51">
                  <c:v>27.509296</c:v>
                </c:pt>
                <c:pt idx="52">
                  <c:v>28.88654</c:v>
                </c:pt>
                <c:pt idx="53">
                  <c:v>28.49849</c:v>
                </c:pt>
                <c:pt idx="54">
                  <c:v>27.519514</c:v>
                </c:pt>
                <c:pt idx="55">
                  <c:v>26.784016</c:v>
                </c:pt>
                <c:pt idx="56">
                  <c:v>27.750728</c:v>
                </c:pt>
                <c:pt idx="57">
                  <c:v>27.844174</c:v>
                </c:pt>
                <c:pt idx="58">
                  <c:v>27.34561</c:v>
                </c:pt>
                <c:pt idx="59">
                  <c:v>26.959366</c:v>
                </c:pt>
                <c:pt idx="60">
                  <c:v>27.594956</c:v>
                </c:pt>
                <c:pt idx="61">
                  <c:v>29.10747</c:v>
                </c:pt>
                <c:pt idx="62">
                  <c:v>28.629156</c:v>
                </c:pt>
                <c:pt idx="63">
                  <c:v>26.643624</c:v>
                </c:pt>
                <c:pt idx="64">
                  <c:v>20.866296</c:v>
                </c:pt>
                <c:pt idx="65">
                  <c:v>18.08216</c:v>
                </c:pt>
                <c:pt idx="66">
                  <c:v>13.703918</c:v>
                </c:pt>
                <c:pt idx="67">
                  <c:v>14.05235</c:v>
                </c:pt>
                <c:pt idx="68">
                  <c:v>13.004054</c:v>
                </c:pt>
                <c:pt idx="69">
                  <c:v>12.661098</c:v>
                </c:pt>
                <c:pt idx="70">
                  <c:v>9.6478538</c:v>
                </c:pt>
                <c:pt idx="71">
                  <c:v>9.8107054</c:v>
                </c:pt>
                <c:pt idx="72">
                  <c:v>10.442661</c:v>
                </c:pt>
                <c:pt idx="73">
                  <c:v>9.3672188</c:v>
                </c:pt>
                <c:pt idx="74">
                  <c:v>6.81247</c:v>
                </c:pt>
                <c:pt idx="75">
                  <c:v>6.9055876</c:v>
                </c:pt>
                <c:pt idx="76">
                  <c:v>7.491572</c:v>
                </c:pt>
                <c:pt idx="77">
                  <c:v>7.556735000000001</c:v>
                </c:pt>
                <c:pt idx="78">
                  <c:v>5.2438626</c:v>
                </c:pt>
                <c:pt idx="79">
                  <c:v>5.4695526</c:v>
                </c:pt>
                <c:pt idx="80">
                  <c:v>5.987796</c:v>
                </c:pt>
                <c:pt idx="81">
                  <c:v>5.638875000000001</c:v>
                </c:pt>
                <c:pt idx="82">
                  <c:v>4.0065626</c:v>
                </c:pt>
                <c:pt idx="83">
                  <c:v>2.9258</c:v>
                </c:pt>
                <c:pt idx="84">
                  <c:v>3.2796896</c:v>
                </c:pt>
                <c:pt idx="85">
                  <c:v>4.2538518</c:v>
                </c:pt>
                <c:pt idx="86">
                  <c:v>3.7571872</c:v>
                </c:pt>
                <c:pt idx="87">
                  <c:v>1.2704766</c:v>
                </c:pt>
                <c:pt idx="88">
                  <c:v>2.607101</c:v>
                </c:pt>
                <c:pt idx="89">
                  <c:v>2.7700056</c:v>
                </c:pt>
                <c:pt idx="90">
                  <c:v>1.3685478</c:v>
                </c:pt>
                <c:pt idx="91">
                  <c:v>-2.732771</c:v>
                </c:pt>
                <c:pt idx="92">
                  <c:v>-3.8791476</c:v>
                </c:pt>
                <c:pt idx="93">
                  <c:v>-5.8568138</c:v>
                </c:pt>
                <c:pt idx="94">
                  <c:v>-8.9327422</c:v>
                </c:pt>
                <c:pt idx="95">
                  <c:v>-14.555816</c:v>
                </c:pt>
                <c:pt idx="96">
                  <c:v>-17.369868</c:v>
                </c:pt>
                <c:pt idx="97">
                  <c:v>-18.951922</c:v>
                </c:pt>
                <c:pt idx="98">
                  <c:v>-18.705618</c:v>
                </c:pt>
                <c:pt idx="99">
                  <c:v>-19.666322</c:v>
                </c:pt>
                <c:pt idx="100">
                  <c:v>-18.282156</c:v>
                </c:pt>
                <c:pt idx="101">
                  <c:v>-15.850634</c:v>
                </c:pt>
                <c:pt idx="102">
                  <c:v>-13.810972</c:v>
                </c:pt>
                <c:pt idx="103">
                  <c:v>-14.58202</c:v>
                </c:pt>
                <c:pt idx="104">
                  <c:v>-13.608644</c:v>
                </c:pt>
                <c:pt idx="105">
                  <c:v>-11.472144</c:v>
                </c:pt>
                <c:pt idx="106">
                  <c:v>-10.3671368</c:v>
                </c:pt>
                <c:pt idx="107">
                  <c:v>-11.2241408</c:v>
                </c:pt>
                <c:pt idx="108">
                  <c:v>-11.808358</c:v>
                </c:pt>
                <c:pt idx="109">
                  <c:v>-10.4115378</c:v>
                </c:pt>
                <c:pt idx="110">
                  <c:v>-9.0624822</c:v>
                </c:pt>
                <c:pt idx="111">
                  <c:v>-9.136463000000001</c:v>
                </c:pt>
                <c:pt idx="112">
                  <c:v>-10.8718126</c:v>
                </c:pt>
                <c:pt idx="113">
                  <c:v>-6.665954999999999</c:v>
                </c:pt>
                <c:pt idx="114">
                  <c:v>-8.3813096</c:v>
                </c:pt>
                <c:pt idx="115">
                  <c:v>-7.265053</c:v>
                </c:pt>
                <c:pt idx="116">
                  <c:v>-9.9552944</c:v>
                </c:pt>
                <c:pt idx="117">
                  <c:v>-9.148884799999999</c:v>
                </c:pt>
                <c:pt idx="118">
                  <c:v>-8.417475</c:v>
                </c:pt>
                <c:pt idx="119">
                  <c:v>-7.8201876</c:v>
                </c:pt>
                <c:pt idx="120">
                  <c:v>-9.467265000000001</c:v>
                </c:pt>
                <c:pt idx="121">
                  <c:v>-9.1433462</c:v>
                </c:pt>
                <c:pt idx="122">
                  <c:v>-8.2818764</c:v>
                </c:pt>
                <c:pt idx="123">
                  <c:v>-7.6852146</c:v>
                </c:pt>
                <c:pt idx="124">
                  <c:v>-9.7136494</c:v>
                </c:pt>
                <c:pt idx="125">
                  <c:v>-10.3690572</c:v>
                </c:pt>
                <c:pt idx="126">
                  <c:v>-9.0835738</c:v>
                </c:pt>
                <c:pt idx="127">
                  <c:v>-7.9735578</c:v>
                </c:pt>
                <c:pt idx="128">
                  <c:v>-9.089769</c:v>
                </c:pt>
                <c:pt idx="129">
                  <c:v>-10.4981814</c:v>
                </c:pt>
                <c:pt idx="130">
                  <c:v>-9.933057600000001</c:v>
                </c:pt>
                <c:pt idx="131">
                  <c:v>-9.361648600000001</c:v>
                </c:pt>
                <c:pt idx="132">
                  <c:v>-9.696970799999999</c:v>
                </c:pt>
                <c:pt idx="133">
                  <c:v>-12.065722</c:v>
                </c:pt>
                <c:pt idx="134">
                  <c:v>-10.7536574</c:v>
                </c:pt>
                <c:pt idx="135">
                  <c:v>-9.9288364</c:v>
                </c:pt>
                <c:pt idx="136">
                  <c:v>-10.5358164</c:v>
                </c:pt>
                <c:pt idx="137">
                  <c:v>-12.820584</c:v>
                </c:pt>
                <c:pt idx="138">
                  <c:v>-11.6167122</c:v>
                </c:pt>
                <c:pt idx="139">
                  <c:v>-11.877212</c:v>
                </c:pt>
                <c:pt idx="140">
                  <c:v>-11.48153</c:v>
                </c:pt>
                <c:pt idx="141">
                  <c:v>-14.285226</c:v>
                </c:pt>
                <c:pt idx="142">
                  <c:v>-14.777686</c:v>
                </c:pt>
                <c:pt idx="143">
                  <c:v>-13.910834</c:v>
                </c:pt>
                <c:pt idx="144">
                  <c:v>-13.365338</c:v>
                </c:pt>
                <c:pt idx="145">
                  <c:v>-15.698728</c:v>
                </c:pt>
                <c:pt idx="146">
                  <c:v>-16.876708</c:v>
                </c:pt>
                <c:pt idx="147">
                  <c:v>-16.452884</c:v>
                </c:pt>
                <c:pt idx="148">
                  <c:v>-16.001992</c:v>
                </c:pt>
                <c:pt idx="149">
                  <c:v>-18.183128</c:v>
                </c:pt>
                <c:pt idx="150">
                  <c:v>-20.507084</c:v>
                </c:pt>
                <c:pt idx="151">
                  <c:v>-20.506776</c:v>
                </c:pt>
                <c:pt idx="152">
                  <c:v>-19.437286</c:v>
                </c:pt>
                <c:pt idx="153">
                  <c:v>-17.93438</c:v>
                </c:pt>
                <c:pt idx="154">
                  <c:v>-12.31813</c:v>
                </c:pt>
                <c:pt idx="155">
                  <c:v>-9.1130852</c:v>
                </c:pt>
                <c:pt idx="156">
                  <c:v>-4.894374399999999</c:v>
                </c:pt>
                <c:pt idx="157">
                  <c:v>-4.0269402</c:v>
                </c:pt>
                <c:pt idx="158">
                  <c:v>-4.1595632</c:v>
                </c:pt>
                <c:pt idx="159">
                  <c:v>-3.3142596</c:v>
                </c:pt>
                <c:pt idx="160">
                  <c:v>0.6005038</c:v>
                </c:pt>
                <c:pt idx="161">
                  <c:v>1.5276024</c:v>
                </c:pt>
                <c:pt idx="162">
                  <c:v>0.02863280000000002</c:v>
                </c:pt>
                <c:pt idx="163">
                  <c:v>0.5135367999999999</c:v>
                </c:pt>
                <c:pt idx="164">
                  <c:v>4.1802368</c:v>
                </c:pt>
                <c:pt idx="165">
                  <c:v>4.1184368</c:v>
                </c:pt>
                <c:pt idx="166">
                  <c:v>3.0804248</c:v>
                </c:pt>
                <c:pt idx="167">
                  <c:v>2.0882084</c:v>
                </c:pt>
                <c:pt idx="168">
                  <c:v>3.6806188</c:v>
                </c:pt>
                <c:pt idx="169">
                  <c:v>5.899295</c:v>
                </c:pt>
                <c:pt idx="170">
                  <c:v>5.270164599999999</c:v>
                </c:pt>
                <c:pt idx="171">
                  <c:v>4.3188364</c:v>
                </c:pt>
                <c:pt idx="172">
                  <c:v>6.7406038</c:v>
                </c:pt>
                <c:pt idx="173">
                  <c:v>7.416808400000001</c:v>
                </c:pt>
                <c:pt idx="174">
                  <c:v>6.4018246</c:v>
                </c:pt>
                <c:pt idx="175">
                  <c:v>5.8840348</c:v>
                </c:pt>
                <c:pt idx="176">
                  <c:v>7.023984200000001</c:v>
                </c:pt>
                <c:pt idx="177">
                  <c:v>8.2111958</c:v>
                </c:pt>
                <c:pt idx="178">
                  <c:v>7.590409200000001</c:v>
                </c:pt>
                <c:pt idx="179">
                  <c:v>6.542015600000001</c:v>
                </c:pt>
                <c:pt idx="180">
                  <c:v>7.653791799999999</c:v>
                </c:pt>
                <c:pt idx="181">
                  <c:v>9.677962600000001</c:v>
                </c:pt>
                <c:pt idx="182">
                  <c:v>9.132771999999999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8.945603</c:v>
                </c:pt>
                <c:pt idx="1">
                  <c:v>8.4069076</c:v>
                </c:pt>
                <c:pt idx="2">
                  <c:v>8.3640104</c:v>
                </c:pt>
                <c:pt idx="3">
                  <c:v>10.1632322</c:v>
                </c:pt>
                <c:pt idx="4">
                  <c:v>9.983128400000002</c:v>
                </c:pt>
                <c:pt idx="5">
                  <c:v>8.6018022</c:v>
                </c:pt>
                <c:pt idx="6">
                  <c:v>8.8401212</c:v>
                </c:pt>
                <c:pt idx="7">
                  <c:v>10.4833376</c:v>
                </c:pt>
                <c:pt idx="8">
                  <c:v>10.584415</c:v>
                </c:pt>
                <c:pt idx="9">
                  <c:v>9.964033799999999</c:v>
                </c:pt>
                <c:pt idx="10">
                  <c:v>9.1634972</c:v>
                </c:pt>
                <c:pt idx="11">
                  <c:v>8.188604399999999</c:v>
                </c:pt>
                <c:pt idx="12">
                  <c:v>11.584232</c:v>
                </c:pt>
                <c:pt idx="13">
                  <c:v>9.859089399999998</c:v>
                </c:pt>
                <c:pt idx="14">
                  <c:v>9.621649399999999</c:v>
                </c:pt>
                <c:pt idx="15">
                  <c:v>10.4960656</c:v>
                </c:pt>
                <c:pt idx="16">
                  <c:v>12.35008</c:v>
                </c:pt>
                <c:pt idx="17">
                  <c:v>11.465226</c:v>
                </c:pt>
                <c:pt idx="18">
                  <c:v>10.695114</c:v>
                </c:pt>
                <c:pt idx="19">
                  <c:v>10.1512356</c:v>
                </c:pt>
                <c:pt idx="20">
                  <c:v>12.722228</c:v>
                </c:pt>
                <c:pt idx="21">
                  <c:v>12.117966</c:v>
                </c:pt>
                <c:pt idx="22">
                  <c:v>11.38588</c:v>
                </c:pt>
                <c:pt idx="23">
                  <c:v>11.063554</c:v>
                </c:pt>
                <c:pt idx="24">
                  <c:v>13.272278</c:v>
                </c:pt>
                <c:pt idx="25">
                  <c:v>13.911594</c:v>
                </c:pt>
                <c:pt idx="26">
                  <c:v>12.764806</c:v>
                </c:pt>
                <c:pt idx="27">
                  <c:v>12.586482</c:v>
                </c:pt>
                <c:pt idx="28">
                  <c:v>14.185972</c:v>
                </c:pt>
                <c:pt idx="29">
                  <c:v>15.292418</c:v>
                </c:pt>
                <c:pt idx="30">
                  <c:v>14.365852</c:v>
                </c:pt>
                <c:pt idx="31">
                  <c:v>15.52821</c:v>
                </c:pt>
                <c:pt idx="32">
                  <c:v>17.902542</c:v>
                </c:pt>
                <c:pt idx="33">
                  <c:v>20.895292</c:v>
                </c:pt>
                <c:pt idx="34">
                  <c:v>21.834364</c:v>
                </c:pt>
                <c:pt idx="35">
                  <c:v>23.872606</c:v>
                </c:pt>
                <c:pt idx="36">
                  <c:v>26.997974</c:v>
                </c:pt>
                <c:pt idx="37">
                  <c:v>32.2855</c:v>
                </c:pt>
                <c:pt idx="38">
                  <c:v>34.291258</c:v>
                </c:pt>
                <c:pt idx="39">
                  <c:v>36.629002</c:v>
                </c:pt>
                <c:pt idx="40">
                  <c:v>37.460418</c:v>
                </c:pt>
                <c:pt idx="41">
                  <c:v>38.190662</c:v>
                </c:pt>
                <c:pt idx="42">
                  <c:v>35.579856</c:v>
                </c:pt>
                <c:pt idx="43">
                  <c:v>32.240166</c:v>
                </c:pt>
                <c:pt idx="44">
                  <c:v>32.19561</c:v>
                </c:pt>
                <c:pt idx="45">
                  <c:v>31.809682</c:v>
                </c:pt>
                <c:pt idx="46">
                  <c:v>30.335868</c:v>
                </c:pt>
                <c:pt idx="47">
                  <c:v>29.238858</c:v>
                </c:pt>
                <c:pt idx="48">
                  <c:v>28.031496</c:v>
                </c:pt>
                <c:pt idx="49">
                  <c:v>29.198008</c:v>
                </c:pt>
                <c:pt idx="50">
                  <c:v>29.39661</c:v>
                </c:pt>
                <c:pt idx="51">
                  <c:v>27.906686</c:v>
                </c:pt>
                <c:pt idx="52">
                  <c:v>26.950752</c:v>
                </c:pt>
                <c:pt idx="53">
                  <c:v>28.625036</c:v>
                </c:pt>
                <c:pt idx="54">
                  <c:v>28.757984</c:v>
                </c:pt>
                <c:pt idx="55">
                  <c:v>27.713476</c:v>
                </c:pt>
                <c:pt idx="56">
                  <c:v>26.932714</c:v>
                </c:pt>
                <c:pt idx="57">
                  <c:v>28.167892</c:v>
                </c:pt>
                <c:pt idx="58">
                  <c:v>29.850574</c:v>
                </c:pt>
                <c:pt idx="59">
                  <c:v>28.573412</c:v>
                </c:pt>
                <c:pt idx="60">
                  <c:v>27.757216</c:v>
                </c:pt>
                <c:pt idx="61">
                  <c:v>26.274326</c:v>
                </c:pt>
                <c:pt idx="62">
                  <c:v>21.33562</c:v>
                </c:pt>
                <c:pt idx="63">
                  <c:v>16.260856</c:v>
                </c:pt>
                <c:pt idx="64">
                  <c:v>14.906168</c:v>
                </c:pt>
                <c:pt idx="65">
                  <c:v>14.81674</c:v>
                </c:pt>
                <c:pt idx="66">
                  <c:v>13.68184</c:v>
                </c:pt>
                <c:pt idx="67">
                  <c:v>10.7267128</c:v>
                </c:pt>
                <c:pt idx="68">
                  <c:v>10.58673</c:v>
                </c:pt>
                <c:pt idx="69">
                  <c:v>10.80312</c:v>
                </c:pt>
                <c:pt idx="70">
                  <c:v>10.3094142</c:v>
                </c:pt>
                <c:pt idx="71">
                  <c:v>7.752855599999999</c:v>
                </c:pt>
                <c:pt idx="72">
                  <c:v>6.972762399999999</c:v>
                </c:pt>
                <c:pt idx="73">
                  <c:v>8.1741916</c:v>
                </c:pt>
                <c:pt idx="74">
                  <c:v>8.3651692</c:v>
                </c:pt>
                <c:pt idx="75">
                  <c:v>6.874581600000001</c:v>
                </c:pt>
                <c:pt idx="76">
                  <c:v>5.498682000000001</c:v>
                </c:pt>
                <c:pt idx="77">
                  <c:v>6.0040908</c:v>
                </c:pt>
                <c:pt idx="78">
                  <c:v>6.0086928</c:v>
                </c:pt>
                <c:pt idx="79">
                  <c:v>4.757085399999999</c:v>
                </c:pt>
                <c:pt idx="80">
                  <c:v>3.3543502</c:v>
                </c:pt>
                <c:pt idx="81">
                  <c:v>4.2249292</c:v>
                </c:pt>
                <c:pt idx="82">
                  <c:v>4.8954452</c:v>
                </c:pt>
                <c:pt idx="83">
                  <c:v>4.7110638</c:v>
                </c:pt>
                <c:pt idx="84">
                  <c:v>1.6034466</c:v>
                </c:pt>
                <c:pt idx="85">
                  <c:v>2.5893794</c:v>
                </c:pt>
                <c:pt idx="86">
                  <c:v>3.1951662</c:v>
                </c:pt>
                <c:pt idx="87">
                  <c:v>2.433285</c:v>
                </c:pt>
                <c:pt idx="88">
                  <c:v>-1.3991626</c:v>
                </c:pt>
                <c:pt idx="89">
                  <c:v>-1.8685748</c:v>
                </c:pt>
                <c:pt idx="90">
                  <c:v>-4.2738654</c:v>
                </c:pt>
                <c:pt idx="91">
                  <c:v>-6.2373858</c:v>
                </c:pt>
                <c:pt idx="92">
                  <c:v>-10.7882952</c:v>
                </c:pt>
                <c:pt idx="93">
                  <c:v>-14.992214</c:v>
                </c:pt>
                <c:pt idx="94">
                  <c:v>-17.241914</c:v>
                </c:pt>
                <c:pt idx="95">
                  <c:v>-18.449142</c:v>
                </c:pt>
                <c:pt idx="96">
                  <c:v>-19.472318</c:v>
                </c:pt>
                <c:pt idx="97">
                  <c:v>-18.978336</c:v>
                </c:pt>
                <c:pt idx="98">
                  <c:v>-16.776784</c:v>
                </c:pt>
                <c:pt idx="99">
                  <c:v>-13.984494</c:v>
                </c:pt>
                <c:pt idx="100">
                  <c:v>-14.339738</c:v>
                </c:pt>
                <c:pt idx="101">
                  <c:v>-14.056828</c:v>
                </c:pt>
                <c:pt idx="102">
                  <c:v>-12.47733</c:v>
                </c:pt>
                <c:pt idx="103">
                  <c:v>-10.395526</c:v>
                </c:pt>
                <c:pt idx="104">
                  <c:v>-11.1094336</c:v>
                </c:pt>
                <c:pt idx="105">
                  <c:v>-12.16312</c:v>
                </c:pt>
                <c:pt idx="106">
                  <c:v>-10.500842</c:v>
                </c:pt>
                <c:pt idx="107">
                  <c:v>-9.0682226</c:v>
                </c:pt>
                <c:pt idx="108">
                  <c:v>-8.856332999999999</c:v>
                </c:pt>
                <c:pt idx="109">
                  <c:v>-10.6006522</c:v>
                </c:pt>
                <c:pt idx="110">
                  <c:v>-9.646269799999999</c:v>
                </c:pt>
                <c:pt idx="111">
                  <c:v>-6.5003826</c:v>
                </c:pt>
                <c:pt idx="112">
                  <c:v>-7.661542799999999</c:v>
                </c:pt>
                <c:pt idx="113">
                  <c:v>-10.1241542</c:v>
                </c:pt>
                <c:pt idx="114">
                  <c:v>-9.220561</c:v>
                </c:pt>
                <c:pt idx="115">
                  <c:v>-8.319604399999999</c:v>
                </c:pt>
                <c:pt idx="116">
                  <c:v>-7.6849392</c:v>
                </c:pt>
                <c:pt idx="117">
                  <c:v>-8.7730534</c:v>
                </c:pt>
                <c:pt idx="118">
                  <c:v>-9.342948799999998</c:v>
                </c:pt>
                <c:pt idx="119">
                  <c:v>-8.164354599999999</c:v>
                </c:pt>
                <c:pt idx="120">
                  <c:v>-7.531227400000001</c:v>
                </c:pt>
                <c:pt idx="121">
                  <c:v>-8.8472986</c:v>
                </c:pt>
                <c:pt idx="122">
                  <c:v>-9.6143146</c:v>
                </c:pt>
                <c:pt idx="123">
                  <c:v>-8.7525566</c:v>
                </c:pt>
                <c:pt idx="124">
                  <c:v>-7.7506948</c:v>
                </c:pt>
                <c:pt idx="125">
                  <c:v>-8.6496476</c:v>
                </c:pt>
                <c:pt idx="126">
                  <c:v>-10.675248</c:v>
                </c:pt>
                <c:pt idx="127">
                  <c:v>-9.168653000000001</c:v>
                </c:pt>
                <c:pt idx="128">
                  <c:v>-8.557479799999999</c:v>
                </c:pt>
                <c:pt idx="129">
                  <c:v>-8.819875999999999</c:v>
                </c:pt>
                <c:pt idx="130">
                  <c:v>-10.879906</c:v>
                </c:pt>
                <c:pt idx="131">
                  <c:v>-10.6537424</c:v>
                </c:pt>
                <c:pt idx="132">
                  <c:v>-10.185425</c:v>
                </c:pt>
                <c:pt idx="133">
                  <c:v>-9.3736294</c:v>
                </c:pt>
                <c:pt idx="134">
                  <c:v>-12.123984</c:v>
                </c:pt>
                <c:pt idx="135">
                  <c:v>-12.379846</c:v>
                </c:pt>
                <c:pt idx="136">
                  <c:v>-10.7760444</c:v>
                </c:pt>
                <c:pt idx="137">
                  <c:v>-10.923186</c:v>
                </c:pt>
                <c:pt idx="138">
                  <c:v>-13.830084</c:v>
                </c:pt>
                <c:pt idx="139">
                  <c:v>-14.603942</c:v>
                </c:pt>
                <c:pt idx="140">
                  <c:v>-13.278328</c:v>
                </c:pt>
                <c:pt idx="141">
                  <c:v>-12.607594</c:v>
                </c:pt>
                <c:pt idx="142">
                  <c:v>-14.439208</c:v>
                </c:pt>
                <c:pt idx="143">
                  <c:v>-15.966136</c:v>
                </c:pt>
                <c:pt idx="144">
                  <c:v>-15.633536</c:v>
                </c:pt>
                <c:pt idx="145">
                  <c:v>-15.709162</c:v>
                </c:pt>
                <c:pt idx="146">
                  <c:v>-17.319854</c:v>
                </c:pt>
                <c:pt idx="147">
                  <c:v>-19.846102</c:v>
                </c:pt>
                <c:pt idx="148">
                  <c:v>-18.99801</c:v>
                </c:pt>
                <c:pt idx="149">
                  <c:v>-18.813044</c:v>
                </c:pt>
                <c:pt idx="150">
                  <c:v>-19.880646</c:v>
                </c:pt>
                <c:pt idx="151">
                  <c:v>-19.52051</c:v>
                </c:pt>
                <c:pt idx="152">
                  <c:v>-12.220772</c:v>
                </c:pt>
                <c:pt idx="153">
                  <c:v>-6.492490399999999</c:v>
                </c:pt>
                <c:pt idx="154">
                  <c:v>-5.9605004</c:v>
                </c:pt>
                <c:pt idx="155">
                  <c:v>-4.717336</c:v>
                </c:pt>
                <c:pt idx="156">
                  <c:v>-4.4566396</c:v>
                </c:pt>
                <c:pt idx="157">
                  <c:v>-0.8110745999999999</c:v>
                </c:pt>
                <c:pt idx="158">
                  <c:v>-0.3130122</c:v>
                </c:pt>
                <c:pt idx="159">
                  <c:v>-0.03383840000000005</c:v>
                </c:pt>
                <c:pt idx="160">
                  <c:v>-1.0064298</c:v>
                </c:pt>
                <c:pt idx="161">
                  <c:v>2.8927588</c:v>
                </c:pt>
                <c:pt idx="162">
                  <c:v>4.2362324</c:v>
                </c:pt>
                <c:pt idx="163">
                  <c:v>3.3802734</c:v>
                </c:pt>
                <c:pt idx="164">
                  <c:v>1.8523524</c:v>
                </c:pt>
                <c:pt idx="165">
                  <c:v>4.3367972</c:v>
                </c:pt>
                <c:pt idx="166">
                  <c:v>4.272271600000001</c:v>
                </c:pt>
                <c:pt idx="167">
                  <c:v>5.3525452</c:v>
                </c:pt>
                <c:pt idx="168">
                  <c:v>3.8683668</c:v>
                </c:pt>
                <c:pt idx="169">
                  <c:v>5.0014322</c:v>
                </c:pt>
                <c:pt idx="170">
                  <c:v>7.718054</c:v>
                </c:pt>
                <c:pt idx="171">
                  <c:v>6.8771988</c:v>
                </c:pt>
                <c:pt idx="172">
                  <c:v>5.5382536</c:v>
                </c:pt>
                <c:pt idx="173">
                  <c:v>5.9499024</c:v>
                </c:pt>
                <c:pt idx="174">
                  <c:v>8.536250200000001</c:v>
                </c:pt>
                <c:pt idx="175">
                  <c:v>7.3675906</c:v>
                </c:pt>
                <c:pt idx="176">
                  <c:v>7.427403200000001</c:v>
                </c:pt>
                <c:pt idx="177">
                  <c:v>6.778940799999999</c:v>
                </c:pt>
                <c:pt idx="178">
                  <c:v>9.4107146</c:v>
                </c:pt>
                <c:pt idx="179">
                  <c:v>9.453742800000001</c:v>
                </c:pt>
                <c:pt idx="180">
                  <c:v>8.086787599999999</c:v>
                </c:pt>
                <c:pt idx="181">
                  <c:v>7.527541600000001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9.4249168</c:v>
                </c:pt>
                <c:pt idx="1">
                  <c:v>10.057306</c:v>
                </c:pt>
                <c:pt idx="2">
                  <c:v>9.238308399999999</c:v>
                </c:pt>
                <c:pt idx="3">
                  <c:v>8.1103226</c:v>
                </c:pt>
                <c:pt idx="4">
                  <c:v>9.928216600000001</c:v>
                </c:pt>
                <c:pt idx="5">
                  <c:v>10.8583264</c:v>
                </c:pt>
                <c:pt idx="6">
                  <c:v>9.5838094</c:v>
                </c:pt>
                <c:pt idx="7">
                  <c:v>9.458445600000001</c:v>
                </c:pt>
                <c:pt idx="8">
                  <c:v>9.7658588</c:v>
                </c:pt>
                <c:pt idx="9">
                  <c:v>8.0769752</c:v>
                </c:pt>
                <c:pt idx="10">
                  <c:v>10.07186</c:v>
                </c:pt>
                <c:pt idx="11">
                  <c:v>9.094339999999999</c:v>
                </c:pt>
                <c:pt idx="12">
                  <c:v>10.3578826</c:v>
                </c:pt>
                <c:pt idx="13">
                  <c:v>12.089426</c:v>
                </c:pt>
                <c:pt idx="14">
                  <c:v>11.2388044</c:v>
                </c:pt>
                <c:pt idx="15">
                  <c:v>10.6124762</c:v>
                </c:pt>
                <c:pt idx="16">
                  <c:v>10.641932</c:v>
                </c:pt>
                <c:pt idx="17">
                  <c:v>12.731382</c:v>
                </c:pt>
                <c:pt idx="18">
                  <c:v>12.18973</c:v>
                </c:pt>
                <c:pt idx="19">
                  <c:v>11.735476</c:v>
                </c:pt>
                <c:pt idx="20">
                  <c:v>11.548272</c:v>
                </c:pt>
                <c:pt idx="21">
                  <c:v>13.84906</c:v>
                </c:pt>
                <c:pt idx="22">
                  <c:v>13.458718</c:v>
                </c:pt>
                <c:pt idx="23">
                  <c:v>12.522256</c:v>
                </c:pt>
                <c:pt idx="24">
                  <c:v>12.166998</c:v>
                </c:pt>
                <c:pt idx="25">
                  <c:v>13.617026</c:v>
                </c:pt>
                <c:pt idx="26">
                  <c:v>14.956166</c:v>
                </c:pt>
                <c:pt idx="27">
                  <c:v>14.235468</c:v>
                </c:pt>
                <c:pt idx="28">
                  <c:v>14.103184</c:v>
                </c:pt>
                <c:pt idx="29">
                  <c:v>16.918188</c:v>
                </c:pt>
                <c:pt idx="30">
                  <c:v>19.018122</c:v>
                </c:pt>
                <c:pt idx="31">
                  <c:v>19.336994</c:v>
                </c:pt>
                <c:pt idx="32">
                  <c:v>21.023176</c:v>
                </c:pt>
                <c:pt idx="33">
                  <c:v>23.932018</c:v>
                </c:pt>
                <c:pt idx="34">
                  <c:v>27.803548</c:v>
                </c:pt>
                <c:pt idx="35">
                  <c:v>31.681582</c:v>
                </c:pt>
                <c:pt idx="36">
                  <c:v>33.6292</c:v>
                </c:pt>
                <c:pt idx="37">
                  <c:v>36.54485</c:v>
                </c:pt>
                <c:pt idx="38">
                  <c:v>38.989778</c:v>
                </c:pt>
                <c:pt idx="39">
                  <c:v>37.98984</c:v>
                </c:pt>
                <c:pt idx="40">
                  <c:v>35.505212</c:v>
                </c:pt>
                <c:pt idx="41">
                  <c:v>33.350808</c:v>
                </c:pt>
                <c:pt idx="42">
                  <c:v>33.701946</c:v>
                </c:pt>
                <c:pt idx="43">
                  <c:v>31.837352</c:v>
                </c:pt>
                <c:pt idx="44">
                  <c:v>29.820588</c:v>
                </c:pt>
                <c:pt idx="45">
                  <c:v>28.851108</c:v>
                </c:pt>
                <c:pt idx="46">
                  <c:v>29.863084</c:v>
                </c:pt>
                <c:pt idx="47">
                  <c:v>29.692394</c:v>
                </c:pt>
                <c:pt idx="48">
                  <c:v>28.257658</c:v>
                </c:pt>
                <c:pt idx="49">
                  <c:v>27.580366</c:v>
                </c:pt>
                <c:pt idx="50">
                  <c:v>27.93389</c:v>
                </c:pt>
                <c:pt idx="51">
                  <c:v>29.134142</c:v>
                </c:pt>
                <c:pt idx="52">
                  <c:v>28.42622</c:v>
                </c:pt>
                <c:pt idx="53">
                  <c:v>27.475392</c:v>
                </c:pt>
                <c:pt idx="54">
                  <c:v>27.911396</c:v>
                </c:pt>
                <c:pt idx="55">
                  <c:v>29.61604</c:v>
                </c:pt>
                <c:pt idx="56">
                  <c:v>28.49514</c:v>
                </c:pt>
                <c:pt idx="57">
                  <c:v>27.821172</c:v>
                </c:pt>
                <c:pt idx="58">
                  <c:v>28.120826</c:v>
                </c:pt>
                <c:pt idx="59">
                  <c:v>26.686062</c:v>
                </c:pt>
                <c:pt idx="60">
                  <c:v>18.974476</c:v>
                </c:pt>
                <c:pt idx="61">
                  <c:v>16.809004</c:v>
                </c:pt>
                <c:pt idx="62">
                  <c:v>16.097842</c:v>
                </c:pt>
                <c:pt idx="63">
                  <c:v>14.705138</c:v>
                </c:pt>
                <c:pt idx="64">
                  <c:v>12.0705</c:v>
                </c:pt>
                <c:pt idx="65">
                  <c:v>11.1334004</c:v>
                </c:pt>
                <c:pt idx="66">
                  <c:v>11.177336</c:v>
                </c:pt>
                <c:pt idx="67">
                  <c:v>10.73997</c:v>
                </c:pt>
                <c:pt idx="68">
                  <c:v>8.8914372</c:v>
                </c:pt>
                <c:pt idx="69">
                  <c:v>7.606002399999999</c:v>
                </c:pt>
                <c:pt idx="70">
                  <c:v>8.002179999999999</c:v>
                </c:pt>
                <c:pt idx="71">
                  <c:v>8.711468200000001</c:v>
                </c:pt>
                <c:pt idx="72">
                  <c:v>7.4455746</c:v>
                </c:pt>
                <c:pt idx="73">
                  <c:v>6.376719400000001</c:v>
                </c:pt>
                <c:pt idx="74">
                  <c:v>6.334067</c:v>
                </c:pt>
                <c:pt idx="75">
                  <c:v>7.392462</c:v>
                </c:pt>
                <c:pt idx="76">
                  <c:v>5.688886399999999</c:v>
                </c:pt>
                <c:pt idx="77">
                  <c:v>3.6276722</c:v>
                </c:pt>
                <c:pt idx="78">
                  <c:v>4.378409</c:v>
                </c:pt>
                <c:pt idx="79">
                  <c:v>5.1758136</c:v>
                </c:pt>
                <c:pt idx="80">
                  <c:v>4.1956864</c:v>
                </c:pt>
                <c:pt idx="81">
                  <c:v>2.500475</c:v>
                </c:pt>
                <c:pt idx="82">
                  <c:v>3.177194</c:v>
                </c:pt>
                <c:pt idx="83">
                  <c:v>2.776951</c:v>
                </c:pt>
                <c:pt idx="84">
                  <c:v>3.4548404</c:v>
                </c:pt>
                <c:pt idx="85">
                  <c:v>0.4303176</c:v>
                </c:pt>
                <c:pt idx="86">
                  <c:v>-0.4751352</c:v>
                </c:pt>
                <c:pt idx="87">
                  <c:v>-0.7522002000000001</c:v>
                </c:pt>
                <c:pt idx="88">
                  <c:v>-2.2874896</c:v>
                </c:pt>
                <c:pt idx="89">
                  <c:v>-8.302941799999999</c:v>
                </c:pt>
                <c:pt idx="90">
                  <c:v>-11.1997812</c:v>
                </c:pt>
                <c:pt idx="91">
                  <c:v>-14.525646</c:v>
                </c:pt>
                <c:pt idx="92">
                  <c:v>-16.06784</c:v>
                </c:pt>
                <c:pt idx="93">
                  <c:v>-19.416078</c:v>
                </c:pt>
                <c:pt idx="94">
                  <c:v>-20.249168</c:v>
                </c:pt>
                <c:pt idx="95">
                  <c:v>-18.340932</c:v>
                </c:pt>
                <c:pt idx="96">
                  <c:v>-15.234638</c:v>
                </c:pt>
                <c:pt idx="97">
                  <c:v>-14.85625</c:v>
                </c:pt>
                <c:pt idx="98">
                  <c:v>-14.482928</c:v>
                </c:pt>
                <c:pt idx="99">
                  <c:v>-13.493416</c:v>
                </c:pt>
                <c:pt idx="100">
                  <c:v>-11.20482</c:v>
                </c:pt>
                <c:pt idx="101">
                  <c:v>-11.385602</c:v>
                </c:pt>
                <c:pt idx="102">
                  <c:v>-12.905012</c:v>
                </c:pt>
                <c:pt idx="103">
                  <c:v>-10.903168</c:v>
                </c:pt>
                <c:pt idx="104">
                  <c:v>-9.461874400000001</c:v>
                </c:pt>
                <c:pt idx="105">
                  <c:v>-8.947293800000001</c:v>
                </c:pt>
                <c:pt idx="106">
                  <c:v>-9.880629000000001</c:v>
                </c:pt>
                <c:pt idx="107">
                  <c:v>-9.848248</c:v>
                </c:pt>
                <c:pt idx="108">
                  <c:v>-8.6240276</c:v>
                </c:pt>
                <c:pt idx="109">
                  <c:v>-7.2775946</c:v>
                </c:pt>
                <c:pt idx="110">
                  <c:v>-9.982018199999999</c:v>
                </c:pt>
                <c:pt idx="111">
                  <c:v>-9.836441600000001</c:v>
                </c:pt>
                <c:pt idx="112">
                  <c:v>-8.0930398</c:v>
                </c:pt>
                <c:pt idx="113">
                  <c:v>-7.654044400000001</c:v>
                </c:pt>
                <c:pt idx="114">
                  <c:v>-8.453441</c:v>
                </c:pt>
                <c:pt idx="115">
                  <c:v>-8.905574400000001</c:v>
                </c:pt>
                <c:pt idx="116">
                  <c:v>-8.0752094</c:v>
                </c:pt>
                <c:pt idx="117">
                  <c:v>-7.3861684</c:v>
                </c:pt>
                <c:pt idx="118">
                  <c:v>-8.2971232</c:v>
                </c:pt>
                <c:pt idx="119">
                  <c:v>-10.2329774</c:v>
                </c:pt>
                <c:pt idx="120">
                  <c:v>-9.099232799999999</c:v>
                </c:pt>
                <c:pt idx="121">
                  <c:v>-7.3452304</c:v>
                </c:pt>
                <c:pt idx="122">
                  <c:v>-8.62677</c:v>
                </c:pt>
                <c:pt idx="123">
                  <c:v>-9.930705399999999</c:v>
                </c:pt>
                <c:pt idx="124">
                  <c:v>-9.9433302</c:v>
                </c:pt>
                <c:pt idx="125">
                  <c:v>-8.3151194</c:v>
                </c:pt>
                <c:pt idx="126">
                  <c:v>-8.678252199999999</c:v>
                </c:pt>
                <c:pt idx="127">
                  <c:v>-10.5605032</c:v>
                </c:pt>
                <c:pt idx="128">
                  <c:v>-10.7431994</c:v>
                </c:pt>
                <c:pt idx="129">
                  <c:v>-9.0112372</c:v>
                </c:pt>
                <c:pt idx="130">
                  <c:v>-9.7689226</c:v>
                </c:pt>
                <c:pt idx="131">
                  <c:v>-11.1931966</c:v>
                </c:pt>
                <c:pt idx="132">
                  <c:v>-12.119788</c:v>
                </c:pt>
                <c:pt idx="133">
                  <c:v>-10.9588844</c:v>
                </c:pt>
                <c:pt idx="134">
                  <c:v>-10.4958264</c:v>
                </c:pt>
                <c:pt idx="135">
                  <c:v>-12.757488</c:v>
                </c:pt>
                <c:pt idx="136">
                  <c:v>-14.33132</c:v>
                </c:pt>
                <c:pt idx="137">
                  <c:v>-12.5992</c:v>
                </c:pt>
                <c:pt idx="138">
                  <c:v>-13.000576</c:v>
                </c:pt>
                <c:pt idx="139">
                  <c:v>-14.353234</c:v>
                </c:pt>
                <c:pt idx="140">
                  <c:v>-15.470504</c:v>
                </c:pt>
                <c:pt idx="141">
                  <c:v>-14.92929</c:v>
                </c:pt>
                <c:pt idx="142">
                  <c:v>-14.38455</c:v>
                </c:pt>
                <c:pt idx="143">
                  <c:v>-15.970412</c:v>
                </c:pt>
                <c:pt idx="144">
                  <c:v>-19.019608</c:v>
                </c:pt>
                <c:pt idx="145">
                  <c:v>-18.268958</c:v>
                </c:pt>
                <c:pt idx="146">
                  <c:v>-18.654774</c:v>
                </c:pt>
                <c:pt idx="147">
                  <c:v>-18.493576</c:v>
                </c:pt>
                <c:pt idx="148">
                  <c:v>-21.964276</c:v>
                </c:pt>
                <c:pt idx="149">
                  <c:v>-19.631282</c:v>
                </c:pt>
                <c:pt idx="150">
                  <c:v>-9.4933684</c:v>
                </c:pt>
                <c:pt idx="151">
                  <c:v>-6.2642168</c:v>
                </c:pt>
                <c:pt idx="152">
                  <c:v>-6.488991199999999</c:v>
                </c:pt>
                <c:pt idx="153">
                  <c:v>-5.5216092</c:v>
                </c:pt>
                <c:pt idx="154">
                  <c:v>-1.9304096</c:v>
                </c:pt>
                <c:pt idx="155">
                  <c:v>-0.5388058</c:v>
                </c:pt>
                <c:pt idx="156">
                  <c:v>-1.701837</c:v>
                </c:pt>
                <c:pt idx="157">
                  <c:v>-1.296487</c:v>
                </c:pt>
                <c:pt idx="158">
                  <c:v>1.5603478</c:v>
                </c:pt>
                <c:pt idx="159">
                  <c:v>3.276746</c:v>
                </c:pt>
                <c:pt idx="160">
                  <c:v>2.755249</c:v>
                </c:pt>
                <c:pt idx="161">
                  <c:v>1.8303154</c:v>
                </c:pt>
                <c:pt idx="162">
                  <c:v>2.8001054</c:v>
                </c:pt>
                <c:pt idx="163">
                  <c:v>5.5265484</c:v>
                </c:pt>
                <c:pt idx="164">
                  <c:v>3.6340994</c:v>
                </c:pt>
                <c:pt idx="165">
                  <c:v>3.169562</c:v>
                </c:pt>
                <c:pt idx="166">
                  <c:v>4.392368</c:v>
                </c:pt>
                <c:pt idx="167">
                  <c:v>7.0583292</c:v>
                </c:pt>
                <c:pt idx="168">
                  <c:v>6.75885</c:v>
                </c:pt>
                <c:pt idx="169">
                  <c:v>5.61688</c:v>
                </c:pt>
                <c:pt idx="170">
                  <c:v>5.9901508</c:v>
                </c:pt>
                <c:pt idx="171">
                  <c:v>7.2385378</c:v>
                </c:pt>
                <c:pt idx="172">
                  <c:v>7.706299799999999</c:v>
                </c:pt>
                <c:pt idx="173">
                  <c:v>6.1328566</c:v>
                </c:pt>
                <c:pt idx="174">
                  <c:v>7.005343600000001</c:v>
                </c:pt>
                <c:pt idx="175">
                  <c:v>9.171195399999998</c:v>
                </c:pt>
                <c:pt idx="176">
                  <c:v>9.364141</c:v>
                </c:pt>
                <c:pt idx="177">
                  <c:v>8.392932400000001</c:v>
                </c:pt>
                <c:pt idx="178">
                  <c:v>8.109949199999999</c:v>
                </c:pt>
                <c:pt idx="179">
                  <c:v>9.392037400000001</c:v>
                </c:pt>
                <c:pt idx="180">
                  <c:v>9.6820234</c:v>
                </c:pt>
                <c:pt idx="181">
                  <c:v>9.10177775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8.332361000000001</c:v>
                </c:pt>
                <c:pt idx="1">
                  <c:v>8.5020392</c:v>
                </c:pt>
                <c:pt idx="2">
                  <c:v>9.289894800000001</c:v>
                </c:pt>
                <c:pt idx="3">
                  <c:v>11.423476</c:v>
                </c:pt>
                <c:pt idx="4">
                  <c:v>10.591389</c:v>
                </c:pt>
                <c:pt idx="5">
                  <c:v>9.155683</c:v>
                </c:pt>
                <c:pt idx="6">
                  <c:v>9.074362600000001</c:v>
                </c:pt>
                <c:pt idx="7">
                  <c:v>12.090184</c:v>
                </c:pt>
                <c:pt idx="8">
                  <c:v>8.1022582</c:v>
                </c:pt>
                <c:pt idx="9">
                  <c:v>9.1255878</c:v>
                </c:pt>
                <c:pt idx="10">
                  <c:v>9.820225799999999</c:v>
                </c:pt>
                <c:pt idx="11">
                  <c:v>11.777856</c:v>
                </c:pt>
                <c:pt idx="12">
                  <c:v>11.289134</c:v>
                </c:pt>
                <c:pt idx="13">
                  <c:v>10.3692862</c:v>
                </c:pt>
                <c:pt idx="14">
                  <c:v>10.5692542</c:v>
                </c:pt>
                <c:pt idx="15">
                  <c:v>12.012456</c:v>
                </c:pt>
                <c:pt idx="16">
                  <c:v>12.665528</c:v>
                </c:pt>
                <c:pt idx="17">
                  <c:v>11.090984</c:v>
                </c:pt>
                <c:pt idx="18">
                  <c:v>11.4166592</c:v>
                </c:pt>
                <c:pt idx="19">
                  <c:v>12.746372</c:v>
                </c:pt>
                <c:pt idx="20">
                  <c:v>13.26358</c:v>
                </c:pt>
                <c:pt idx="21">
                  <c:v>11.641834</c:v>
                </c:pt>
                <c:pt idx="22">
                  <c:v>12.222824</c:v>
                </c:pt>
                <c:pt idx="23">
                  <c:v>12.935476</c:v>
                </c:pt>
                <c:pt idx="24">
                  <c:v>14.961784</c:v>
                </c:pt>
                <c:pt idx="25">
                  <c:v>14.418952</c:v>
                </c:pt>
                <c:pt idx="26">
                  <c:v>13.859576</c:v>
                </c:pt>
                <c:pt idx="27">
                  <c:v>15.329072</c:v>
                </c:pt>
                <c:pt idx="28">
                  <c:v>17.64352</c:v>
                </c:pt>
                <c:pt idx="29">
                  <c:v>18.466962</c:v>
                </c:pt>
                <c:pt idx="30">
                  <c:v>19.510946</c:v>
                </c:pt>
                <c:pt idx="31">
                  <c:v>21.008038</c:v>
                </c:pt>
                <c:pt idx="32">
                  <c:v>26.083278</c:v>
                </c:pt>
                <c:pt idx="33">
                  <c:v>27.389958</c:v>
                </c:pt>
                <c:pt idx="34">
                  <c:v>31.075458</c:v>
                </c:pt>
                <c:pt idx="35">
                  <c:v>33.354832</c:v>
                </c:pt>
                <c:pt idx="36">
                  <c:v>37.993432</c:v>
                </c:pt>
                <c:pt idx="37">
                  <c:v>38.650376</c:v>
                </c:pt>
                <c:pt idx="38">
                  <c:v>37.233318</c:v>
                </c:pt>
                <c:pt idx="39">
                  <c:v>34.333156</c:v>
                </c:pt>
                <c:pt idx="40">
                  <c:v>33.720308</c:v>
                </c:pt>
                <c:pt idx="41">
                  <c:v>32.583788</c:v>
                </c:pt>
                <c:pt idx="42">
                  <c:v>31.157058</c:v>
                </c:pt>
                <c:pt idx="43">
                  <c:v>29.397422</c:v>
                </c:pt>
                <c:pt idx="44">
                  <c:v>29.541686</c:v>
                </c:pt>
                <c:pt idx="45">
                  <c:v>30.270198</c:v>
                </c:pt>
                <c:pt idx="46">
                  <c:v>28.201984</c:v>
                </c:pt>
                <c:pt idx="47">
                  <c:v>27.988864</c:v>
                </c:pt>
                <c:pt idx="48">
                  <c:v>27.576626</c:v>
                </c:pt>
                <c:pt idx="49">
                  <c:v>29.190264</c:v>
                </c:pt>
                <c:pt idx="50">
                  <c:v>28.485612</c:v>
                </c:pt>
                <c:pt idx="51">
                  <c:v>27.731738</c:v>
                </c:pt>
                <c:pt idx="52">
                  <c:v>27.254472</c:v>
                </c:pt>
                <c:pt idx="53">
                  <c:v>29.515186</c:v>
                </c:pt>
                <c:pt idx="54">
                  <c:v>28.486998</c:v>
                </c:pt>
                <c:pt idx="55">
                  <c:v>27.78525</c:v>
                </c:pt>
                <c:pt idx="56">
                  <c:v>27.118682</c:v>
                </c:pt>
                <c:pt idx="57">
                  <c:v>29.573392</c:v>
                </c:pt>
                <c:pt idx="58">
                  <c:v>25.94872</c:v>
                </c:pt>
                <c:pt idx="59">
                  <c:v>19.83862</c:v>
                </c:pt>
                <c:pt idx="60">
                  <c:v>17.628672</c:v>
                </c:pt>
                <c:pt idx="61">
                  <c:v>16.80902</c:v>
                </c:pt>
                <c:pt idx="62">
                  <c:v>13.203466</c:v>
                </c:pt>
                <c:pt idx="63">
                  <c:v>12.405224</c:v>
                </c:pt>
                <c:pt idx="64">
                  <c:v>12.365562</c:v>
                </c:pt>
                <c:pt idx="65">
                  <c:v>11.903032</c:v>
                </c:pt>
                <c:pt idx="66">
                  <c:v>10.0697342</c:v>
                </c:pt>
                <c:pt idx="67">
                  <c:v>8.4386136</c:v>
                </c:pt>
                <c:pt idx="68">
                  <c:v>8.316984399999999</c:v>
                </c:pt>
                <c:pt idx="69">
                  <c:v>8.936048599999999</c:v>
                </c:pt>
                <c:pt idx="70">
                  <c:v>8.348050599999999</c:v>
                </c:pt>
                <c:pt idx="71">
                  <c:v>6.2474352</c:v>
                </c:pt>
                <c:pt idx="72">
                  <c:v>7.1094066</c:v>
                </c:pt>
                <c:pt idx="73">
                  <c:v>7.846770000000001</c:v>
                </c:pt>
                <c:pt idx="74">
                  <c:v>6.500661200000001</c:v>
                </c:pt>
                <c:pt idx="75">
                  <c:v>4.5412568</c:v>
                </c:pt>
                <c:pt idx="76">
                  <c:v>5.3582062</c:v>
                </c:pt>
                <c:pt idx="77">
                  <c:v>5.7746066</c:v>
                </c:pt>
                <c:pt idx="78">
                  <c:v>5.6537582</c:v>
                </c:pt>
                <c:pt idx="79">
                  <c:v>3.293187000000001</c:v>
                </c:pt>
                <c:pt idx="80">
                  <c:v>2.834105</c:v>
                </c:pt>
                <c:pt idx="81">
                  <c:v>3.6116328</c:v>
                </c:pt>
                <c:pt idx="82">
                  <c:v>3.750691600000001</c:v>
                </c:pt>
                <c:pt idx="83">
                  <c:v>1.1244122</c:v>
                </c:pt>
                <c:pt idx="84">
                  <c:v>0.2428706</c:v>
                </c:pt>
                <c:pt idx="85">
                  <c:v>0.4973395999999999</c:v>
                </c:pt>
                <c:pt idx="86">
                  <c:v>0.02616079999999998</c:v>
                </c:pt>
                <c:pt idx="87">
                  <c:v>-4.8348664</c:v>
                </c:pt>
                <c:pt idx="88">
                  <c:v>-7.765028599999999</c:v>
                </c:pt>
                <c:pt idx="89">
                  <c:v>-10.582139</c:v>
                </c:pt>
                <c:pt idx="90">
                  <c:v>-12.97568</c:v>
                </c:pt>
                <c:pt idx="91">
                  <c:v>-17.121466</c:v>
                </c:pt>
                <c:pt idx="92">
                  <c:v>-20.723664</c:v>
                </c:pt>
                <c:pt idx="93">
                  <c:v>-19.551362</c:v>
                </c:pt>
                <c:pt idx="94">
                  <c:v>-16.983224</c:v>
                </c:pt>
                <c:pt idx="95">
                  <c:v>-15.410886</c:v>
                </c:pt>
                <c:pt idx="96">
                  <c:v>-16.308354</c:v>
                </c:pt>
                <c:pt idx="97">
                  <c:v>-14.517172</c:v>
                </c:pt>
                <c:pt idx="98">
                  <c:v>-12.541444</c:v>
                </c:pt>
                <c:pt idx="99">
                  <c:v>-11.707656</c:v>
                </c:pt>
                <c:pt idx="100">
                  <c:v>-12.51737</c:v>
                </c:pt>
                <c:pt idx="101">
                  <c:v>-11.88334</c:v>
                </c:pt>
                <c:pt idx="102">
                  <c:v>-9.4115114</c:v>
                </c:pt>
                <c:pt idx="103">
                  <c:v>-9.383199399999999</c:v>
                </c:pt>
                <c:pt idx="104">
                  <c:v>-10.687526</c:v>
                </c:pt>
                <c:pt idx="105">
                  <c:v>-10.2771022</c:v>
                </c:pt>
                <c:pt idx="106">
                  <c:v>-8.5806738</c:v>
                </c:pt>
                <c:pt idx="107">
                  <c:v>-7.928875400000001</c:v>
                </c:pt>
                <c:pt idx="108">
                  <c:v>-8.326733000000001</c:v>
                </c:pt>
                <c:pt idx="109">
                  <c:v>-9.402094</c:v>
                </c:pt>
                <c:pt idx="110">
                  <c:v>-8.754304600000001</c:v>
                </c:pt>
                <c:pt idx="111">
                  <c:v>-7.4467576</c:v>
                </c:pt>
                <c:pt idx="112">
                  <c:v>-8.816455399999999</c:v>
                </c:pt>
                <c:pt idx="113">
                  <c:v>-9.2485164</c:v>
                </c:pt>
                <c:pt idx="114">
                  <c:v>-8.171121600000001</c:v>
                </c:pt>
                <c:pt idx="115">
                  <c:v>-7.354931000000001</c:v>
                </c:pt>
                <c:pt idx="116">
                  <c:v>-7.5003196</c:v>
                </c:pt>
                <c:pt idx="117">
                  <c:v>-9.473675199999999</c:v>
                </c:pt>
                <c:pt idx="118">
                  <c:v>-8.9841452</c:v>
                </c:pt>
                <c:pt idx="119">
                  <c:v>-8.1320888</c:v>
                </c:pt>
                <c:pt idx="120">
                  <c:v>-7.782822400000001</c:v>
                </c:pt>
                <c:pt idx="121">
                  <c:v>-10.3730244</c:v>
                </c:pt>
                <c:pt idx="122">
                  <c:v>-9.095659999999999</c:v>
                </c:pt>
                <c:pt idx="123">
                  <c:v>-8.494275399999999</c:v>
                </c:pt>
                <c:pt idx="124">
                  <c:v>-7.942407</c:v>
                </c:pt>
                <c:pt idx="125">
                  <c:v>-10.376824</c:v>
                </c:pt>
                <c:pt idx="126">
                  <c:v>-10.865282</c:v>
                </c:pt>
                <c:pt idx="127">
                  <c:v>-9.066569599999999</c:v>
                </c:pt>
                <c:pt idx="128">
                  <c:v>-9.388259999999999</c:v>
                </c:pt>
                <c:pt idx="129">
                  <c:v>-10.8916748</c:v>
                </c:pt>
                <c:pt idx="130">
                  <c:v>-11.853174</c:v>
                </c:pt>
                <c:pt idx="131">
                  <c:v>-10.6617064</c:v>
                </c:pt>
                <c:pt idx="132">
                  <c:v>-10.4541356</c:v>
                </c:pt>
                <c:pt idx="133">
                  <c:v>-11.4062766</c:v>
                </c:pt>
                <c:pt idx="134">
                  <c:v>-13.87672</c:v>
                </c:pt>
                <c:pt idx="135">
                  <c:v>-12.199562</c:v>
                </c:pt>
                <c:pt idx="136">
                  <c:v>-12.501506</c:v>
                </c:pt>
                <c:pt idx="137">
                  <c:v>-12.911106</c:v>
                </c:pt>
                <c:pt idx="138">
                  <c:v>-15.970484</c:v>
                </c:pt>
                <c:pt idx="139">
                  <c:v>-14.790024</c:v>
                </c:pt>
                <c:pt idx="140">
                  <c:v>-14.484288</c:v>
                </c:pt>
                <c:pt idx="141">
                  <c:v>-14.115302</c:v>
                </c:pt>
                <c:pt idx="142">
                  <c:v>-18.107046</c:v>
                </c:pt>
                <c:pt idx="143">
                  <c:v>-18.556414</c:v>
                </c:pt>
                <c:pt idx="144">
                  <c:v>-17.61199</c:v>
                </c:pt>
                <c:pt idx="145">
                  <c:v>-17.597624</c:v>
                </c:pt>
                <c:pt idx="146">
                  <c:v>-20.829744</c:v>
                </c:pt>
                <c:pt idx="147">
                  <c:v>-21.519264</c:v>
                </c:pt>
                <c:pt idx="148">
                  <c:v>-16.48241</c:v>
                </c:pt>
                <c:pt idx="149">
                  <c:v>-9.754182199999999</c:v>
                </c:pt>
                <c:pt idx="150">
                  <c:v>-8.4710444</c:v>
                </c:pt>
                <c:pt idx="151">
                  <c:v>-7.5665448</c:v>
                </c:pt>
                <c:pt idx="152">
                  <c:v>-4.2806144</c:v>
                </c:pt>
                <c:pt idx="153">
                  <c:v>-1.7672776</c:v>
                </c:pt>
                <c:pt idx="154">
                  <c:v>-2.2415242</c:v>
                </c:pt>
                <c:pt idx="155">
                  <c:v>-1.8799946</c:v>
                </c:pt>
                <c:pt idx="156">
                  <c:v>0.4758441999999999</c:v>
                </c:pt>
                <c:pt idx="157">
                  <c:v>2.55508</c:v>
                </c:pt>
                <c:pt idx="158">
                  <c:v>2.3012282</c:v>
                </c:pt>
                <c:pt idx="159">
                  <c:v>1.9393268</c:v>
                </c:pt>
                <c:pt idx="160">
                  <c:v>2.5951442</c:v>
                </c:pt>
                <c:pt idx="161">
                  <c:v>4.93611</c:v>
                </c:pt>
                <c:pt idx="162">
                  <c:v>4.432901599999999</c:v>
                </c:pt>
                <c:pt idx="163">
                  <c:v>2.865271</c:v>
                </c:pt>
                <c:pt idx="164">
                  <c:v>3.2573274</c:v>
                </c:pt>
                <c:pt idx="165">
                  <c:v>6.716787800000001</c:v>
                </c:pt>
                <c:pt idx="166">
                  <c:v>6.4263114</c:v>
                </c:pt>
                <c:pt idx="167">
                  <c:v>4.9827342</c:v>
                </c:pt>
                <c:pt idx="168">
                  <c:v>5.6183128</c:v>
                </c:pt>
                <c:pt idx="169">
                  <c:v>6.7229654</c:v>
                </c:pt>
                <c:pt idx="170">
                  <c:v>8.060010999999999</c:v>
                </c:pt>
                <c:pt idx="171">
                  <c:v>6.6491732</c:v>
                </c:pt>
                <c:pt idx="172">
                  <c:v>6.7468362</c:v>
                </c:pt>
                <c:pt idx="173">
                  <c:v>8.5569474</c:v>
                </c:pt>
                <c:pt idx="174">
                  <c:v>9.327731</c:v>
                </c:pt>
                <c:pt idx="175">
                  <c:v>8.2497878</c:v>
                </c:pt>
                <c:pt idx="176">
                  <c:v>7.4728394</c:v>
                </c:pt>
                <c:pt idx="177">
                  <c:v>8.0365892</c:v>
                </c:pt>
                <c:pt idx="178">
                  <c:v>10.2787652</c:v>
                </c:pt>
                <c:pt idx="179">
                  <c:v>8.532534</c:v>
                </c:pt>
                <c:pt idx="180">
                  <c:v>8.5934314</c:v>
                </c:pt>
                <c:pt idx="181">
                  <c:v>9.1123102</c:v>
                </c:pt>
                <c:pt idx="182">
                  <c:v>10.79078766666667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10.5763385</c:v>
                </c:pt>
                <c:pt idx="1">
                  <c:v>10.2117766</c:v>
                </c:pt>
                <c:pt idx="2">
                  <c:v>9.1538608</c:v>
                </c:pt>
                <c:pt idx="3">
                  <c:v>8.9349072</c:v>
                </c:pt>
                <c:pt idx="4">
                  <c:v>10.3229228</c:v>
                </c:pt>
                <c:pt idx="5">
                  <c:v>10.694446</c:v>
                </c:pt>
                <c:pt idx="6">
                  <c:v>8.456682799999999</c:v>
                </c:pt>
                <c:pt idx="7">
                  <c:v>8.929106600000001</c:v>
                </c:pt>
                <c:pt idx="8">
                  <c:v>11.51878</c:v>
                </c:pt>
                <c:pt idx="9">
                  <c:v>11.5053132</c:v>
                </c:pt>
                <c:pt idx="10">
                  <c:v>10.384892</c:v>
                </c:pt>
                <c:pt idx="11">
                  <c:v>9.87383825</c:v>
                </c:pt>
                <c:pt idx="12">
                  <c:v>10.7532478</c:v>
                </c:pt>
                <c:pt idx="13">
                  <c:v>12.327202</c:v>
                </c:pt>
                <c:pt idx="14">
                  <c:v>11.148626</c:v>
                </c:pt>
                <c:pt idx="15">
                  <c:v>10.180429</c:v>
                </c:pt>
                <c:pt idx="16">
                  <c:v>11.425856</c:v>
                </c:pt>
                <c:pt idx="17">
                  <c:v>13.953816</c:v>
                </c:pt>
                <c:pt idx="18">
                  <c:v>12.891982</c:v>
                </c:pt>
                <c:pt idx="19">
                  <c:v>12.024372</c:v>
                </c:pt>
                <c:pt idx="20">
                  <c:v>12.428366</c:v>
                </c:pt>
                <c:pt idx="21">
                  <c:v>14.246242</c:v>
                </c:pt>
                <c:pt idx="22">
                  <c:v>13.9994</c:v>
                </c:pt>
                <c:pt idx="23">
                  <c:v>13.105328</c:v>
                </c:pt>
                <c:pt idx="24">
                  <c:v>13.439384</c:v>
                </c:pt>
                <c:pt idx="25">
                  <c:v>16.502966</c:v>
                </c:pt>
                <c:pt idx="26">
                  <c:v>17.327798</c:v>
                </c:pt>
                <c:pt idx="27">
                  <c:v>16.679068</c:v>
                </c:pt>
                <c:pt idx="28">
                  <c:v>17.735422</c:v>
                </c:pt>
                <c:pt idx="29">
                  <c:v>21.704382</c:v>
                </c:pt>
                <c:pt idx="30">
                  <c:v>25.656104</c:v>
                </c:pt>
                <c:pt idx="31">
                  <c:v>25.875474</c:v>
                </c:pt>
                <c:pt idx="32">
                  <c:v>29.04239</c:v>
                </c:pt>
                <c:pt idx="33">
                  <c:v>33.620948</c:v>
                </c:pt>
                <c:pt idx="34">
                  <c:v>38.02136</c:v>
                </c:pt>
                <c:pt idx="35">
                  <c:v>37.997462</c:v>
                </c:pt>
                <c:pt idx="36">
                  <c:v>36.96374</c:v>
                </c:pt>
                <c:pt idx="37">
                  <c:v>34.702946</c:v>
                </c:pt>
                <c:pt idx="38">
                  <c:v>35.199198</c:v>
                </c:pt>
                <c:pt idx="39">
                  <c:v>32.776642</c:v>
                </c:pt>
                <c:pt idx="40">
                  <c:v>30.912584</c:v>
                </c:pt>
                <c:pt idx="41">
                  <c:v>29.469288</c:v>
                </c:pt>
                <c:pt idx="42">
                  <c:v>30.607964</c:v>
                </c:pt>
                <c:pt idx="43">
                  <c:v>29.634908</c:v>
                </c:pt>
                <c:pt idx="44">
                  <c:v>28.427974</c:v>
                </c:pt>
                <c:pt idx="45">
                  <c:v>27.286576</c:v>
                </c:pt>
                <c:pt idx="46">
                  <c:v>29.673194</c:v>
                </c:pt>
                <c:pt idx="47">
                  <c:v>28.704972</c:v>
                </c:pt>
                <c:pt idx="48">
                  <c:v>27.70311</c:v>
                </c:pt>
                <c:pt idx="49">
                  <c:v>27.061892</c:v>
                </c:pt>
                <c:pt idx="50">
                  <c:v>29.498188</c:v>
                </c:pt>
                <c:pt idx="51">
                  <c:v>29.0838</c:v>
                </c:pt>
                <c:pt idx="52">
                  <c:v>27.956638</c:v>
                </c:pt>
                <c:pt idx="53">
                  <c:v>27.29717</c:v>
                </c:pt>
                <c:pt idx="54">
                  <c:v>29.301056</c:v>
                </c:pt>
                <c:pt idx="55">
                  <c:v>29.32728</c:v>
                </c:pt>
                <c:pt idx="56">
                  <c:v>26.504492</c:v>
                </c:pt>
                <c:pt idx="57">
                  <c:v>21.014082</c:v>
                </c:pt>
                <c:pt idx="58">
                  <c:v>18.89778</c:v>
                </c:pt>
                <c:pt idx="59">
                  <c:v>16.124636</c:v>
                </c:pt>
                <c:pt idx="60">
                  <c:v>13.599784</c:v>
                </c:pt>
                <c:pt idx="61">
                  <c:v>13.17077</c:v>
                </c:pt>
                <c:pt idx="62">
                  <c:v>12.687316</c:v>
                </c:pt>
                <c:pt idx="63">
                  <c:v>11.780812</c:v>
                </c:pt>
                <c:pt idx="64">
                  <c:v>8.6134772</c:v>
                </c:pt>
                <c:pt idx="65">
                  <c:v>9.5250404</c:v>
                </c:pt>
                <c:pt idx="66">
                  <c:v>9.7766506</c:v>
                </c:pt>
                <c:pt idx="67">
                  <c:v>9.350882799999999</c:v>
                </c:pt>
                <c:pt idx="68">
                  <c:v>6.781906000000001</c:v>
                </c:pt>
                <c:pt idx="69">
                  <c:v>7.634053199999999</c:v>
                </c:pt>
                <c:pt idx="70">
                  <c:v>7.39182</c:v>
                </c:pt>
                <c:pt idx="71">
                  <c:v>7.7371888</c:v>
                </c:pt>
                <c:pt idx="72">
                  <c:v>4.696341800000001</c:v>
                </c:pt>
                <c:pt idx="73">
                  <c:v>4.5588762</c:v>
                </c:pt>
                <c:pt idx="74">
                  <c:v>5.159853</c:v>
                </c:pt>
                <c:pt idx="75">
                  <c:v>5.845978000000001</c:v>
                </c:pt>
                <c:pt idx="76">
                  <c:v>4.3406272</c:v>
                </c:pt>
                <c:pt idx="77">
                  <c:v>2.649859</c:v>
                </c:pt>
                <c:pt idx="78">
                  <c:v>3.8813294</c:v>
                </c:pt>
                <c:pt idx="79">
                  <c:v>4.0630046</c:v>
                </c:pt>
                <c:pt idx="80">
                  <c:v>2.739263</c:v>
                </c:pt>
                <c:pt idx="81">
                  <c:v>0.9982766</c:v>
                </c:pt>
                <c:pt idx="82">
                  <c:v>2.1115922</c:v>
                </c:pt>
                <c:pt idx="83">
                  <c:v>1.2956606</c:v>
                </c:pt>
                <c:pt idx="84">
                  <c:v>-0.6195465999999999</c:v>
                </c:pt>
                <c:pt idx="85">
                  <c:v>-4.78836</c:v>
                </c:pt>
                <c:pt idx="86">
                  <c:v>-7.4682474</c:v>
                </c:pt>
                <c:pt idx="87">
                  <c:v>-9.9681044</c:v>
                </c:pt>
                <c:pt idx="88">
                  <c:v>-12.781478</c:v>
                </c:pt>
                <c:pt idx="89">
                  <c:v>-18.41074</c:v>
                </c:pt>
                <c:pt idx="90">
                  <c:v>-20.04061</c:v>
                </c:pt>
                <c:pt idx="91">
                  <c:v>-18.79316</c:v>
                </c:pt>
                <c:pt idx="92">
                  <c:v>-16.902538</c:v>
                </c:pt>
                <c:pt idx="93">
                  <c:v>-17.46752</c:v>
                </c:pt>
                <c:pt idx="94">
                  <c:v>-15.40177</c:v>
                </c:pt>
                <c:pt idx="95">
                  <c:v>-13.40043</c:v>
                </c:pt>
                <c:pt idx="96">
                  <c:v>-12.381462</c:v>
                </c:pt>
                <c:pt idx="97">
                  <c:v>-13.137132</c:v>
                </c:pt>
                <c:pt idx="98">
                  <c:v>-12.638912</c:v>
                </c:pt>
                <c:pt idx="99">
                  <c:v>-11.5771326</c:v>
                </c:pt>
                <c:pt idx="100">
                  <c:v>-9.320014799999999</c:v>
                </c:pt>
                <c:pt idx="101">
                  <c:v>-10.0556586</c:v>
                </c:pt>
                <c:pt idx="102">
                  <c:v>-11.2231188</c:v>
                </c:pt>
                <c:pt idx="103">
                  <c:v>-9.483808</c:v>
                </c:pt>
                <c:pt idx="104">
                  <c:v>-8.792652</c:v>
                </c:pt>
                <c:pt idx="105">
                  <c:v>-9.383982800000002</c:v>
                </c:pt>
                <c:pt idx="106">
                  <c:v>-10.018492</c:v>
                </c:pt>
                <c:pt idx="107">
                  <c:v>-8.6842454</c:v>
                </c:pt>
                <c:pt idx="108">
                  <c:v>-8.422508199999999</c:v>
                </c:pt>
                <c:pt idx="109">
                  <c:v>-8.222065199999999</c:v>
                </c:pt>
                <c:pt idx="110">
                  <c:v>-9.8036812</c:v>
                </c:pt>
                <c:pt idx="111">
                  <c:v>-9.301384799999999</c:v>
                </c:pt>
                <c:pt idx="112">
                  <c:v>-7.371083400000001</c:v>
                </c:pt>
                <c:pt idx="113">
                  <c:v>-8.1545042</c:v>
                </c:pt>
                <c:pt idx="114">
                  <c:v>-9.654161800000001</c:v>
                </c:pt>
                <c:pt idx="115">
                  <c:v>-9.6877228</c:v>
                </c:pt>
                <c:pt idx="116">
                  <c:v>-8.4214854</c:v>
                </c:pt>
                <c:pt idx="117">
                  <c:v>-7.8357056</c:v>
                </c:pt>
                <c:pt idx="118">
                  <c:v>-8.855745000000001</c:v>
                </c:pt>
                <c:pt idx="119">
                  <c:v>-9.603113199999999</c:v>
                </c:pt>
                <c:pt idx="120">
                  <c:v>-8.470304799999999</c:v>
                </c:pt>
                <c:pt idx="121">
                  <c:v>-8.2970956</c:v>
                </c:pt>
                <c:pt idx="122">
                  <c:v>-9.837152399999999</c:v>
                </c:pt>
                <c:pt idx="123">
                  <c:v>-11.232896</c:v>
                </c:pt>
                <c:pt idx="124">
                  <c:v>-9.3556288</c:v>
                </c:pt>
                <c:pt idx="125">
                  <c:v>-8.247368</c:v>
                </c:pt>
                <c:pt idx="126">
                  <c:v>-9.3499602</c:v>
                </c:pt>
                <c:pt idx="127">
                  <c:v>-11.702456</c:v>
                </c:pt>
                <c:pt idx="128">
                  <c:v>-10.8696944</c:v>
                </c:pt>
                <c:pt idx="129">
                  <c:v>-10.5119742</c:v>
                </c:pt>
                <c:pt idx="130">
                  <c:v>-10.9236086</c:v>
                </c:pt>
                <c:pt idx="131">
                  <c:v>-12.830268</c:v>
                </c:pt>
                <c:pt idx="132">
                  <c:v>-12.893744</c:v>
                </c:pt>
                <c:pt idx="133">
                  <c:v>-11.764398</c:v>
                </c:pt>
                <c:pt idx="134">
                  <c:v>-12.3817</c:v>
                </c:pt>
                <c:pt idx="135">
                  <c:v>-14.258176</c:v>
                </c:pt>
                <c:pt idx="136">
                  <c:v>-14.757364</c:v>
                </c:pt>
                <c:pt idx="137">
                  <c:v>-13.430708</c:v>
                </c:pt>
                <c:pt idx="138">
                  <c:v>-14.001776</c:v>
                </c:pt>
                <c:pt idx="139">
                  <c:v>-16.761992</c:v>
                </c:pt>
                <c:pt idx="140">
                  <c:v>-17.419102</c:v>
                </c:pt>
                <c:pt idx="141">
                  <c:v>-17.187012</c:v>
                </c:pt>
                <c:pt idx="142">
                  <c:v>-17.241678</c:v>
                </c:pt>
                <c:pt idx="143">
                  <c:v>-18.913276</c:v>
                </c:pt>
                <c:pt idx="144">
                  <c:v>-20.539408</c:v>
                </c:pt>
                <c:pt idx="145">
                  <c:v>-20.308648</c:v>
                </c:pt>
                <c:pt idx="146">
                  <c:v>-17.629752</c:v>
                </c:pt>
                <c:pt idx="147">
                  <c:v>-11.507444</c:v>
                </c:pt>
                <c:pt idx="148">
                  <c:v>-10.1255664</c:v>
                </c:pt>
                <c:pt idx="149">
                  <c:v>-7.2045058</c:v>
                </c:pt>
                <c:pt idx="150">
                  <c:v>-3.2438666</c:v>
                </c:pt>
                <c:pt idx="151">
                  <c:v>-2.8617038</c:v>
                </c:pt>
                <c:pt idx="152">
                  <c:v>-2.9797546</c:v>
                </c:pt>
                <c:pt idx="153">
                  <c:v>-2.2957096</c:v>
                </c:pt>
                <c:pt idx="154">
                  <c:v>1.8959234</c:v>
                </c:pt>
                <c:pt idx="155">
                  <c:v>2.548626</c:v>
                </c:pt>
                <c:pt idx="156">
                  <c:v>1.2808044</c:v>
                </c:pt>
                <c:pt idx="157">
                  <c:v>1.3147738</c:v>
                </c:pt>
                <c:pt idx="158">
                  <c:v>3.8806506</c:v>
                </c:pt>
                <c:pt idx="159">
                  <c:v>4.9012918</c:v>
                </c:pt>
                <c:pt idx="160">
                  <c:v>3.1716762</c:v>
                </c:pt>
                <c:pt idx="161">
                  <c:v>2.8427862</c:v>
                </c:pt>
                <c:pt idx="162">
                  <c:v>5.6812664</c:v>
                </c:pt>
                <c:pt idx="163">
                  <c:v>6.0214276</c:v>
                </c:pt>
                <c:pt idx="164">
                  <c:v>5.5380952</c:v>
                </c:pt>
                <c:pt idx="165">
                  <c:v>4.7889398</c:v>
                </c:pt>
                <c:pt idx="166">
                  <c:v>6.3226234</c:v>
                </c:pt>
                <c:pt idx="167">
                  <c:v>6.515606000000001</c:v>
                </c:pt>
                <c:pt idx="168">
                  <c:v>6.979981599999999</c:v>
                </c:pt>
                <c:pt idx="169">
                  <c:v>5.720294</c:v>
                </c:pt>
                <c:pt idx="170">
                  <c:v>7.5005726</c:v>
                </c:pt>
                <c:pt idx="171">
                  <c:v>8.696529399999999</c:v>
                </c:pt>
                <c:pt idx="172">
                  <c:v>8.223084799999999</c:v>
                </c:pt>
                <c:pt idx="173">
                  <c:v>7.51234</c:v>
                </c:pt>
                <c:pt idx="174">
                  <c:v>7.597685</c:v>
                </c:pt>
                <c:pt idx="175">
                  <c:v>9.759195800000001</c:v>
                </c:pt>
                <c:pt idx="176">
                  <c:v>8.7157608</c:v>
                </c:pt>
                <c:pt idx="177">
                  <c:v>8.4764056</c:v>
                </c:pt>
                <c:pt idx="178">
                  <c:v>8.0942624</c:v>
                </c:pt>
                <c:pt idx="179">
                  <c:v>9.8011366</c:v>
                </c:pt>
                <c:pt idx="180">
                  <c:v>10.19283</c:v>
                </c:pt>
                <c:pt idx="181">
                  <c:v>9.122726</c:v>
                </c:pt>
                <c:pt idx="182">
                  <c:v>8.756130000000001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9.162635999999999</c:v>
                </c:pt>
                <c:pt idx="1">
                  <c:v>10.1930696</c:v>
                </c:pt>
                <c:pt idx="2">
                  <c:v>10.9034094</c:v>
                </c:pt>
                <c:pt idx="3">
                  <c:v>9.100851</c:v>
                </c:pt>
                <c:pt idx="4">
                  <c:v>8.614922400000001</c:v>
                </c:pt>
                <c:pt idx="5">
                  <c:v>10.580993</c:v>
                </c:pt>
                <c:pt idx="6">
                  <c:v>11.824446</c:v>
                </c:pt>
                <c:pt idx="7">
                  <c:v>10.288425</c:v>
                </c:pt>
                <c:pt idx="8">
                  <c:v>9.6332646</c:v>
                </c:pt>
                <c:pt idx="9">
                  <c:v>10.7761482</c:v>
                </c:pt>
                <c:pt idx="10">
                  <c:v>11.7320018</c:v>
                </c:pt>
                <c:pt idx="11">
                  <c:v>11.35817</c:v>
                </c:pt>
                <c:pt idx="12">
                  <c:v>10.7386642</c:v>
                </c:pt>
                <c:pt idx="13">
                  <c:v>10.878134</c:v>
                </c:pt>
                <c:pt idx="14">
                  <c:v>12.92659</c:v>
                </c:pt>
                <c:pt idx="15">
                  <c:v>12.624896</c:v>
                </c:pt>
                <c:pt idx="16">
                  <c:v>11.750084</c:v>
                </c:pt>
                <c:pt idx="17">
                  <c:v>11.48095</c:v>
                </c:pt>
                <c:pt idx="18">
                  <c:v>13.624572</c:v>
                </c:pt>
                <c:pt idx="19">
                  <c:v>13.732502</c:v>
                </c:pt>
                <c:pt idx="20">
                  <c:v>12.790596</c:v>
                </c:pt>
                <c:pt idx="21">
                  <c:v>13.010356</c:v>
                </c:pt>
                <c:pt idx="22">
                  <c:v>15.52344</c:v>
                </c:pt>
                <c:pt idx="23">
                  <c:v>16.488698</c:v>
                </c:pt>
                <c:pt idx="24">
                  <c:v>15.644592</c:v>
                </c:pt>
                <c:pt idx="25">
                  <c:v>16.70783</c:v>
                </c:pt>
                <c:pt idx="26">
                  <c:v>18.827068</c:v>
                </c:pt>
                <c:pt idx="27">
                  <c:v>22.869788</c:v>
                </c:pt>
                <c:pt idx="28">
                  <c:v>23.616506</c:v>
                </c:pt>
                <c:pt idx="29">
                  <c:v>26.704312</c:v>
                </c:pt>
                <c:pt idx="30">
                  <c:v>30.106278</c:v>
                </c:pt>
                <c:pt idx="31">
                  <c:v>34.964788</c:v>
                </c:pt>
                <c:pt idx="32">
                  <c:v>36.37212</c:v>
                </c:pt>
                <c:pt idx="33">
                  <c:v>37.116122</c:v>
                </c:pt>
                <c:pt idx="34">
                  <c:v>36.739864</c:v>
                </c:pt>
                <c:pt idx="35">
                  <c:v>36.293662</c:v>
                </c:pt>
                <c:pt idx="36">
                  <c:v>33.264704</c:v>
                </c:pt>
                <c:pt idx="37">
                  <c:v>32.084542</c:v>
                </c:pt>
                <c:pt idx="38">
                  <c:v>30.582134</c:v>
                </c:pt>
                <c:pt idx="39">
                  <c:v>31.714164</c:v>
                </c:pt>
                <c:pt idx="40">
                  <c:v>30.098522</c:v>
                </c:pt>
                <c:pt idx="41">
                  <c:v>29.193828</c:v>
                </c:pt>
                <c:pt idx="42">
                  <c:v>27.908492</c:v>
                </c:pt>
                <c:pt idx="43">
                  <c:v>29.381706</c:v>
                </c:pt>
                <c:pt idx="44">
                  <c:v>28.75112</c:v>
                </c:pt>
                <c:pt idx="45">
                  <c:v>28.019552</c:v>
                </c:pt>
                <c:pt idx="46">
                  <c:v>27.142776</c:v>
                </c:pt>
                <c:pt idx="47">
                  <c:v>29.03376</c:v>
                </c:pt>
                <c:pt idx="48">
                  <c:v>29.4571</c:v>
                </c:pt>
                <c:pt idx="49">
                  <c:v>27.847024</c:v>
                </c:pt>
                <c:pt idx="50">
                  <c:v>27.330118</c:v>
                </c:pt>
                <c:pt idx="51">
                  <c:v>27.970022</c:v>
                </c:pt>
                <c:pt idx="52">
                  <c:v>29.697294</c:v>
                </c:pt>
                <c:pt idx="53">
                  <c:v>28.318388</c:v>
                </c:pt>
                <c:pt idx="54">
                  <c:v>26.903166</c:v>
                </c:pt>
                <c:pt idx="55">
                  <c:v>21.699118</c:v>
                </c:pt>
                <c:pt idx="56">
                  <c:v>17.959968</c:v>
                </c:pt>
                <c:pt idx="57">
                  <c:v>14.400954</c:v>
                </c:pt>
                <c:pt idx="58">
                  <c:v>14.56783</c:v>
                </c:pt>
                <c:pt idx="59">
                  <c:v>13.602396</c:v>
                </c:pt>
                <c:pt idx="60">
                  <c:v>12.5275956</c:v>
                </c:pt>
                <c:pt idx="61">
                  <c:v>9.6037012</c:v>
                </c:pt>
                <c:pt idx="62">
                  <c:v>10.206595</c:v>
                </c:pt>
                <c:pt idx="63">
                  <c:v>10.6178496</c:v>
                </c:pt>
                <c:pt idx="64">
                  <c:v>10.101464</c:v>
                </c:pt>
                <c:pt idx="65">
                  <c:v>7.5105956</c:v>
                </c:pt>
                <c:pt idx="66">
                  <c:v>7.520052799999999</c:v>
                </c:pt>
                <c:pt idx="67">
                  <c:v>8.0044106</c:v>
                </c:pt>
                <c:pt idx="68">
                  <c:v>8.3542924</c:v>
                </c:pt>
                <c:pt idx="69">
                  <c:v>5.1734936</c:v>
                </c:pt>
                <c:pt idx="70">
                  <c:v>4.6736206</c:v>
                </c:pt>
                <c:pt idx="71">
                  <c:v>5.8794458</c:v>
                </c:pt>
                <c:pt idx="72">
                  <c:v>6.127174399999999</c:v>
                </c:pt>
                <c:pt idx="73">
                  <c:v>4.9547732</c:v>
                </c:pt>
                <c:pt idx="74">
                  <c:v>3.852861</c:v>
                </c:pt>
                <c:pt idx="75">
                  <c:v>4.223242600000001</c:v>
                </c:pt>
                <c:pt idx="76">
                  <c:v>4.0029984</c:v>
                </c:pt>
                <c:pt idx="77">
                  <c:v>3.8829518</c:v>
                </c:pt>
                <c:pt idx="78">
                  <c:v>1.0551332</c:v>
                </c:pt>
                <c:pt idx="79">
                  <c:v>1.4340804</c:v>
                </c:pt>
                <c:pt idx="80">
                  <c:v>2.9590078</c:v>
                </c:pt>
                <c:pt idx="81">
                  <c:v>0.9465318</c:v>
                </c:pt>
                <c:pt idx="82">
                  <c:v>-2.989689</c:v>
                </c:pt>
                <c:pt idx="83">
                  <c:v>-4.2138782</c:v>
                </c:pt>
                <c:pt idx="84">
                  <c:v>-6.117792400000001</c:v>
                </c:pt>
                <c:pt idx="85">
                  <c:v>-9.881143400000001</c:v>
                </c:pt>
                <c:pt idx="86">
                  <c:v>-14.809054</c:v>
                </c:pt>
                <c:pt idx="87">
                  <c:v>-18.7941</c:v>
                </c:pt>
                <c:pt idx="88">
                  <c:v>-19.53007</c:v>
                </c:pt>
                <c:pt idx="89">
                  <c:v>-17.980542</c:v>
                </c:pt>
                <c:pt idx="90">
                  <c:v>-18.034028</c:v>
                </c:pt>
                <c:pt idx="91">
                  <c:v>-17.367024</c:v>
                </c:pt>
                <c:pt idx="92">
                  <c:v>-14.848666</c:v>
                </c:pt>
                <c:pt idx="93">
                  <c:v>-12.653938</c:v>
                </c:pt>
                <c:pt idx="94">
                  <c:v>-13.713238</c:v>
                </c:pt>
                <c:pt idx="95">
                  <c:v>-13.811018</c:v>
                </c:pt>
                <c:pt idx="96">
                  <c:v>-12.148394</c:v>
                </c:pt>
                <c:pt idx="97">
                  <c:v>-10.2171234</c:v>
                </c:pt>
                <c:pt idx="98">
                  <c:v>-10.3406642</c:v>
                </c:pt>
                <c:pt idx="99">
                  <c:v>-10.938495</c:v>
                </c:pt>
                <c:pt idx="100">
                  <c:v>-9.786693</c:v>
                </c:pt>
                <c:pt idx="101">
                  <c:v>-8.895239200000001</c:v>
                </c:pt>
                <c:pt idx="102">
                  <c:v>-8.551093</c:v>
                </c:pt>
                <c:pt idx="103">
                  <c:v>-10.8321372</c:v>
                </c:pt>
                <c:pt idx="104">
                  <c:v>-9.354143400000002</c:v>
                </c:pt>
                <c:pt idx="105">
                  <c:v>-8.303755599999999</c:v>
                </c:pt>
                <c:pt idx="106">
                  <c:v>-7.6047596</c:v>
                </c:pt>
                <c:pt idx="107">
                  <c:v>-9.337370400000001</c:v>
                </c:pt>
                <c:pt idx="108">
                  <c:v>-9.1992066</c:v>
                </c:pt>
                <c:pt idx="109">
                  <c:v>-7.6583538</c:v>
                </c:pt>
                <c:pt idx="110">
                  <c:v>-6.8585706</c:v>
                </c:pt>
                <c:pt idx="111">
                  <c:v>-9.4365126</c:v>
                </c:pt>
                <c:pt idx="112">
                  <c:v>-9.608433399999999</c:v>
                </c:pt>
                <c:pt idx="113">
                  <c:v>-8.5260278</c:v>
                </c:pt>
                <c:pt idx="114">
                  <c:v>-8.019085200000001</c:v>
                </c:pt>
                <c:pt idx="115">
                  <c:v>-9.194114600000001</c:v>
                </c:pt>
                <c:pt idx="116">
                  <c:v>-9.996165399999999</c:v>
                </c:pt>
                <c:pt idx="117">
                  <c:v>-8.531435400000001</c:v>
                </c:pt>
                <c:pt idx="118">
                  <c:v>-8.0295272</c:v>
                </c:pt>
                <c:pt idx="119">
                  <c:v>-9.323653199999999</c:v>
                </c:pt>
                <c:pt idx="120">
                  <c:v>-11.549698</c:v>
                </c:pt>
                <c:pt idx="121">
                  <c:v>-9.997969000000001</c:v>
                </c:pt>
                <c:pt idx="122">
                  <c:v>-9.5324866</c:v>
                </c:pt>
                <c:pt idx="123">
                  <c:v>-9.2902098</c:v>
                </c:pt>
                <c:pt idx="124">
                  <c:v>-10.859457</c:v>
                </c:pt>
                <c:pt idx="125">
                  <c:v>-11.02513</c:v>
                </c:pt>
                <c:pt idx="126">
                  <c:v>-9.691743599999999</c:v>
                </c:pt>
                <c:pt idx="127">
                  <c:v>-9.953316599999999</c:v>
                </c:pt>
                <c:pt idx="128">
                  <c:v>-12.65994</c:v>
                </c:pt>
                <c:pt idx="129">
                  <c:v>-12.9190974</c:v>
                </c:pt>
                <c:pt idx="130">
                  <c:v>-10.9437638</c:v>
                </c:pt>
                <c:pt idx="131">
                  <c:v>-12.223351</c:v>
                </c:pt>
                <c:pt idx="132">
                  <c:v>-13.385548</c:v>
                </c:pt>
                <c:pt idx="133">
                  <c:v>-15.013958</c:v>
                </c:pt>
                <c:pt idx="134">
                  <c:v>-13.657578</c:v>
                </c:pt>
                <c:pt idx="135">
                  <c:v>-13.434904</c:v>
                </c:pt>
                <c:pt idx="136">
                  <c:v>-15.514314</c:v>
                </c:pt>
                <c:pt idx="137">
                  <c:v>-17.252988</c:v>
                </c:pt>
                <c:pt idx="138">
                  <c:v>-16.207012</c:v>
                </c:pt>
                <c:pt idx="139">
                  <c:v>-16.381988</c:v>
                </c:pt>
                <c:pt idx="140">
                  <c:v>-17.612822</c:v>
                </c:pt>
                <c:pt idx="141">
                  <c:v>-20.278036</c:v>
                </c:pt>
                <c:pt idx="142">
                  <c:v>-19.539858</c:v>
                </c:pt>
                <c:pt idx="143">
                  <c:v>-19.528628</c:v>
                </c:pt>
                <c:pt idx="144">
                  <c:v>-18.00636</c:v>
                </c:pt>
                <c:pt idx="145">
                  <c:v>-12.803006</c:v>
                </c:pt>
                <c:pt idx="146">
                  <c:v>-9.606188399999999</c:v>
                </c:pt>
                <c:pt idx="147">
                  <c:v>-5.7221556</c:v>
                </c:pt>
                <c:pt idx="148">
                  <c:v>-4.2908228</c:v>
                </c:pt>
                <c:pt idx="149">
                  <c:v>-4.5246902</c:v>
                </c:pt>
                <c:pt idx="150">
                  <c:v>-3.9026816</c:v>
                </c:pt>
                <c:pt idx="151">
                  <c:v>0.2972722</c:v>
                </c:pt>
                <c:pt idx="152">
                  <c:v>1.8682454</c:v>
                </c:pt>
                <c:pt idx="153">
                  <c:v>0.3599518</c:v>
                </c:pt>
                <c:pt idx="154">
                  <c:v>0.4844524</c:v>
                </c:pt>
                <c:pt idx="155">
                  <c:v>2.471841</c:v>
                </c:pt>
                <c:pt idx="156">
                  <c:v>3.4631742</c:v>
                </c:pt>
                <c:pt idx="157">
                  <c:v>3.4909836</c:v>
                </c:pt>
                <c:pt idx="158">
                  <c:v>2.7437904</c:v>
                </c:pt>
                <c:pt idx="159">
                  <c:v>4.877280600000001</c:v>
                </c:pt>
                <c:pt idx="160">
                  <c:v>6.5237444</c:v>
                </c:pt>
                <c:pt idx="161">
                  <c:v>5.043298800000001</c:v>
                </c:pt>
                <c:pt idx="162">
                  <c:v>4.331585</c:v>
                </c:pt>
                <c:pt idx="163">
                  <c:v>5.2906628</c:v>
                </c:pt>
                <c:pt idx="164">
                  <c:v>7.170482199999999</c:v>
                </c:pt>
                <c:pt idx="165">
                  <c:v>6.2884168</c:v>
                </c:pt>
                <c:pt idx="166">
                  <c:v>5.285232600000001</c:v>
                </c:pt>
                <c:pt idx="167">
                  <c:v>6.699475</c:v>
                </c:pt>
                <c:pt idx="168">
                  <c:v>8.901826199999999</c:v>
                </c:pt>
                <c:pt idx="169">
                  <c:v>8.191237000000001</c:v>
                </c:pt>
                <c:pt idx="170">
                  <c:v>6.5110288</c:v>
                </c:pt>
                <c:pt idx="171">
                  <c:v>7.6718114</c:v>
                </c:pt>
                <c:pt idx="172">
                  <c:v>9.296405</c:v>
                </c:pt>
                <c:pt idx="173">
                  <c:v>8.9647126</c:v>
                </c:pt>
                <c:pt idx="174">
                  <c:v>8.405131799999999</c:v>
                </c:pt>
                <c:pt idx="175">
                  <c:v>7.6166838</c:v>
                </c:pt>
                <c:pt idx="176">
                  <c:v>10.170557</c:v>
                </c:pt>
                <c:pt idx="177">
                  <c:v>10.3426208</c:v>
                </c:pt>
                <c:pt idx="178">
                  <c:v>9.017014400000001</c:v>
                </c:pt>
                <c:pt idx="179">
                  <c:v>8.7571268</c:v>
                </c:pt>
                <c:pt idx="180">
                  <c:v>10.0709824</c:v>
                </c:pt>
                <c:pt idx="181">
                  <c:v>10.240968</c:v>
                </c:pt>
                <c:pt idx="182">
                  <c:v>9.178048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9.177955333333333</c:v>
                </c:pt>
                <c:pt idx="1">
                  <c:v>9.332158</c:v>
                </c:pt>
                <c:pt idx="2">
                  <c:v>9.1952058</c:v>
                </c:pt>
                <c:pt idx="3">
                  <c:v>11.205526</c:v>
                </c:pt>
                <c:pt idx="4">
                  <c:v>10.153582</c:v>
                </c:pt>
                <c:pt idx="5">
                  <c:v>10.281709</c:v>
                </c:pt>
                <c:pt idx="6">
                  <c:v>10.7059402</c:v>
                </c:pt>
                <c:pt idx="7">
                  <c:v>12.099112</c:v>
                </c:pt>
                <c:pt idx="8">
                  <c:v>11.0283238</c:v>
                </c:pt>
                <c:pt idx="9">
                  <c:v>10.533427</c:v>
                </c:pt>
                <c:pt idx="10">
                  <c:v>10.6459248</c:v>
                </c:pt>
                <c:pt idx="11">
                  <c:v>13.07556</c:v>
                </c:pt>
                <c:pt idx="12">
                  <c:v>12.480028</c:v>
                </c:pt>
                <c:pt idx="13">
                  <c:v>11.477564</c:v>
                </c:pt>
                <c:pt idx="14">
                  <c:v>10.999628</c:v>
                </c:pt>
                <c:pt idx="15">
                  <c:v>13.495056</c:v>
                </c:pt>
                <c:pt idx="16">
                  <c:v>13.324148</c:v>
                </c:pt>
                <c:pt idx="17">
                  <c:v>12.734152</c:v>
                </c:pt>
                <c:pt idx="18">
                  <c:v>12.458474</c:v>
                </c:pt>
                <c:pt idx="19">
                  <c:v>14.995176</c:v>
                </c:pt>
                <c:pt idx="20">
                  <c:v>15.842356</c:v>
                </c:pt>
                <c:pt idx="21">
                  <c:v>15.03561</c:v>
                </c:pt>
                <c:pt idx="22">
                  <c:v>15.123848</c:v>
                </c:pt>
                <c:pt idx="23">
                  <c:v>17.711646</c:v>
                </c:pt>
                <c:pt idx="24">
                  <c:v>19.976782</c:v>
                </c:pt>
                <c:pt idx="25">
                  <c:v>21.125948</c:v>
                </c:pt>
                <c:pt idx="26">
                  <c:v>23.059092</c:v>
                </c:pt>
                <c:pt idx="27">
                  <c:v>26.1793</c:v>
                </c:pt>
                <c:pt idx="28">
                  <c:v>31.2969</c:v>
                </c:pt>
                <c:pt idx="29">
                  <c:v>34.475784</c:v>
                </c:pt>
                <c:pt idx="30">
                  <c:v>36.454942</c:v>
                </c:pt>
                <c:pt idx="31">
                  <c:v>37.043308</c:v>
                </c:pt>
                <c:pt idx="32">
                  <c:v>38.155116</c:v>
                </c:pt>
                <c:pt idx="33">
                  <c:v>35.272476</c:v>
                </c:pt>
                <c:pt idx="34">
                  <c:v>33.504888</c:v>
                </c:pt>
                <c:pt idx="35">
                  <c:v>31.534164</c:v>
                </c:pt>
                <c:pt idx="36">
                  <c:v>32.642696</c:v>
                </c:pt>
                <c:pt idx="37">
                  <c:v>30.98912</c:v>
                </c:pt>
                <c:pt idx="38">
                  <c:v>29.330688</c:v>
                </c:pt>
                <c:pt idx="39">
                  <c:v>28.256098</c:v>
                </c:pt>
                <c:pt idx="40">
                  <c:v>29.022224</c:v>
                </c:pt>
                <c:pt idx="41">
                  <c:v>29.282234</c:v>
                </c:pt>
                <c:pt idx="42">
                  <c:v>27.962212</c:v>
                </c:pt>
                <c:pt idx="43">
                  <c:v>27.300788</c:v>
                </c:pt>
                <c:pt idx="44">
                  <c:v>28.411974</c:v>
                </c:pt>
                <c:pt idx="45">
                  <c:v>29.158674</c:v>
                </c:pt>
                <c:pt idx="46">
                  <c:v>28.362344</c:v>
                </c:pt>
                <c:pt idx="47">
                  <c:v>27.16668</c:v>
                </c:pt>
                <c:pt idx="48">
                  <c:v>27.732178</c:v>
                </c:pt>
                <c:pt idx="49">
                  <c:v>29.289386</c:v>
                </c:pt>
                <c:pt idx="50">
                  <c:v>28.651886</c:v>
                </c:pt>
                <c:pt idx="51">
                  <c:v>27.814822</c:v>
                </c:pt>
                <c:pt idx="52">
                  <c:v>26.58047</c:v>
                </c:pt>
                <c:pt idx="53">
                  <c:v>21.827856</c:v>
                </c:pt>
                <c:pt idx="54">
                  <c:v>16.701946</c:v>
                </c:pt>
                <c:pt idx="55">
                  <c:v>15.451298</c:v>
                </c:pt>
                <c:pt idx="56">
                  <c:v>14.521414</c:v>
                </c:pt>
                <c:pt idx="57">
                  <c:v>14.007702</c:v>
                </c:pt>
                <c:pt idx="58">
                  <c:v>11.228422</c:v>
                </c:pt>
                <c:pt idx="59">
                  <c:v>10.088825</c:v>
                </c:pt>
                <c:pt idx="60">
                  <c:v>10.4948854</c:v>
                </c:pt>
                <c:pt idx="61">
                  <c:v>10.4793182</c:v>
                </c:pt>
                <c:pt idx="62">
                  <c:v>7.670835800000001</c:v>
                </c:pt>
                <c:pt idx="63">
                  <c:v>7.503354799999999</c:v>
                </c:pt>
                <c:pt idx="64">
                  <c:v>7.9787816</c:v>
                </c:pt>
                <c:pt idx="65">
                  <c:v>8.286855599999999</c:v>
                </c:pt>
                <c:pt idx="66">
                  <c:v>6.449932</c:v>
                </c:pt>
                <c:pt idx="67">
                  <c:v>5.2198316</c:v>
                </c:pt>
                <c:pt idx="68">
                  <c:v>5.3858756</c:v>
                </c:pt>
                <c:pt idx="69">
                  <c:v>6.2974696</c:v>
                </c:pt>
                <c:pt idx="70">
                  <c:v>4.9326676</c:v>
                </c:pt>
                <c:pt idx="71">
                  <c:v>4.4237276</c:v>
                </c:pt>
                <c:pt idx="72">
                  <c:v>3.953083799999999</c:v>
                </c:pt>
                <c:pt idx="73">
                  <c:v>4.9499932</c:v>
                </c:pt>
                <c:pt idx="74">
                  <c:v>4.1656448</c:v>
                </c:pt>
                <c:pt idx="75">
                  <c:v>1.8651796</c:v>
                </c:pt>
                <c:pt idx="76">
                  <c:v>2.070687</c:v>
                </c:pt>
                <c:pt idx="77">
                  <c:v>2.7829828</c:v>
                </c:pt>
                <c:pt idx="78">
                  <c:v>2.307721</c:v>
                </c:pt>
                <c:pt idx="79">
                  <c:v>-0.7452259999999999</c:v>
                </c:pt>
                <c:pt idx="80">
                  <c:v>-1.9228242</c:v>
                </c:pt>
                <c:pt idx="81">
                  <c:v>-3.956542</c:v>
                </c:pt>
                <c:pt idx="82">
                  <c:v>-6.794184799999999</c:v>
                </c:pt>
                <c:pt idx="83">
                  <c:v>-11.8774886</c:v>
                </c:pt>
                <c:pt idx="84">
                  <c:v>-15.091298</c:v>
                </c:pt>
                <c:pt idx="85">
                  <c:v>-17.79045</c:v>
                </c:pt>
                <c:pt idx="86">
                  <c:v>-18.524204</c:v>
                </c:pt>
                <c:pt idx="87">
                  <c:v>-19.933666</c:v>
                </c:pt>
                <c:pt idx="88">
                  <c:v>-18.357334</c:v>
                </c:pt>
                <c:pt idx="89">
                  <c:v>-16.437976</c:v>
                </c:pt>
                <c:pt idx="90">
                  <c:v>-14.432748</c:v>
                </c:pt>
                <c:pt idx="91">
                  <c:v>-14.060136</c:v>
                </c:pt>
                <c:pt idx="92">
                  <c:v>-14.459556</c:v>
                </c:pt>
                <c:pt idx="93">
                  <c:v>-12.851292</c:v>
                </c:pt>
                <c:pt idx="94">
                  <c:v>-10.775905</c:v>
                </c:pt>
                <c:pt idx="95">
                  <c:v>-10.2507366</c:v>
                </c:pt>
                <c:pt idx="96">
                  <c:v>-11.793544</c:v>
                </c:pt>
                <c:pt idx="97">
                  <c:v>-10.642271</c:v>
                </c:pt>
                <c:pt idx="98">
                  <c:v>-9.5663106</c:v>
                </c:pt>
                <c:pt idx="99">
                  <c:v>-8.9723994</c:v>
                </c:pt>
                <c:pt idx="100">
                  <c:v>-11.027398</c:v>
                </c:pt>
                <c:pt idx="101">
                  <c:v>-9.821304600000001</c:v>
                </c:pt>
                <c:pt idx="102">
                  <c:v>-8.557044999999999</c:v>
                </c:pt>
                <c:pt idx="103">
                  <c:v>-7.7196584</c:v>
                </c:pt>
                <c:pt idx="104">
                  <c:v>-9.239826799999999</c:v>
                </c:pt>
                <c:pt idx="105">
                  <c:v>-9.711092600000001</c:v>
                </c:pt>
                <c:pt idx="106">
                  <c:v>-7.7710436</c:v>
                </c:pt>
                <c:pt idx="107">
                  <c:v>-7.5805756</c:v>
                </c:pt>
                <c:pt idx="108">
                  <c:v>-8.9494208</c:v>
                </c:pt>
                <c:pt idx="109">
                  <c:v>-9.945382</c:v>
                </c:pt>
                <c:pt idx="110">
                  <c:v>-8.274159000000001</c:v>
                </c:pt>
                <c:pt idx="111">
                  <c:v>-7.2856008</c:v>
                </c:pt>
                <c:pt idx="112">
                  <c:v>-8.4730478</c:v>
                </c:pt>
                <c:pt idx="113">
                  <c:v>-9.741889799999999</c:v>
                </c:pt>
                <c:pt idx="114">
                  <c:v>-9.102331599999999</c:v>
                </c:pt>
                <c:pt idx="115">
                  <c:v>-7.814172999999999</c:v>
                </c:pt>
                <c:pt idx="116">
                  <c:v>-8.525756400000001</c:v>
                </c:pt>
                <c:pt idx="117">
                  <c:v>-11.119322</c:v>
                </c:pt>
                <c:pt idx="118">
                  <c:v>-10.0946822</c:v>
                </c:pt>
                <c:pt idx="119">
                  <c:v>-8.760453</c:v>
                </c:pt>
                <c:pt idx="120">
                  <c:v>-8.872306</c:v>
                </c:pt>
                <c:pt idx="121">
                  <c:v>-10.7714648</c:v>
                </c:pt>
                <c:pt idx="122">
                  <c:v>-10.7187216</c:v>
                </c:pt>
                <c:pt idx="123">
                  <c:v>-9.7213262</c:v>
                </c:pt>
                <c:pt idx="124">
                  <c:v>-9.7986564</c:v>
                </c:pt>
                <c:pt idx="125">
                  <c:v>-12.190192</c:v>
                </c:pt>
                <c:pt idx="126">
                  <c:v>-12.770478</c:v>
                </c:pt>
                <c:pt idx="127">
                  <c:v>-11.619432</c:v>
                </c:pt>
                <c:pt idx="128">
                  <c:v>-11.445748</c:v>
                </c:pt>
                <c:pt idx="129">
                  <c:v>-12.99268</c:v>
                </c:pt>
                <c:pt idx="130">
                  <c:v>-14.643194</c:v>
                </c:pt>
                <c:pt idx="131">
                  <c:v>-13.349402</c:v>
                </c:pt>
                <c:pt idx="132">
                  <c:v>-13.015076</c:v>
                </c:pt>
                <c:pt idx="133">
                  <c:v>-14.623792</c:v>
                </c:pt>
                <c:pt idx="134">
                  <c:v>-16.772768</c:v>
                </c:pt>
                <c:pt idx="135">
                  <c:v>-16.251838</c:v>
                </c:pt>
                <c:pt idx="136">
                  <c:v>-15.806866</c:v>
                </c:pt>
                <c:pt idx="137">
                  <c:v>-16.729658</c:v>
                </c:pt>
                <c:pt idx="138">
                  <c:v>-19.076626</c:v>
                </c:pt>
                <c:pt idx="139">
                  <c:v>-19.376928</c:v>
                </c:pt>
                <c:pt idx="140">
                  <c:v>-19.25183</c:v>
                </c:pt>
                <c:pt idx="141">
                  <c:v>-19.912854</c:v>
                </c:pt>
                <c:pt idx="142">
                  <c:v>-20.442996</c:v>
                </c:pt>
                <c:pt idx="143">
                  <c:v>-13.210336</c:v>
                </c:pt>
                <c:pt idx="144">
                  <c:v>-7.320053400000001</c:v>
                </c:pt>
                <c:pt idx="145">
                  <c:v>-6.2505354</c:v>
                </c:pt>
                <c:pt idx="146">
                  <c:v>-5.508616399999999</c:v>
                </c:pt>
                <c:pt idx="147">
                  <c:v>-5.520422</c:v>
                </c:pt>
                <c:pt idx="148">
                  <c:v>-0.9093767999999999</c:v>
                </c:pt>
                <c:pt idx="149">
                  <c:v>0.1541912</c:v>
                </c:pt>
                <c:pt idx="150">
                  <c:v>-0.2190456</c:v>
                </c:pt>
                <c:pt idx="151">
                  <c:v>-1.0639948</c:v>
                </c:pt>
                <c:pt idx="152">
                  <c:v>1.5481876</c:v>
                </c:pt>
                <c:pt idx="153">
                  <c:v>3.791998</c:v>
                </c:pt>
                <c:pt idx="154">
                  <c:v>3.2912546</c:v>
                </c:pt>
                <c:pt idx="155">
                  <c:v>2.9124878</c:v>
                </c:pt>
                <c:pt idx="156">
                  <c:v>4.303761199999999</c:v>
                </c:pt>
                <c:pt idx="157">
                  <c:v>5.288681599999999</c:v>
                </c:pt>
                <c:pt idx="158">
                  <c:v>4.6759684</c:v>
                </c:pt>
                <c:pt idx="159">
                  <c:v>4.1478248</c:v>
                </c:pt>
                <c:pt idx="160">
                  <c:v>4.471537</c:v>
                </c:pt>
                <c:pt idx="161">
                  <c:v>6.532347199999999</c:v>
                </c:pt>
                <c:pt idx="162">
                  <c:v>6.9569904</c:v>
                </c:pt>
                <c:pt idx="163">
                  <c:v>5.2775196</c:v>
                </c:pt>
                <c:pt idx="164">
                  <c:v>5.740365199999999</c:v>
                </c:pt>
                <c:pt idx="165">
                  <c:v>8.3086696</c:v>
                </c:pt>
                <c:pt idx="166">
                  <c:v>7.642627999999999</c:v>
                </c:pt>
                <c:pt idx="167">
                  <c:v>7.2488146</c:v>
                </c:pt>
                <c:pt idx="168">
                  <c:v>7.1110852</c:v>
                </c:pt>
                <c:pt idx="169">
                  <c:v>9.414478800000001</c:v>
                </c:pt>
                <c:pt idx="170">
                  <c:v>8.7867108</c:v>
                </c:pt>
                <c:pt idx="171">
                  <c:v>8.2168998</c:v>
                </c:pt>
                <c:pt idx="172">
                  <c:v>7.3314314</c:v>
                </c:pt>
                <c:pt idx="173">
                  <c:v>9.579936200000001</c:v>
                </c:pt>
                <c:pt idx="174">
                  <c:v>9.7908046</c:v>
                </c:pt>
                <c:pt idx="175">
                  <c:v>8.503066800000001</c:v>
                </c:pt>
                <c:pt idx="176">
                  <c:v>8.3560196</c:v>
                </c:pt>
                <c:pt idx="177">
                  <c:v>9.168298200000001</c:v>
                </c:pt>
                <c:pt idx="178">
                  <c:v>10.6579804</c:v>
                </c:pt>
                <c:pt idx="179">
                  <c:v>8.877561799999999</c:v>
                </c:pt>
                <c:pt idx="180">
                  <c:v>9.212990999999999</c:v>
                </c:pt>
                <c:pt idx="181">
                  <c:v>9.522202799999999</c:v>
                </c:pt>
                <c:pt idx="182">
                  <c:v>11.26603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11.0481735</c:v>
                </c:pt>
                <c:pt idx="1">
                  <c:v>10.530302</c:v>
                </c:pt>
                <c:pt idx="2">
                  <c:v>9.5012104</c:v>
                </c:pt>
                <c:pt idx="3">
                  <c:v>9.391875799999999</c:v>
                </c:pt>
                <c:pt idx="4">
                  <c:v>11.532856</c:v>
                </c:pt>
                <c:pt idx="5">
                  <c:v>11.257872</c:v>
                </c:pt>
                <c:pt idx="6">
                  <c:v>10.266462</c:v>
                </c:pt>
                <c:pt idx="7">
                  <c:v>10.4907244</c:v>
                </c:pt>
                <c:pt idx="8">
                  <c:v>12.005088</c:v>
                </c:pt>
                <c:pt idx="9">
                  <c:v>12.819402</c:v>
                </c:pt>
                <c:pt idx="10">
                  <c:v>11.285602</c:v>
                </c:pt>
                <c:pt idx="11">
                  <c:v>10.9013794</c:v>
                </c:pt>
                <c:pt idx="12">
                  <c:v>12.620494</c:v>
                </c:pt>
                <c:pt idx="13">
                  <c:v>12.781476</c:v>
                </c:pt>
                <c:pt idx="14">
                  <c:v>12.350442</c:v>
                </c:pt>
                <c:pt idx="15">
                  <c:v>12.05596</c:v>
                </c:pt>
                <c:pt idx="16">
                  <c:v>13.615814</c:v>
                </c:pt>
                <c:pt idx="17">
                  <c:v>15.230208</c:v>
                </c:pt>
                <c:pt idx="18">
                  <c:v>14.593014</c:v>
                </c:pt>
                <c:pt idx="19">
                  <c:v>14.988726</c:v>
                </c:pt>
                <c:pt idx="20">
                  <c:v>15.51512</c:v>
                </c:pt>
                <c:pt idx="21">
                  <c:v>19.078764</c:v>
                </c:pt>
                <c:pt idx="22">
                  <c:v>18.895608</c:v>
                </c:pt>
                <c:pt idx="23">
                  <c:v>20.280378</c:v>
                </c:pt>
                <c:pt idx="24">
                  <c:v>22.895426</c:v>
                </c:pt>
                <c:pt idx="25">
                  <c:v>28.320288</c:v>
                </c:pt>
                <c:pt idx="26">
                  <c:v>30.611744</c:v>
                </c:pt>
                <c:pt idx="27">
                  <c:v>33.548296</c:v>
                </c:pt>
                <c:pt idx="28">
                  <c:v>36.122632</c:v>
                </c:pt>
                <c:pt idx="29">
                  <c:v>39.02359</c:v>
                </c:pt>
                <c:pt idx="30">
                  <c:v>37.569976</c:v>
                </c:pt>
                <c:pt idx="31">
                  <c:v>35.203028</c:v>
                </c:pt>
                <c:pt idx="32">
                  <c:v>32.4545</c:v>
                </c:pt>
                <c:pt idx="33">
                  <c:v>33.28302</c:v>
                </c:pt>
                <c:pt idx="34">
                  <c:v>32.190846</c:v>
                </c:pt>
                <c:pt idx="35">
                  <c:v>30.263054</c:v>
                </c:pt>
                <c:pt idx="36">
                  <c:v>28.582784</c:v>
                </c:pt>
                <c:pt idx="37">
                  <c:v>29.314402</c:v>
                </c:pt>
                <c:pt idx="38">
                  <c:v>28.84772</c:v>
                </c:pt>
                <c:pt idx="39">
                  <c:v>28.14701</c:v>
                </c:pt>
                <c:pt idx="40">
                  <c:v>27.323178</c:v>
                </c:pt>
                <c:pt idx="41">
                  <c:v>27.744962</c:v>
                </c:pt>
                <c:pt idx="42">
                  <c:v>29.112422</c:v>
                </c:pt>
                <c:pt idx="43">
                  <c:v>28.29489</c:v>
                </c:pt>
                <c:pt idx="44">
                  <c:v>27.582546</c:v>
                </c:pt>
                <c:pt idx="45">
                  <c:v>27.567408</c:v>
                </c:pt>
                <c:pt idx="46">
                  <c:v>29.09087</c:v>
                </c:pt>
                <c:pt idx="47">
                  <c:v>28.687722</c:v>
                </c:pt>
                <c:pt idx="48">
                  <c:v>27.658986</c:v>
                </c:pt>
                <c:pt idx="49">
                  <c:v>27.82533</c:v>
                </c:pt>
                <c:pt idx="50">
                  <c:v>28.468798</c:v>
                </c:pt>
                <c:pt idx="51">
                  <c:v>19.457942</c:v>
                </c:pt>
                <c:pt idx="52">
                  <c:v>17.709694</c:v>
                </c:pt>
                <c:pt idx="53">
                  <c:v>16.37954</c:v>
                </c:pt>
                <c:pt idx="54">
                  <c:v>15.030188</c:v>
                </c:pt>
                <c:pt idx="55">
                  <c:v>11.8728238</c:v>
                </c:pt>
                <c:pt idx="56">
                  <c:v>10.641041</c:v>
                </c:pt>
                <c:pt idx="57">
                  <c:v>10.862124</c:v>
                </c:pt>
                <c:pt idx="58">
                  <c:v>11.048638</c:v>
                </c:pt>
                <c:pt idx="59">
                  <c:v>9.361903999999999</c:v>
                </c:pt>
                <c:pt idx="60">
                  <c:v>8.306072199999999</c:v>
                </c:pt>
                <c:pt idx="61">
                  <c:v>8.4228202</c:v>
                </c:pt>
                <c:pt idx="62">
                  <c:v>8.681464800000001</c:v>
                </c:pt>
                <c:pt idx="63">
                  <c:v>7.3506676</c:v>
                </c:pt>
                <c:pt idx="64">
                  <c:v>5.4804238</c:v>
                </c:pt>
                <c:pt idx="65">
                  <c:v>5.6458184</c:v>
                </c:pt>
                <c:pt idx="66">
                  <c:v>6.6815348</c:v>
                </c:pt>
                <c:pt idx="67">
                  <c:v>6.238917</c:v>
                </c:pt>
                <c:pt idx="68">
                  <c:v>4.0018306</c:v>
                </c:pt>
                <c:pt idx="69">
                  <c:v>4.280026</c:v>
                </c:pt>
                <c:pt idx="70">
                  <c:v>5.182269</c:v>
                </c:pt>
                <c:pt idx="71">
                  <c:v>4.449948399999999</c:v>
                </c:pt>
                <c:pt idx="72">
                  <c:v>1.7071216</c:v>
                </c:pt>
                <c:pt idx="73">
                  <c:v>1.777843</c:v>
                </c:pt>
                <c:pt idx="74">
                  <c:v>2.7233074</c:v>
                </c:pt>
                <c:pt idx="75">
                  <c:v>3.0880994</c:v>
                </c:pt>
                <c:pt idx="76">
                  <c:v>0.1451644</c:v>
                </c:pt>
                <c:pt idx="77">
                  <c:v>-0.796757</c:v>
                </c:pt>
                <c:pt idx="78">
                  <c:v>-0.8939651999999999</c:v>
                </c:pt>
                <c:pt idx="79">
                  <c:v>-3.3647934</c:v>
                </c:pt>
                <c:pt idx="80">
                  <c:v>-8.1155332</c:v>
                </c:pt>
                <c:pt idx="81">
                  <c:v>-12.10853</c:v>
                </c:pt>
                <c:pt idx="82">
                  <c:v>-14.538508</c:v>
                </c:pt>
                <c:pt idx="83">
                  <c:v>-17.13391</c:v>
                </c:pt>
                <c:pt idx="84">
                  <c:v>-19.598902</c:v>
                </c:pt>
                <c:pt idx="85">
                  <c:v>-20.175058</c:v>
                </c:pt>
                <c:pt idx="86">
                  <c:v>-18.435548</c:v>
                </c:pt>
                <c:pt idx="87">
                  <c:v>-15.878416</c:v>
                </c:pt>
                <c:pt idx="88">
                  <c:v>-14.943966</c:v>
                </c:pt>
                <c:pt idx="89">
                  <c:v>-15.246516</c:v>
                </c:pt>
                <c:pt idx="90">
                  <c:v>-13.610126</c:v>
                </c:pt>
                <c:pt idx="91">
                  <c:v>-11.415976</c:v>
                </c:pt>
                <c:pt idx="92">
                  <c:v>-11.667916</c:v>
                </c:pt>
                <c:pt idx="93">
                  <c:v>-12.521242</c:v>
                </c:pt>
                <c:pt idx="94">
                  <c:v>-11.0648562</c:v>
                </c:pt>
                <c:pt idx="95">
                  <c:v>-9.7283802</c:v>
                </c:pt>
                <c:pt idx="96">
                  <c:v>-9.376448999999999</c:v>
                </c:pt>
                <c:pt idx="97">
                  <c:v>-10.653593</c:v>
                </c:pt>
                <c:pt idx="98">
                  <c:v>-11.013478</c:v>
                </c:pt>
                <c:pt idx="99">
                  <c:v>-9.0145894</c:v>
                </c:pt>
                <c:pt idx="100">
                  <c:v>-8.252348399999999</c:v>
                </c:pt>
                <c:pt idx="101">
                  <c:v>-9.310269600000002</c:v>
                </c:pt>
                <c:pt idx="102">
                  <c:v>-9.3423926</c:v>
                </c:pt>
                <c:pt idx="103">
                  <c:v>-8.2708978</c:v>
                </c:pt>
                <c:pt idx="104">
                  <c:v>-7.9173772</c:v>
                </c:pt>
                <c:pt idx="105">
                  <c:v>-8.5458824</c:v>
                </c:pt>
                <c:pt idx="106">
                  <c:v>-9.787597999999999</c:v>
                </c:pt>
                <c:pt idx="107">
                  <c:v>-8.4991228</c:v>
                </c:pt>
                <c:pt idx="108">
                  <c:v>-8.159452400000001</c:v>
                </c:pt>
                <c:pt idx="109">
                  <c:v>-7.774421599999999</c:v>
                </c:pt>
                <c:pt idx="110">
                  <c:v>-9.917361400000001</c:v>
                </c:pt>
                <c:pt idx="111">
                  <c:v>-8.932639</c:v>
                </c:pt>
                <c:pt idx="112">
                  <c:v>-8.2223896</c:v>
                </c:pt>
                <c:pt idx="113">
                  <c:v>-8.047685599999999</c:v>
                </c:pt>
                <c:pt idx="114">
                  <c:v>-10.6436608</c:v>
                </c:pt>
                <c:pt idx="115">
                  <c:v>-9.694573799999999</c:v>
                </c:pt>
                <c:pt idx="116">
                  <c:v>-8.5945512</c:v>
                </c:pt>
                <c:pt idx="117">
                  <c:v>-8.989455599999999</c:v>
                </c:pt>
                <c:pt idx="118">
                  <c:v>-10.8287172</c:v>
                </c:pt>
                <c:pt idx="119">
                  <c:v>-10.4598536</c:v>
                </c:pt>
                <c:pt idx="120">
                  <c:v>-9.6895404</c:v>
                </c:pt>
                <c:pt idx="121">
                  <c:v>-9.7007476</c:v>
                </c:pt>
                <c:pt idx="122">
                  <c:v>-11.757528</c:v>
                </c:pt>
                <c:pt idx="123">
                  <c:v>-13.31867</c:v>
                </c:pt>
                <c:pt idx="124">
                  <c:v>-11.4981626</c:v>
                </c:pt>
                <c:pt idx="125">
                  <c:v>-10.5699758</c:v>
                </c:pt>
                <c:pt idx="126">
                  <c:v>-12.510352</c:v>
                </c:pt>
                <c:pt idx="127">
                  <c:v>-14.267642</c:v>
                </c:pt>
                <c:pt idx="128">
                  <c:v>-13.25343</c:v>
                </c:pt>
                <c:pt idx="129">
                  <c:v>-12.649804</c:v>
                </c:pt>
                <c:pt idx="130">
                  <c:v>-14.023068</c:v>
                </c:pt>
                <c:pt idx="131">
                  <c:v>-16.342692</c:v>
                </c:pt>
                <c:pt idx="132">
                  <c:v>-15.647752</c:v>
                </c:pt>
                <c:pt idx="133">
                  <c:v>-15.032702</c:v>
                </c:pt>
                <c:pt idx="134">
                  <c:v>-15.619792</c:v>
                </c:pt>
                <c:pt idx="135">
                  <c:v>-18.72501</c:v>
                </c:pt>
                <c:pt idx="136">
                  <c:v>-17.884526</c:v>
                </c:pt>
                <c:pt idx="137">
                  <c:v>-18.597572</c:v>
                </c:pt>
                <c:pt idx="138">
                  <c:v>-18.064554</c:v>
                </c:pt>
                <c:pt idx="139">
                  <c:v>-22.154152</c:v>
                </c:pt>
                <c:pt idx="140">
                  <c:v>-20.253224</c:v>
                </c:pt>
                <c:pt idx="141">
                  <c:v>-11.116011</c:v>
                </c:pt>
                <c:pt idx="142">
                  <c:v>-8.1068988</c:v>
                </c:pt>
                <c:pt idx="143">
                  <c:v>-7.334378200000001</c:v>
                </c:pt>
                <c:pt idx="144">
                  <c:v>-6.557720600000001</c:v>
                </c:pt>
                <c:pt idx="145">
                  <c:v>-1.9342122</c:v>
                </c:pt>
                <c:pt idx="146">
                  <c:v>0.2880126000000001</c:v>
                </c:pt>
                <c:pt idx="147">
                  <c:v>-1.596027</c:v>
                </c:pt>
                <c:pt idx="148">
                  <c:v>-1.2295574</c:v>
                </c:pt>
                <c:pt idx="149">
                  <c:v>0.3474588</c:v>
                </c:pt>
                <c:pt idx="150">
                  <c:v>2.8509744</c:v>
                </c:pt>
                <c:pt idx="151">
                  <c:v>1.8391884</c:v>
                </c:pt>
                <c:pt idx="152">
                  <c:v>1.6960462</c:v>
                </c:pt>
                <c:pt idx="153">
                  <c:v>2.954489</c:v>
                </c:pt>
                <c:pt idx="154">
                  <c:v>5.3978556</c:v>
                </c:pt>
                <c:pt idx="155">
                  <c:v>4.7633122</c:v>
                </c:pt>
                <c:pt idx="156">
                  <c:v>3.6328856</c:v>
                </c:pt>
                <c:pt idx="157">
                  <c:v>4.025815</c:v>
                </c:pt>
                <c:pt idx="158">
                  <c:v>5.9700404</c:v>
                </c:pt>
                <c:pt idx="159">
                  <c:v>6.444582599999999</c:v>
                </c:pt>
                <c:pt idx="160">
                  <c:v>5.352487</c:v>
                </c:pt>
                <c:pt idx="161">
                  <c:v>5.0550826</c:v>
                </c:pt>
                <c:pt idx="162">
                  <c:v>7.779165399999999</c:v>
                </c:pt>
                <c:pt idx="163">
                  <c:v>7.377220199999999</c:v>
                </c:pt>
                <c:pt idx="164">
                  <c:v>7.022650000000001</c:v>
                </c:pt>
                <c:pt idx="165">
                  <c:v>6.9787218</c:v>
                </c:pt>
                <c:pt idx="166">
                  <c:v>8.2226766</c:v>
                </c:pt>
                <c:pt idx="167">
                  <c:v>9.2576442</c:v>
                </c:pt>
                <c:pt idx="168">
                  <c:v>7.788367200000001</c:v>
                </c:pt>
                <c:pt idx="169">
                  <c:v>7.169325000000001</c:v>
                </c:pt>
                <c:pt idx="170">
                  <c:v>8.8372694</c:v>
                </c:pt>
                <c:pt idx="171">
                  <c:v>10.2133856</c:v>
                </c:pt>
                <c:pt idx="172">
                  <c:v>8.910903399999999</c:v>
                </c:pt>
                <c:pt idx="173">
                  <c:v>8.167686399999999</c:v>
                </c:pt>
                <c:pt idx="174">
                  <c:v>8.745160199999999</c:v>
                </c:pt>
                <c:pt idx="175">
                  <c:v>10.4833014</c:v>
                </c:pt>
                <c:pt idx="176">
                  <c:v>9.6115514</c:v>
                </c:pt>
                <c:pt idx="177">
                  <c:v>8.912891999999999</c:v>
                </c:pt>
                <c:pt idx="178">
                  <c:v>8.7365748</c:v>
                </c:pt>
                <c:pt idx="179">
                  <c:v>11.426936</c:v>
                </c:pt>
                <c:pt idx="180">
                  <c:v>9.5467414</c:v>
                </c:pt>
                <c:pt idx="181">
                  <c:v>9.213967200000001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8.7684882</c:v>
                </c:pt>
                <c:pt idx="1">
                  <c:v>11.287732</c:v>
                </c:pt>
                <c:pt idx="2">
                  <c:v>11.014104</c:v>
                </c:pt>
                <c:pt idx="3">
                  <c:v>10.278535</c:v>
                </c:pt>
                <c:pt idx="4">
                  <c:v>9.331501599999999</c:v>
                </c:pt>
                <c:pt idx="5">
                  <c:v>11.921862</c:v>
                </c:pt>
                <c:pt idx="6">
                  <c:v>12.17696</c:v>
                </c:pt>
                <c:pt idx="7">
                  <c:v>11.657922</c:v>
                </c:pt>
                <c:pt idx="8">
                  <c:v>10.5669738</c:v>
                </c:pt>
                <c:pt idx="9">
                  <c:v>11.758284</c:v>
                </c:pt>
                <c:pt idx="10">
                  <c:v>12.933784</c:v>
                </c:pt>
                <c:pt idx="11">
                  <c:v>11.856966</c:v>
                </c:pt>
                <c:pt idx="12">
                  <c:v>11.576448</c:v>
                </c:pt>
                <c:pt idx="13">
                  <c:v>12.994948</c:v>
                </c:pt>
                <c:pt idx="14">
                  <c:v>14.982686</c:v>
                </c:pt>
                <c:pt idx="15">
                  <c:v>14.089328</c:v>
                </c:pt>
                <c:pt idx="16">
                  <c:v>13.608588</c:v>
                </c:pt>
                <c:pt idx="17">
                  <c:v>13.94784</c:v>
                </c:pt>
                <c:pt idx="18">
                  <c:v>16.730046</c:v>
                </c:pt>
                <c:pt idx="19">
                  <c:v>17.43463</c:v>
                </c:pt>
                <c:pt idx="20">
                  <c:v>18.301656</c:v>
                </c:pt>
                <c:pt idx="21">
                  <c:v>20.498792</c:v>
                </c:pt>
                <c:pt idx="22">
                  <c:v>25.432464</c:v>
                </c:pt>
                <c:pt idx="23">
                  <c:v>28.091998</c:v>
                </c:pt>
                <c:pt idx="24">
                  <c:v>30.215748</c:v>
                </c:pt>
                <c:pt idx="25">
                  <c:v>32.91302</c:v>
                </c:pt>
                <c:pt idx="26">
                  <c:v>37.289742</c:v>
                </c:pt>
                <c:pt idx="27">
                  <c:v>38.703392</c:v>
                </c:pt>
                <c:pt idx="28">
                  <c:v>36.868444</c:v>
                </c:pt>
                <c:pt idx="29">
                  <c:v>34.658102</c:v>
                </c:pt>
                <c:pt idx="30">
                  <c:v>33.9677</c:v>
                </c:pt>
                <c:pt idx="31">
                  <c:v>33.159796</c:v>
                </c:pt>
                <c:pt idx="32">
                  <c:v>30.826992</c:v>
                </c:pt>
                <c:pt idx="33">
                  <c:v>29.20281</c:v>
                </c:pt>
                <c:pt idx="34">
                  <c:v>29.505884</c:v>
                </c:pt>
                <c:pt idx="35">
                  <c:v>29.854332</c:v>
                </c:pt>
                <c:pt idx="36">
                  <c:v>28.27873</c:v>
                </c:pt>
                <c:pt idx="37">
                  <c:v>27.740732</c:v>
                </c:pt>
                <c:pt idx="38">
                  <c:v>27.712484</c:v>
                </c:pt>
                <c:pt idx="39">
                  <c:v>29.00037</c:v>
                </c:pt>
                <c:pt idx="40">
                  <c:v>28.88597</c:v>
                </c:pt>
                <c:pt idx="41">
                  <c:v>27.804476</c:v>
                </c:pt>
                <c:pt idx="42">
                  <c:v>27.344062</c:v>
                </c:pt>
                <c:pt idx="43">
                  <c:v>28.897716</c:v>
                </c:pt>
                <c:pt idx="44">
                  <c:v>28.682996</c:v>
                </c:pt>
                <c:pt idx="45">
                  <c:v>27.749862</c:v>
                </c:pt>
                <c:pt idx="46">
                  <c:v>27.525348</c:v>
                </c:pt>
                <c:pt idx="47">
                  <c:v>29.385826</c:v>
                </c:pt>
                <c:pt idx="48">
                  <c:v>26.566424</c:v>
                </c:pt>
                <c:pt idx="49">
                  <c:v>20.468666</c:v>
                </c:pt>
                <c:pt idx="50">
                  <c:v>18.20134</c:v>
                </c:pt>
                <c:pt idx="51">
                  <c:v>16.132882</c:v>
                </c:pt>
                <c:pt idx="52">
                  <c:v>13.269134</c:v>
                </c:pt>
                <c:pt idx="53">
                  <c:v>11.775792</c:v>
                </c:pt>
                <c:pt idx="54">
                  <c:v>11.420962</c:v>
                </c:pt>
                <c:pt idx="55">
                  <c:v>12.062548</c:v>
                </c:pt>
                <c:pt idx="56">
                  <c:v>10.1677834</c:v>
                </c:pt>
                <c:pt idx="57">
                  <c:v>8.7811436</c:v>
                </c:pt>
                <c:pt idx="58">
                  <c:v>8.6314694</c:v>
                </c:pt>
                <c:pt idx="59">
                  <c:v>9.366504599999999</c:v>
                </c:pt>
                <c:pt idx="60">
                  <c:v>7.7415622</c:v>
                </c:pt>
                <c:pt idx="61">
                  <c:v>6.0791738</c:v>
                </c:pt>
                <c:pt idx="62">
                  <c:v>6.4685238</c:v>
                </c:pt>
                <c:pt idx="63">
                  <c:v>6.98101</c:v>
                </c:pt>
                <c:pt idx="64">
                  <c:v>6.5699664</c:v>
                </c:pt>
                <c:pt idx="65">
                  <c:v>4.4396326</c:v>
                </c:pt>
                <c:pt idx="66">
                  <c:v>4.165236</c:v>
                </c:pt>
                <c:pt idx="67">
                  <c:v>5.1854476</c:v>
                </c:pt>
                <c:pt idx="68">
                  <c:v>4.8737762</c:v>
                </c:pt>
                <c:pt idx="69">
                  <c:v>2.8875754</c:v>
                </c:pt>
                <c:pt idx="70">
                  <c:v>2.5890374</c:v>
                </c:pt>
                <c:pt idx="71">
                  <c:v>2.6887802</c:v>
                </c:pt>
                <c:pt idx="72">
                  <c:v>3.4302622</c:v>
                </c:pt>
                <c:pt idx="73">
                  <c:v>2.4587288</c:v>
                </c:pt>
                <c:pt idx="74">
                  <c:v>-0.2559956</c:v>
                </c:pt>
                <c:pt idx="75">
                  <c:v>0.5585738</c:v>
                </c:pt>
                <c:pt idx="76">
                  <c:v>-0.9353434</c:v>
                </c:pt>
                <c:pt idx="77">
                  <c:v>-5.034410199999999</c:v>
                </c:pt>
                <c:pt idx="78">
                  <c:v>-9.716454000000001</c:v>
                </c:pt>
                <c:pt idx="79">
                  <c:v>-11.3740868</c:v>
                </c:pt>
                <c:pt idx="80">
                  <c:v>-13.568384</c:v>
                </c:pt>
                <c:pt idx="81">
                  <c:v>-17.161706</c:v>
                </c:pt>
                <c:pt idx="82">
                  <c:v>-20.34843</c:v>
                </c:pt>
                <c:pt idx="83">
                  <c:v>-19.148608</c:v>
                </c:pt>
                <c:pt idx="84">
                  <c:v>-16.866696</c:v>
                </c:pt>
                <c:pt idx="85">
                  <c:v>-16.245552</c:v>
                </c:pt>
                <c:pt idx="86">
                  <c:v>-16.439446</c:v>
                </c:pt>
                <c:pt idx="87">
                  <c:v>-14.940722</c:v>
                </c:pt>
                <c:pt idx="88">
                  <c:v>-12.452418</c:v>
                </c:pt>
                <c:pt idx="89">
                  <c:v>-12.162582</c:v>
                </c:pt>
                <c:pt idx="90">
                  <c:v>-12.25307</c:v>
                </c:pt>
                <c:pt idx="91">
                  <c:v>-11.98261</c:v>
                </c:pt>
                <c:pt idx="92">
                  <c:v>-10.2876964</c:v>
                </c:pt>
                <c:pt idx="93">
                  <c:v>-9.457032399999999</c:v>
                </c:pt>
                <c:pt idx="94">
                  <c:v>-10.92131</c:v>
                </c:pt>
                <c:pt idx="95">
                  <c:v>-10.749094</c:v>
                </c:pt>
                <c:pt idx="96">
                  <c:v>-9.103424</c:v>
                </c:pt>
                <c:pt idx="97">
                  <c:v>-8.6463608</c:v>
                </c:pt>
                <c:pt idx="98">
                  <c:v>-6.904801600000001</c:v>
                </c:pt>
                <c:pt idx="99">
                  <c:v>-9.963202799999999</c:v>
                </c:pt>
                <c:pt idx="100">
                  <c:v>-8.5652942</c:v>
                </c:pt>
                <c:pt idx="101">
                  <c:v>-7.575008</c:v>
                </c:pt>
                <c:pt idx="102">
                  <c:v>-8.3756152</c:v>
                </c:pt>
                <c:pt idx="103">
                  <c:v>-10.078935</c:v>
                </c:pt>
                <c:pt idx="104">
                  <c:v>-8.916767799999999</c:v>
                </c:pt>
                <c:pt idx="105">
                  <c:v>-8.13106</c:v>
                </c:pt>
                <c:pt idx="106">
                  <c:v>-8.0123566</c:v>
                </c:pt>
                <c:pt idx="107">
                  <c:v>-9.7732586</c:v>
                </c:pt>
                <c:pt idx="108">
                  <c:v>-8.923237199999999</c:v>
                </c:pt>
                <c:pt idx="109">
                  <c:v>-7.999881400000001</c:v>
                </c:pt>
                <c:pt idx="110">
                  <c:v>-7.9418492</c:v>
                </c:pt>
                <c:pt idx="111">
                  <c:v>-10.4513832</c:v>
                </c:pt>
                <c:pt idx="112">
                  <c:v>-10.456448</c:v>
                </c:pt>
                <c:pt idx="113">
                  <c:v>-9.4014826</c:v>
                </c:pt>
                <c:pt idx="114">
                  <c:v>-8.1457868</c:v>
                </c:pt>
                <c:pt idx="115">
                  <c:v>-10.161465</c:v>
                </c:pt>
                <c:pt idx="116">
                  <c:v>-10.8272406</c:v>
                </c:pt>
                <c:pt idx="117">
                  <c:v>-9.192779400000001</c:v>
                </c:pt>
                <c:pt idx="118">
                  <c:v>-9.131574000000001</c:v>
                </c:pt>
                <c:pt idx="119">
                  <c:v>-11.0981474</c:v>
                </c:pt>
                <c:pt idx="120">
                  <c:v>-12.251504</c:v>
                </c:pt>
                <c:pt idx="121">
                  <c:v>-11.282878</c:v>
                </c:pt>
                <c:pt idx="122">
                  <c:v>-10.886638</c:v>
                </c:pt>
                <c:pt idx="123">
                  <c:v>-10.903648</c:v>
                </c:pt>
                <c:pt idx="124">
                  <c:v>-13.787616</c:v>
                </c:pt>
                <c:pt idx="125">
                  <c:v>-12.738096</c:v>
                </c:pt>
                <c:pt idx="126">
                  <c:v>-12.895592</c:v>
                </c:pt>
                <c:pt idx="127">
                  <c:v>-12.684658</c:v>
                </c:pt>
                <c:pt idx="128">
                  <c:v>-16.057166</c:v>
                </c:pt>
                <c:pt idx="129">
                  <c:v>-15.774398</c:v>
                </c:pt>
                <c:pt idx="130">
                  <c:v>-14.8459</c:v>
                </c:pt>
                <c:pt idx="131">
                  <c:v>-14.81264</c:v>
                </c:pt>
                <c:pt idx="132">
                  <c:v>-17.27387</c:v>
                </c:pt>
                <c:pt idx="133">
                  <c:v>-18.028522</c:v>
                </c:pt>
                <c:pt idx="134">
                  <c:v>-17.407498</c:v>
                </c:pt>
                <c:pt idx="135">
                  <c:v>-17.588736</c:v>
                </c:pt>
                <c:pt idx="136">
                  <c:v>-20.665182</c:v>
                </c:pt>
                <c:pt idx="137">
                  <c:v>-22.044938</c:v>
                </c:pt>
                <c:pt idx="138">
                  <c:v>-19.27571</c:v>
                </c:pt>
                <c:pt idx="139">
                  <c:v>-11.487802</c:v>
                </c:pt>
                <c:pt idx="140">
                  <c:v>-9.432956799999999</c:v>
                </c:pt>
                <c:pt idx="141">
                  <c:v>-8.236168599999999</c:v>
                </c:pt>
                <c:pt idx="142">
                  <c:v>-4.745413399999999</c:v>
                </c:pt>
                <c:pt idx="143">
                  <c:v>-0.7247634000000001</c:v>
                </c:pt>
                <c:pt idx="144">
                  <c:v>-2.2749316</c:v>
                </c:pt>
                <c:pt idx="145">
                  <c:v>-2.1734506</c:v>
                </c:pt>
                <c:pt idx="146">
                  <c:v>-0.44154</c:v>
                </c:pt>
                <c:pt idx="147">
                  <c:v>1.5391778</c:v>
                </c:pt>
                <c:pt idx="148">
                  <c:v>1.5014526</c:v>
                </c:pt>
                <c:pt idx="149">
                  <c:v>0.8978311999999999</c:v>
                </c:pt>
                <c:pt idx="150">
                  <c:v>1.2419174</c:v>
                </c:pt>
                <c:pt idx="151">
                  <c:v>4.8887568</c:v>
                </c:pt>
                <c:pt idx="152">
                  <c:v>4.324282999999999</c:v>
                </c:pt>
                <c:pt idx="153">
                  <c:v>3.2594654</c:v>
                </c:pt>
                <c:pt idx="154">
                  <c:v>3.3862922</c:v>
                </c:pt>
                <c:pt idx="155">
                  <c:v>5.6730202</c:v>
                </c:pt>
                <c:pt idx="156">
                  <c:v>5.4415448</c:v>
                </c:pt>
                <c:pt idx="157">
                  <c:v>5.179319</c:v>
                </c:pt>
                <c:pt idx="158">
                  <c:v>5.196994399999999</c:v>
                </c:pt>
                <c:pt idx="159">
                  <c:v>7.1411064</c:v>
                </c:pt>
                <c:pt idx="160">
                  <c:v>7.808854599999999</c:v>
                </c:pt>
                <c:pt idx="161">
                  <c:v>7.003931</c:v>
                </c:pt>
                <c:pt idx="162">
                  <c:v>6.6939864</c:v>
                </c:pt>
                <c:pt idx="163">
                  <c:v>6.953814799999999</c:v>
                </c:pt>
                <c:pt idx="164">
                  <c:v>8.495311599999999</c:v>
                </c:pt>
                <c:pt idx="165">
                  <c:v>8.1163106</c:v>
                </c:pt>
                <c:pt idx="166">
                  <c:v>6.7856398</c:v>
                </c:pt>
                <c:pt idx="167">
                  <c:v>8.029661600000001</c:v>
                </c:pt>
                <c:pt idx="168">
                  <c:v>10.2030332</c:v>
                </c:pt>
                <c:pt idx="169">
                  <c:v>9.084786599999999</c:v>
                </c:pt>
                <c:pt idx="170">
                  <c:v>8.291948</c:v>
                </c:pt>
                <c:pt idx="171">
                  <c:v>8.447802599999999</c:v>
                </c:pt>
                <c:pt idx="172">
                  <c:v>9.653293600000001</c:v>
                </c:pt>
                <c:pt idx="173">
                  <c:v>9.667522999999999</c:v>
                </c:pt>
                <c:pt idx="174">
                  <c:v>8.729089200000001</c:v>
                </c:pt>
                <c:pt idx="175">
                  <c:v>8.8687706</c:v>
                </c:pt>
                <c:pt idx="176">
                  <c:v>11.223172</c:v>
                </c:pt>
                <c:pt idx="177">
                  <c:v>10.9731966</c:v>
                </c:pt>
                <c:pt idx="178">
                  <c:v>8.965757200000001</c:v>
                </c:pt>
                <c:pt idx="179">
                  <c:v>8.6628846</c:v>
                </c:pt>
                <c:pt idx="180">
                  <c:v>10.5677508</c:v>
                </c:pt>
                <c:pt idx="181">
                  <c:v>11.247211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43.88116171717172</v>
      </c>
      <c r="C3">
        <v>-1.13</v>
      </c>
      <c r="D3">
        <v>7.034215666666667</v>
      </c>
      <c r="E3">
        <v>-1.11</v>
      </c>
      <c r="F3">
        <v>8.945603</v>
      </c>
      <c r="G3">
        <v>-1.09</v>
      </c>
      <c r="H3">
        <v>9.4249168</v>
      </c>
      <c r="I3">
        <v>-1.08</v>
      </c>
      <c r="J3">
        <v>8.332361000000001</v>
      </c>
      <c r="K3">
        <v>-1.06</v>
      </c>
      <c r="L3">
        <v>10.5763385</v>
      </c>
      <c r="M3">
        <v>-1.04</v>
      </c>
      <c r="N3">
        <v>9.162635999999999</v>
      </c>
      <c r="O3">
        <v>-1.02</v>
      </c>
      <c r="P3">
        <v>9.177955333333333</v>
      </c>
      <c r="Q3">
        <v>-1</v>
      </c>
      <c r="R3">
        <v>11.0481735</v>
      </c>
      <c r="S3">
        <v>-0.98</v>
      </c>
      <c r="T3">
        <v>8.7684882</v>
      </c>
    </row>
    <row r="4" spans="1:20">
      <c r="A4">
        <v>-0.95</v>
      </c>
      <c r="B4">
        <v>-124.44061</v>
      </c>
      <c r="C4">
        <v>-1.12</v>
      </c>
      <c r="D4">
        <v>8.004837800000001</v>
      </c>
      <c r="E4">
        <v>-1.1</v>
      </c>
      <c r="F4">
        <v>8.4069076</v>
      </c>
      <c r="G4">
        <v>-1.08</v>
      </c>
      <c r="H4">
        <v>10.057306</v>
      </c>
      <c r="I4">
        <v>-1.07</v>
      </c>
      <c r="J4">
        <v>8.5020392</v>
      </c>
      <c r="K4">
        <v>-1.05</v>
      </c>
      <c r="L4">
        <v>10.2117766</v>
      </c>
      <c r="M4">
        <v>-1.03</v>
      </c>
      <c r="N4">
        <v>10.1930696</v>
      </c>
      <c r="O4">
        <v>-1.01</v>
      </c>
      <c r="P4">
        <v>9.332158</v>
      </c>
      <c r="Q4">
        <v>-0.99</v>
      </c>
      <c r="R4">
        <v>10.530302</v>
      </c>
      <c r="S4">
        <v>-0.97</v>
      </c>
      <c r="T4">
        <v>11.287732</v>
      </c>
    </row>
    <row r="5" spans="1:20">
      <c r="A5">
        <v>-0.9399999999999999</v>
      </c>
      <c r="B5">
        <v>-66.865928</v>
      </c>
      <c r="C5">
        <v>-1.11</v>
      </c>
      <c r="D5">
        <v>9.974388600000001</v>
      </c>
      <c r="E5">
        <v>-1.09</v>
      </c>
      <c r="F5">
        <v>8.3640104</v>
      </c>
      <c r="G5">
        <v>-1.07</v>
      </c>
      <c r="H5">
        <v>9.238308399999999</v>
      </c>
      <c r="I5">
        <v>-1.06</v>
      </c>
      <c r="J5">
        <v>9.289894800000001</v>
      </c>
      <c r="K5">
        <v>-1.04</v>
      </c>
      <c r="L5">
        <v>9.1538608</v>
      </c>
      <c r="M5">
        <v>-1.02</v>
      </c>
      <c r="N5">
        <v>10.9034094</v>
      </c>
      <c r="O5">
        <v>-1</v>
      </c>
      <c r="P5">
        <v>9.1952058</v>
      </c>
      <c r="Q5">
        <v>-0.98</v>
      </c>
      <c r="R5">
        <v>9.5012104</v>
      </c>
      <c r="S5">
        <v>-0.96</v>
      </c>
      <c r="T5">
        <v>11.014104</v>
      </c>
    </row>
    <row r="6" spans="1:20">
      <c r="A6">
        <v>-0.93</v>
      </c>
      <c r="B6">
        <v>-32.90412</v>
      </c>
      <c r="C6">
        <v>-1.1</v>
      </c>
      <c r="D6">
        <v>8.973460599999999</v>
      </c>
      <c r="E6">
        <v>-1.08</v>
      </c>
      <c r="F6">
        <v>10.1632322</v>
      </c>
      <c r="G6">
        <v>-1.06</v>
      </c>
      <c r="H6">
        <v>8.1103226</v>
      </c>
      <c r="I6">
        <v>-1.05</v>
      </c>
      <c r="J6">
        <v>11.423476</v>
      </c>
      <c r="K6">
        <v>-1.03</v>
      </c>
      <c r="L6">
        <v>8.9349072</v>
      </c>
      <c r="M6">
        <v>-1.01</v>
      </c>
      <c r="N6">
        <v>9.100851</v>
      </c>
      <c r="O6">
        <v>-0.99</v>
      </c>
      <c r="P6">
        <v>11.205526</v>
      </c>
      <c r="Q6">
        <v>-0.97</v>
      </c>
      <c r="R6">
        <v>9.391875799999999</v>
      </c>
      <c r="S6">
        <v>-0.95</v>
      </c>
      <c r="T6">
        <v>10.278535</v>
      </c>
    </row>
    <row r="7" spans="1:20">
      <c r="A7">
        <v>-0.92</v>
      </c>
      <c r="B7">
        <v>-22.67683</v>
      </c>
      <c r="C7">
        <v>-1.09</v>
      </c>
      <c r="D7">
        <v>8.2509514</v>
      </c>
      <c r="E7">
        <v>-1.07</v>
      </c>
      <c r="F7">
        <v>9.983128400000002</v>
      </c>
      <c r="G7">
        <v>-1.05</v>
      </c>
      <c r="H7">
        <v>9.928216600000001</v>
      </c>
      <c r="I7">
        <v>-1.04</v>
      </c>
      <c r="J7">
        <v>10.591389</v>
      </c>
      <c r="K7">
        <v>-1.02</v>
      </c>
      <c r="L7">
        <v>10.3229228</v>
      </c>
      <c r="M7">
        <v>-1</v>
      </c>
      <c r="N7">
        <v>8.614922400000001</v>
      </c>
      <c r="O7">
        <v>-0.98</v>
      </c>
      <c r="P7">
        <v>10.153582</v>
      </c>
      <c r="Q7">
        <v>-0.96</v>
      </c>
      <c r="R7">
        <v>11.532856</v>
      </c>
      <c r="S7">
        <v>-0.9399999999999999</v>
      </c>
      <c r="T7">
        <v>9.331501599999999</v>
      </c>
    </row>
    <row r="8" spans="1:20">
      <c r="A8">
        <v>-0.91</v>
      </c>
      <c r="B8">
        <v>-15.98882</v>
      </c>
      <c r="C8">
        <v>-1.08</v>
      </c>
      <c r="D8">
        <v>7.8103364</v>
      </c>
      <c r="E8">
        <v>-1.06</v>
      </c>
      <c r="F8">
        <v>8.6018022</v>
      </c>
      <c r="G8">
        <v>-1.04</v>
      </c>
      <c r="H8">
        <v>10.8583264</v>
      </c>
      <c r="I8">
        <v>-1.03</v>
      </c>
      <c r="J8">
        <v>9.155683</v>
      </c>
      <c r="K8">
        <v>-1.01</v>
      </c>
      <c r="L8">
        <v>10.694446</v>
      </c>
      <c r="M8">
        <v>-0.99</v>
      </c>
      <c r="N8">
        <v>10.580993</v>
      </c>
      <c r="O8">
        <v>-0.97</v>
      </c>
      <c r="P8">
        <v>10.281709</v>
      </c>
      <c r="Q8">
        <v>-0.95</v>
      </c>
      <c r="R8">
        <v>11.257872</v>
      </c>
      <c r="S8">
        <v>-0.93</v>
      </c>
      <c r="T8">
        <v>11.921862</v>
      </c>
    </row>
    <row r="9" spans="1:20">
      <c r="A9">
        <v>-0.9</v>
      </c>
      <c r="B9">
        <v>-10.827637</v>
      </c>
      <c r="C9">
        <v>-1.07</v>
      </c>
      <c r="D9">
        <v>10.0741568</v>
      </c>
      <c r="E9">
        <v>-1.05</v>
      </c>
      <c r="F9">
        <v>8.8401212</v>
      </c>
      <c r="G9">
        <v>-1.03</v>
      </c>
      <c r="H9">
        <v>9.5838094</v>
      </c>
      <c r="I9">
        <v>-1.02</v>
      </c>
      <c r="J9">
        <v>9.074362600000001</v>
      </c>
      <c r="K9">
        <v>-1</v>
      </c>
      <c r="L9">
        <v>8.456682799999999</v>
      </c>
      <c r="M9">
        <v>-0.98</v>
      </c>
      <c r="N9">
        <v>11.824446</v>
      </c>
      <c r="O9">
        <v>-0.96</v>
      </c>
      <c r="P9">
        <v>10.7059402</v>
      </c>
      <c r="Q9">
        <v>-0.9399999999999999</v>
      </c>
      <c r="R9">
        <v>10.266462</v>
      </c>
      <c r="S9">
        <v>-0.92</v>
      </c>
      <c r="T9">
        <v>12.17696</v>
      </c>
    </row>
    <row r="10" spans="1:20">
      <c r="A10">
        <v>-0.89</v>
      </c>
      <c r="B10">
        <v>-7.0516644</v>
      </c>
      <c r="C10">
        <v>-1.06</v>
      </c>
      <c r="D10">
        <v>9.8323666</v>
      </c>
      <c r="E10">
        <v>-1.04</v>
      </c>
      <c r="F10">
        <v>10.4833376</v>
      </c>
      <c r="G10">
        <v>-1.02</v>
      </c>
      <c r="H10">
        <v>9.458445600000001</v>
      </c>
      <c r="I10">
        <v>-1.01</v>
      </c>
      <c r="J10">
        <v>12.090184</v>
      </c>
      <c r="K10">
        <v>-0.99</v>
      </c>
      <c r="L10">
        <v>8.929106600000001</v>
      </c>
      <c r="M10">
        <v>-0.97</v>
      </c>
      <c r="N10">
        <v>10.288425</v>
      </c>
      <c r="O10">
        <v>-0.95</v>
      </c>
      <c r="P10">
        <v>12.099112</v>
      </c>
      <c r="Q10">
        <v>-0.93</v>
      </c>
      <c r="R10">
        <v>10.4907244</v>
      </c>
      <c r="S10">
        <v>-0.91</v>
      </c>
      <c r="T10">
        <v>11.657922</v>
      </c>
    </row>
    <row r="11" spans="1:20">
      <c r="A11">
        <v>-0.88</v>
      </c>
      <c r="B11">
        <v>-4.290001800000001</v>
      </c>
      <c r="C11">
        <v>-1.05</v>
      </c>
      <c r="D11">
        <v>9.012701</v>
      </c>
      <c r="E11">
        <v>-1.03</v>
      </c>
      <c r="F11">
        <v>10.584415</v>
      </c>
      <c r="G11">
        <v>-1.01</v>
      </c>
      <c r="H11">
        <v>9.7658588</v>
      </c>
      <c r="I11">
        <v>-1</v>
      </c>
      <c r="J11">
        <v>8.1022582</v>
      </c>
      <c r="K11">
        <v>-0.98</v>
      </c>
      <c r="L11">
        <v>11.51878</v>
      </c>
      <c r="M11">
        <v>-0.96</v>
      </c>
      <c r="N11">
        <v>9.6332646</v>
      </c>
      <c r="O11">
        <v>-0.9399999999999999</v>
      </c>
      <c r="P11">
        <v>11.0283238</v>
      </c>
      <c r="Q11">
        <v>-0.92</v>
      </c>
      <c r="R11">
        <v>12.005088</v>
      </c>
      <c r="S11">
        <v>-0.9</v>
      </c>
      <c r="T11">
        <v>10.5669738</v>
      </c>
    </row>
    <row r="12" spans="1:20">
      <c r="A12">
        <v>-0.87</v>
      </c>
      <c r="B12">
        <v>-2.8624186</v>
      </c>
      <c r="C12">
        <v>-1.04</v>
      </c>
      <c r="D12">
        <v>8.507100599999999</v>
      </c>
      <c r="E12">
        <v>-1.02</v>
      </c>
      <c r="F12">
        <v>9.964033799999999</v>
      </c>
      <c r="G12">
        <v>-1</v>
      </c>
      <c r="H12">
        <v>8.0769752</v>
      </c>
      <c r="I12">
        <v>-0.99</v>
      </c>
      <c r="J12">
        <v>9.1255878</v>
      </c>
      <c r="K12">
        <v>-0.97</v>
      </c>
      <c r="L12">
        <v>11.5053132</v>
      </c>
      <c r="M12">
        <v>-0.95</v>
      </c>
      <c r="N12">
        <v>10.7761482</v>
      </c>
      <c r="O12">
        <v>-0.93</v>
      </c>
      <c r="P12">
        <v>10.533427</v>
      </c>
      <c r="Q12">
        <v>-0.91</v>
      </c>
      <c r="R12">
        <v>12.819402</v>
      </c>
      <c r="S12">
        <v>-0.89</v>
      </c>
      <c r="T12">
        <v>11.758284</v>
      </c>
    </row>
    <row r="13" spans="1:20">
      <c r="A13">
        <v>-0.86</v>
      </c>
      <c r="B13">
        <v>-0.7084044</v>
      </c>
      <c r="C13">
        <v>-1.03</v>
      </c>
      <c r="D13">
        <v>10.91014</v>
      </c>
      <c r="E13">
        <v>-1.01</v>
      </c>
      <c r="F13">
        <v>9.1634972</v>
      </c>
      <c r="G13">
        <v>-0.99</v>
      </c>
      <c r="H13">
        <v>10.07186</v>
      </c>
      <c r="I13">
        <v>-0.98</v>
      </c>
      <c r="J13">
        <v>9.820225799999999</v>
      </c>
      <c r="K13">
        <v>-0.96</v>
      </c>
      <c r="L13">
        <v>10.384892</v>
      </c>
      <c r="M13">
        <v>-0.9399999999999999</v>
      </c>
      <c r="N13">
        <v>11.7320018</v>
      </c>
      <c r="O13">
        <v>-0.92</v>
      </c>
      <c r="P13">
        <v>10.6459248</v>
      </c>
      <c r="Q13">
        <v>-0.9</v>
      </c>
      <c r="R13">
        <v>11.285602</v>
      </c>
      <c r="S13">
        <v>-0.88</v>
      </c>
      <c r="T13">
        <v>12.933784</v>
      </c>
    </row>
    <row r="14" spans="1:20">
      <c r="A14">
        <v>-0.85</v>
      </c>
      <c r="B14">
        <v>3.8347012</v>
      </c>
      <c r="C14">
        <v>-1.02</v>
      </c>
      <c r="D14">
        <v>10.648412</v>
      </c>
      <c r="E14">
        <v>-1</v>
      </c>
      <c r="F14">
        <v>8.188604399999999</v>
      </c>
      <c r="G14">
        <v>-0.98</v>
      </c>
      <c r="H14">
        <v>9.094339999999999</v>
      </c>
      <c r="I14">
        <v>-0.97</v>
      </c>
      <c r="J14">
        <v>11.777856</v>
      </c>
      <c r="K14">
        <v>-0.95</v>
      </c>
      <c r="L14">
        <v>9.87383825</v>
      </c>
      <c r="M14">
        <v>-0.93</v>
      </c>
      <c r="N14">
        <v>11.35817</v>
      </c>
      <c r="O14">
        <v>-0.91</v>
      </c>
      <c r="P14">
        <v>13.07556</v>
      </c>
      <c r="Q14">
        <v>-0.89</v>
      </c>
      <c r="R14">
        <v>10.9013794</v>
      </c>
      <c r="S14">
        <v>-0.87</v>
      </c>
      <c r="T14">
        <v>11.856966</v>
      </c>
    </row>
    <row r="15" spans="1:20">
      <c r="A15">
        <v>-0.84</v>
      </c>
      <c r="B15">
        <v>4.395289</v>
      </c>
      <c r="C15">
        <v>-1.01</v>
      </c>
      <c r="D15">
        <v>9.544818599999999</v>
      </c>
      <c r="E15">
        <v>-0.99</v>
      </c>
      <c r="F15">
        <v>11.584232</v>
      </c>
      <c r="G15">
        <v>-0.97</v>
      </c>
      <c r="H15">
        <v>10.3578826</v>
      </c>
      <c r="I15">
        <v>-0.96</v>
      </c>
      <c r="J15">
        <v>11.289134</v>
      </c>
      <c r="K15">
        <v>-0.9399999999999999</v>
      </c>
      <c r="L15">
        <v>10.7532478</v>
      </c>
      <c r="M15">
        <v>-0.92</v>
      </c>
      <c r="N15">
        <v>10.7386642</v>
      </c>
      <c r="O15">
        <v>-0.9</v>
      </c>
      <c r="P15">
        <v>12.480028</v>
      </c>
      <c r="Q15">
        <v>-0.88</v>
      </c>
      <c r="R15">
        <v>12.620494</v>
      </c>
      <c r="S15">
        <v>-0.86</v>
      </c>
      <c r="T15">
        <v>11.576448</v>
      </c>
    </row>
    <row r="16" spans="1:20">
      <c r="A16">
        <v>-0.83</v>
      </c>
      <c r="B16">
        <v>5.112132799999999</v>
      </c>
      <c r="C16">
        <v>-1</v>
      </c>
      <c r="D16">
        <v>8.1464812</v>
      </c>
      <c r="E16">
        <v>-0.98</v>
      </c>
      <c r="F16">
        <v>9.859089399999998</v>
      </c>
      <c r="G16">
        <v>-0.96</v>
      </c>
      <c r="H16">
        <v>12.089426</v>
      </c>
      <c r="I16">
        <v>-0.95</v>
      </c>
      <c r="J16">
        <v>10.3692862</v>
      </c>
      <c r="K16">
        <v>-0.93</v>
      </c>
      <c r="L16">
        <v>12.327202</v>
      </c>
      <c r="M16">
        <v>-0.91</v>
      </c>
      <c r="N16">
        <v>10.878134</v>
      </c>
      <c r="O16">
        <v>-0.89</v>
      </c>
      <c r="P16">
        <v>11.477564</v>
      </c>
      <c r="Q16">
        <v>-0.87</v>
      </c>
      <c r="R16">
        <v>12.781476</v>
      </c>
      <c r="S16">
        <v>-0.85</v>
      </c>
      <c r="T16">
        <v>12.994948</v>
      </c>
    </row>
    <row r="17" spans="1:20">
      <c r="A17">
        <v>-0.82</v>
      </c>
      <c r="B17">
        <v>6.230500999999999</v>
      </c>
      <c r="C17">
        <v>-0.99</v>
      </c>
      <c r="D17">
        <v>10.3154276</v>
      </c>
      <c r="E17">
        <v>-0.97</v>
      </c>
      <c r="F17">
        <v>9.621649399999999</v>
      </c>
      <c r="G17">
        <v>-0.95</v>
      </c>
      <c r="H17">
        <v>11.2388044</v>
      </c>
      <c r="I17">
        <v>-0.9399999999999999</v>
      </c>
      <c r="J17">
        <v>10.5692542</v>
      </c>
      <c r="K17">
        <v>-0.92</v>
      </c>
      <c r="L17">
        <v>11.148626</v>
      </c>
      <c r="M17">
        <v>-0.9</v>
      </c>
      <c r="N17">
        <v>12.92659</v>
      </c>
      <c r="O17">
        <v>-0.88</v>
      </c>
      <c r="P17">
        <v>10.999628</v>
      </c>
      <c r="Q17">
        <v>-0.86</v>
      </c>
      <c r="R17">
        <v>12.350442</v>
      </c>
      <c r="S17">
        <v>-0.84</v>
      </c>
      <c r="T17">
        <v>14.982686</v>
      </c>
    </row>
    <row r="18" spans="1:20">
      <c r="A18">
        <v>-0.8100000000000001</v>
      </c>
      <c r="B18">
        <v>9.811683200000001</v>
      </c>
      <c r="C18">
        <v>-0.98</v>
      </c>
      <c r="D18">
        <v>10.7753274</v>
      </c>
      <c r="E18">
        <v>-0.96</v>
      </c>
      <c r="F18">
        <v>10.4960656</v>
      </c>
      <c r="G18">
        <v>-0.9399999999999999</v>
      </c>
      <c r="H18">
        <v>10.6124762</v>
      </c>
      <c r="I18">
        <v>-0.93</v>
      </c>
      <c r="J18">
        <v>12.012456</v>
      </c>
      <c r="K18">
        <v>-0.91</v>
      </c>
      <c r="L18">
        <v>10.180429</v>
      </c>
      <c r="M18">
        <v>-0.89</v>
      </c>
      <c r="N18">
        <v>12.624896</v>
      </c>
      <c r="O18">
        <v>-0.87</v>
      </c>
      <c r="P18">
        <v>13.495056</v>
      </c>
      <c r="Q18">
        <v>-0.85</v>
      </c>
      <c r="R18">
        <v>12.05596</v>
      </c>
      <c r="S18">
        <v>-0.83</v>
      </c>
      <c r="T18">
        <v>14.089328</v>
      </c>
    </row>
    <row r="19" spans="1:20">
      <c r="A19">
        <v>-0.8</v>
      </c>
      <c r="B19">
        <v>10.0191286</v>
      </c>
      <c r="C19">
        <v>-0.97</v>
      </c>
      <c r="D19">
        <v>10.2488032</v>
      </c>
      <c r="E19">
        <v>-0.95</v>
      </c>
      <c r="F19">
        <v>12.35008</v>
      </c>
      <c r="G19">
        <v>-0.93</v>
      </c>
      <c r="H19">
        <v>10.641932</v>
      </c>
      <c r="I19">
        <v>-0.92</v>
      </c>
      <c r="J19">
        <v>12.665528</v>
      </c>
      <c r="K19">
        <v>-0.9</v>
      </c>
      <c r="L19">
        <v>11.425856</v>
      </c>
      <c r="M19">
        <v>-0.88</v>
      </c>
      <c r="N19">
        <v>11.750084</v>
      </c>
      <c r="O19">
        <v>-0.86</v>
      </c>
      <c r="P19">
        <v>13.324148</v>
      </c>
      <c r="Q19">
        <v>-0.84</v>
      </c>
      <c r="R19">
        <v>13.615814</v>
      </c>
      <c r="S19">
        <v>-0.82</v>
      </c>
      <c r="T19">
        <v>13.608588</v>
      </c>
    </row>
    <row r="20" spans="1:20">
      <c r="A20">
        <v>-0.79</v>
      </c>
      <c r="B20">
        <v>10.5936214</v>
      </c>
      <c r="C20">
        <v>-0.96</v>
      </c>
      <c r="D20">
        <v>9.808310000000001</v>
      </c>
      <c r="E20">
        <v>-0.9399999999999999</v>
      </c>
      <c r="F20">
        <v>11.465226</v>
      </c>
      <c r="G20">
        <v>-0.92</v>
      </c>
      <c r="H20">
        <v>12.731382</v>
      </c>
      <c r="I20">
        <v>-0.91</v>
      </c>
      <c r="J20">
        <v>11.090984</v>
      </c>
      <c r="K20">
        <v>-0.89</v>
      </c>
      <c r="L20">
        <v>13.953816</v>
      </c>
      <c r="M20">
        <v>-0.87</v>
      </c>
      <c r="N20">
        <v>11.48095</v>
      </c>
      <c r="O20">
        <v>-0.85</v>
      </c>
      <c r="P20">
        <v>12.734152</v>
      </c>
      <c r="Q20">
        <v>-0.83</v>
      </c>
      <c r="R20">
        <v>15.230208</v>
      </c>
      <c r="S20">
        <v>-0.8100000000000001</v>
      </c>
      <c r="T20">
        <v>13.94784</v>
      </c>
    </row>
    <row r="21" spans="1:20">
      <c r="A21">
        <v>-0.78</v>
      </c>
      <c r="B21">
        <v>11.799838</v>
      </c>
      <c r="C21">
        <v>-0.95</v>
      </c>
      <c r="D21">
        <v>10.9580446</v>
      </c>
      <c r="E21">
        <v>-0.93</v>
      </c>
      <c r="F21">
        <v>10.695114</v>
      </c>
      <c r="G21">
        <v>-0.91</v>
      </c>
      <c r="H21">
        <v>12.18973</v>
      </c>
      <c r="I21">
        <v>-0.9</v>
      </c>
      <c r="J21">
        <v>11.4166592</v>
      </c>
      <c r="K21">
        <v>-0.88</v>
      </c>
      <c r="L21">
        <v>12.891982</v>
      </c>
      <c r="M21">
        <v>-0.86</v>
      </c>
      <c r="N21">
        <v>13.624572</v>
      </c>
      <c r="O21">
        <v>-0.84</v>
      </c>
      <c r="P21">
        <v>12.458474</v>
      </c>
      <c r="Q21">
        <v>-0.82</v>
      </c>
      <c r="R21">
        <v>14.593014</v>
      </c>
      <c r="S21">
        <v>-0.8</v>
      </c>
      <c r="T21">
        <v>16.730046</v>
      </c>
    </row>
    <row r="22" spans="1:20">
      <c r="A22">
        <v>-0.77</v>
      </c>
      <c r="B22">
        <v>15.4562</v>
      </c>
      <c r="C22">
        <v>-0.9399999999999999</v>
      </c>
      <c r="D22">
        <v>12.05041</v>
      </c>
      <c r="E22">
        <v>-0.92</v>
      </c>
      <c r="F22">
        <v>10.1512356</v>
      </c>
      <c r="G22">
        <v>-0.9</v>
      </c>
      <c r="H22">
        <v>11.735476</v>
      </c>
      <c r="I22">
        <v>-0.89</v>
      </c>
      <c r="J22">
        <v>12.746372</v>
      </c>
      <c r="K22">
        <v>-0.87</v>
      </c>
      <c r="L22">
        <v>12.024372</v>
      </c>
      <c r="M22">
        <v>-0.85</v>
      </c>
      <c r="N22">
        <v>13.732502</v>
      </c>
      <c r="O22">
        <v>-0.83</v>
      </c>
      <c r="P22">
        <v>14.995176</v>
      </c>
      <c r="Q22">
        <v>-0.8100000000000001</v>
      </c>
      <c r="R22">
        <v>14.988726</v>
      </c>
      <c r="S22">
        <v>-0.79</v>
      </c>
      <c r="T22">
        <v>17.43463</v>
      </c>
    </row>
    <row r="23" spans="1:20">
      <c r="A23">
        <v>-0.76</v>
      </c>
      <c r="B23">
        <v>17.234872</v>
      </c>
      <c r="C23">
        <v>-0.93</v>
      </c>
      <c r="D23">
        <v>11.15399</v>
      </c>
      <c r="E23">
        <v>-0.91</v>
      </c>
      <c r="F23">
        <v>12.722228</v>
      </c>
      <c r="G23">
        <v>-0.89</v>
      </c>
      <c r="H23">
        <v>11.548272</v>
      </c>
      <c r="I23">
        <v>-0.88</v>
      </c>
      <c r="J23">
        <v>13.26358</v>
      </c>
      <c r="K23">
        <v>-0.86</v>
      </c>
      <c r="L23">
        <v>12.428366</v>
      </c>
      <c r="M23">
        <v>-0.84</v>
      </c>
      <c r="N23">
        <v>12.790596</v>
      </c>
      <c r="O23">
        <v>-0.82</v>
      </c>
      <c r="P23">
        <v>15.842356</v>
      </c>
      <c r="Q23">
        <v>-0.8</v>
      </c>
      <c r="R23">
        <v>15.51512</v>
      </c>
      <c r="S23">
        <v>-0.78</v>
      </c>
      <c r="T23">
        <v>18.301656</v>
      </c>
    </row>
    <row r="24" spans="1:20">
      <c r="A24">
        <v>-0.75</v>
      </c>
      <c r="B24">
        <v>19.143986</v>
      </c>
      <c r="C24">
        <v>-0.92</v>
      </c>
      <c r="D24">
        <v>10.5159864</v>
      </c>
      <c r="E24">
        <v>-0.9</v>
      </c>
      <c r="F24">
        <v>12.117966</v>
      </c>
      <c r="G24">
        <v>-0.88</v>
      </c>
      <c r="H24">
        <v>13.84906</v>
      </c>
      <c r="I24">
        <v>-0.87</v>
      </c>
      <c r="J24">
        <v>11.641834</v>
      </c>
      <c r="K24">
        <v>-0.85</v>
      </c>
      <c r="L24">
        <v>14.246242</v>
      </c>
      <c r="M24">
        <v>-0.83</v>
      </c>
      <c r="N24">
        <v>13.010356</v>
      </c>
      <c r="O24">
        <v>-0.8100000000000001</v>
      </c>
      <c r="P24">
        <v>15.03561</v>
      </c>
      <c r="Q24">
        <v>-0.79</v>
      </c>
      <c r="R24">
        <v>19.078764</v>
      </c>
      <c r="S24">
        <v>-0.77</v>
      </c>
      <c r="T24">
        <v>20.498792</v>
      </c>
    </row>
    <row r="25" spans="1:20">
      <c r="A25">
        <v>-0.74</v>
      </c>
      <c r="B25">
        <v>21.442</v>
      </c>
      <c r="C25">
        <v>-0.91</v>
      </c>
      <c r="D25">
        <v>11.095952</v>
      </c>
      <c r="E25">
        <v>-0.89</v>
      </c>
      <c r="F25">
        <v>11.38588</v>
      </c>
      <c r="G25">
        <v>-0.87</v>
      </c>
      <c r="H25">
        <v>13.458718</v>
      </c>
      <c r="I25">
        <v>-0.86</v>
      </c>
      <c r="J25">
        <v>12.222824</v>
      </c>
      <c r="K25">
        <v>-0.84</v>
      </c>
      <c r="L25">
        <v>13.9994</v>
      </c>
      <c r="M25">
        <v>-0.82</v>
      </c>
      <c r="N25">
        <v>15.52344</v>
      </c>
      <c r="O25">
        <v>-0.8</v>
      </c>
      <c r="P25">
        <v>15.123848</v>
      </c>
      <c r="Q25">
        <v>-0.78</v>
      </c>
      <c r="R25">
        <v>18.895608</v>
      </c>
      <c r="S25">
        <v>-0.76</v>
      </c>
      <c r="T25">
        <v>25.432464</v>
      </c>
    </row>
    <row r="26" spans="1:20">
      <c r="A26">
        <v>-0.73</v>
      </c>
      <c r="B26">
        <v>25.664746</v>
      </c>
      <c r="C26">
        <v>-0.9</v>
      </c>
      <c r="D26">
        <v>12.79755</v>
      </c>
      <c r="E26">
        <v>-0.88</v>
      </c>
      <c r="F26">
        <v>11.063554</v>
      </c>
      <c r="G26">
        <v>-0.86</v>
      </c>
      <c r="H26">
        <v>12.522256</v>
      </c>
      <c r="I26">
        <v>-0.85</v>
      </c>
      <c r="J26">
        <v>12.935476</v>
      </c>
      <c r="K26">
        <v>-0.83</v>
      </c>
      <c r="L26">
        <v>13.105328</v>
      </c>
      <c r="M26">
        <v>-0.8100000000000001</v>
      </c>
      <c r="N26">
        <v>16.488698</v>
      </c>
      <c r="O26">
        <v>-0.79</v>
      </c>
      <c r="P26">
        <v>17.711646</v>
      </c>
      <c r="Q26">
        <v>-0.77</v>
      </c>
      <c r="R26">
        <v>20.280378</v>
      </c>
      <c r="S26">
        <v>-0.75</v>
      </c>
      <c r="T26">
        <v>28.091998</v>
      </c>
    </row>
    <row r="27" spans="1:20">
      <c r="A27">
        <v>-0.72</v>
      </c>
      <c r="B27">
        <v>28.092044</v>
      </c>
      <c r="C27">
        <v>-0.89</v>
      </c>
      <c r="D27">
        <v>11.909958</v>
      </c>
      <c r="E27">
        <v>-0.87</v>
      </c>
      <c r="F27">
        <v>13.272278</v>
      </c>
      <c r="G27">
        <v>-0.85</v>
      </c>
      <c r="H27">
        <v>12.166998</v>
      </c>
      <c r="I27">
        <v>-0.84</v>
      </c>
      <c r="J27">
        <v>14.961784</v>
      </c>
      <c r="K27">
        <v>-0.82</v>
      </c>
      <c r="L27">
        <v>13.439384</v>
      </c>
      <c r="M27">
        <v>-0.8</v>
      </c>
      <c r="N27">
        <v>15.644592</v>
      </c>
      <c r="O27">
        <v>-0.78</v>
      </c>
      <c r="P27">
        <v>19.976782</v>
      </c>
      <c r="Q27">
        <v>-0.76</v>
      </c>
      <c r="R27">
        <v>22.895426</v>
      </c>
      <c r="S27">
        <v>-0.74</v>
      </c>
      <c r="T27">
        <v>30.215748</v>
      </c>
    </row>
    <row r="28" spans="1:20">
      <c r="A28">
        <v>-0.71</v>
      </c>
      <c r="B28">
        <v>27.383996</v>
      </c>
      <c r="C28">
        <v>-0.88</v>
      </c>
      <c r="D28">
        <v>11.57618</v>
      </c>
      <c r="E28">
        <v>-0.86</v>
      </c>
      <c r="F28">
        <v>13.911594</v>
      </c>
      <c r="G28">
        <v>-0.84</v>
      </c>
      <c r="H28">
        <v>13.617026</v>
      </c>
      <c r="I28">
        <v>-0.83</v>
      </c>
      <c r="J28">
        <v>14.418952</v>
      </c>
      <c r="K28">
        <v>-0.8100000000000001</v>
      </c>
      <c r="L28">
        <v>16.502966</v>
      </c>
      <c r="M28">
        <v>-0.79</v>
      </c>
      <c r="N28">
        <v>16.70783</v>
      </c>
      <c r="O28">
        <v>-0.77</v>
      </c>
      <c r="P28">
        <v>21.125948</v>
      </c>
      <c r="Q28">
        <v>-0.75</v>
      </c>
      <c r="R28">
        <v>28.320288</v>
      </c>
      <c r="S28">
        <v>-0.73</v>
      </c>
      <c r="T28">
        <v>32.91302</v>
      </c>
    </row>
    <row r="29" spans="1:20">
      <c r="A29">
        <v>-0.7</v>
      </c>
      <c r="B29">
        <v>25.351498</v>
      </c>
      <c r="C29">
        <v>-0.87</v>
      </c>
      <c r="D29">
        <v>11.423212</v>
      </c>
      <c r="E29">
        <v>-0.85</v>
      </c>
      <c r="F29">
        <v>12.764806</v>
      </c>
      <c r="G29">
        <v>-0.83</v>
      </c>
      <c r="H29">
        <v>14.956166</v>
      </c>
      <c r="I29">
        <v>-0.82</v>
      </c>
      <c r="J29">
        <v>13.859576</v>
      </c>
      <c r="K29">
        <v>-0.8</v>
      </c>
      <c r="L29">
        <v>17.327798</v>
      </c>
      <c r="M29">
        <v>-0.78</v>
      </c>
      <c r="N29">
        <v>18.827068</v>
      </c>
      <c r="O29">
        <v>-0.76</v>
      </c>
      <c r="P29">
        <v>23.059092</v>
      </c>
      <c r="Q29">
        <v>-0.74</v>
      </c>
      <c r="R29">
        <v>30.611744</v>
      </c>
      <c r="S29">
        <v>-0.72</v>
      </c>
      <c r="T29">
        <v>37.289742</v>
      </c>
    </row>
    <row r="30" spans="1:20">
      <c r="A30">
        <v>-0.6899999999999999</v>
      </c>
      <c r="B30">
        <v>24.798756</v>
      </c>
      <c r="C30">
        <v>-0.86</v>
      </c>
      <c r="D30">
        <v>13.817962</v>
      </c>
      <c r="E30">
        <v>-0.84</v>
      </c>
      <c r="F30">
        <v>12.586482</v>
      </c>
      <c r="G30">
        <v>-0.82</v>
      </c>
      <c r="H30">
        <v>14.235468</v>
      </c>
      <c r="I30">
        <v>-0.8100000000000001</v>
      </c>
      <c r="J30">
        <v>15.329072</v>
      </c>
      <c r="K30">
        <v>-0.79</v>
      </c>
      <c r="L30">
        <v>16.679068</v>
      </c>
      <c r="M30">
        <v>-0.77</v>
      </c>
      <c r="N30">
        <v>22.869788</v>
      </c>
      <c r="O30">
        <v>-0.75</v>
      </c>
      <c r="P30">
        <v>26.1793</v>
      </c>
      <c r="Q30">
        <v>-0.73</v>
      </c>
      <c r="R30">
        <v>33.548296</v>
      </c>
      <c r="S30">
        <v>-0.71</v>
      </c>
      <c r="T30">
        <v>38.703392</v>
      </c>
    </row>
    <row r="31" spans="1:20">
      <c r="A31">
        <v>-0.68</v>
      </c>
      <c r="B31">
        <v>24.840726</v>
      </c>
      <c r="C31">
        <v>-0.85</v>
      </c>
      <c r="D31">
        <v>13.50205</v>
      </c>
      <c r="E31">
        <v>-0.83</v>
      </c>
      <c r="F31">
        <v>14.185972</v>
      </c>
      <c r="G31">
        <v>-0.8100000000000001</v>
      </c>
      <c r="H31">
        <v>14.103184</v>
      </c>
      <c r="I31">
        <v>-0.8</v>
      </c>
      <c r="J31">
        <v>17.64352</v>
      </c>
      <c r="K31">
        <v>-0.78</v>
      </c>
      <c r="L31">
        <v>17.735422</v>
      </c>
      <c r="M31">
        <v>-0.76</v>
      </c>
      <c r="N31">
        <v>23.616506</v>
      </c>
      <c r="O31">
        <v>-0.74</v>
      </c>
      <c r="P31">
        <v>31.2969</v>
      </c>
      <c r="Q31">
        <v>-0.72</v>
      </c>
      <c r="R31">
        <v>36.122632</v>
      </c>
      <c r="S31">
        <v>-0.7</v>
      </c>
      <c r="T31">
        <v>36.868444</v>
      </c>
    </row>
    <row r="32" spans="1:20">
      <c r="A32">
        <v>-0.67</v>
      </c>
      <c r="B32">
        <v>23.278838</v>
      </c>
      <c r="C32">
        <v>-0.84</v>
      </c>
      <c r="D32">
        <v>13.260636</v>
      </c>
      <c r="E32">
        <v>-0.82</v>
      </c>
      <c r="F32">
        <v>15.292418</v>
      </c>
      <c r="G32">
        <v>-0.8</v>
      </c>
      <c r="H32">
        <v>16.918188</v>
      </c>
      <c r="I32">
        <v>-0.79</v>
      </c>
      <c r="J32">
        <v>18.466962</v>
      </c>
      <c r="K32">
        <v>-0.77</v>
      </c>
      <c r="L32">
        <v>21.704382</v>
      </c>
      <c r="M32">
        <v>-0.75</v>
      </c>
      <c r="N32">
        <v>26.704312</v>
      </c>
      <c r="O32">
        <v>-0.73</v>
      </c>
      <c r="P32">
        <v>34.475784</v>
      </c>
      <c r="Q32">
        <v>-0.71</v>
      </c>
      <c r="R32">
        <v>39.02359</v>
      </c>
      <c r="S32">
        <v>-0.6899999999999999</v>
      </c>
      <c r="T32">
        <v>34.658102</v>
      </c>
    </row>
    <row r="33" spans="1:20">
      <c r="A33">
        <v>-0.66</v>
      </c>
      <c r="B33">
        <v>21.677402</v>
      </c>
      <c r="C33">
        <v>-0.83</v>
      </c>
      <c r="D33">
        <v>13.010312</v>
      </c>
      <c r="E33">
        <v>-0.8100000000000001</v>
      </c>
      <c r="F33">
        <v>14.365852</v>
      </c>
      <c r="G33">
        <v>-0.79</v>
      </c>
      <c r="H33">
        <v>19.018122</v>
      </c>
      <c r="I33">
        <v>-0.78</v>
      </c>
      <c r="J33">
        <v>19.510946</v>
      </c>
      <c r="K33">
        <v>-0.76</v>
      </c>
      <c r="L33">
        <v>25.656104</v>
      </c>
      <c r="M33">
        <v>-0.74</v>
      </c>
      <c r="N33">
        <v>30.106278</v>
      </c>
      <c r="O33">
        <v>-0.72</v>
      </c>
      <c r="P33">
        <v>36.454942</v>
      </c>
      <c r="Q33">
        <v>-0.7</v>
      </c>
      <c r="R33">
        <v>37.569976</v>
      </c>
      <c r="S33">
        <v>-0.68</v>
      </c>
      <c r="T33">
        <v>33.9677</v>
      </c>
    </row>
    <row r="34" spans="1:20">
      <c r="A34">
        <v>-0.65</v>
      </c>
      <c r="B34">
        <v>21.640078</v>
      </c>
      <c r="C34">
        <v>-0.82</v>
      </c>
      <c r="D34">
        <v>15.209938</v>
      </c>
      <c r="E34">
        <v>-0.8</v>
      </c>
      <c r="F34">
        <v>15.52821</v>
      </c>
      <c r="G34">
        <v>-0.78</v>
      </c>
      <c r="H34">
        <v>19.336994</v>
      </c>
      <c r="I34">
        <v>-0.77</v>
      </c>
      <c r="J34">
        <v>21.008038</v>
      </c>
      <c r="K34">
        <v>-0.75</v>
      </c>
      <c r="L34">
        <v>25.875474</v>
      </c>
      <c r="M34">
        <v>-0.73</v>
      </c>
      <c r="N34">
        <v>34.964788</v>
      </c>
      <c r="O34">
        <v>-0.71</v>
      </c>
      <c r="P34">
        <v>37.043308</v>
      </c>
      <c r="Q34">
        <v>-0.6899999999999999</v>
      </c>
      <c r="R34">
        <v>35.203028</v>
      </c>
      <c r="S34">
        <v>-0.67</v>
      </c>
      <c r="T34">
        <v>33.159796</v>
      </c>
    </row>
    <row r="35" spans="1:20">
      <c r="A35">
        <v>-0.64</v>
      </c>
      <c r="B35">
        <v>22.876736</v>
      </c>
      <c r="C35">
        <v>-0.8100000000000001</v>
      </c>
      <c r="D35">
        <v>15.234692</v>
      </c>
      <c r="E35">
        <v>-0.79</v>
      </c>
      <c r="F35">
        <v>17.902542</v>
      </c>
      <c r="G35">
        <v>-0.77</v>
      </c>
      <c r="H35">
        <v>21.023176</v>
      </c>
      <c r="I35">
        <v>-0.76</v>
      </c>
      <c r="J35">
        <v>26.083278</v>
      </c>
      <c r="K35">
        <v>-0.74</v>
      </c>
      <c r="L35">
        <v>29.04239</v>
      </c>
      <c r="M35">
        <v>-0.72</v>
      </c>
      <c r="N35">
        <v>36.37212</v>
      </c>
      <c r="O35">
        <v>-0.7</v>
      </c>
      <c r="P35">
        <v>38.155116</v>
      </c>
      <c r="Q35">
        <v>-0.68</v>
      </c>
      <c r="R35">
        <v>32.4545</v>
      </c>
      <c r="S35">
        <v>-0.66</v>
      </c>
      <c r="T35">
        <v>30.826992</v>
      </c>
    </row>
    <row r="36" spans="1:20">
      <c r="A36">
        <v>-0.63</v>
      </c>
      <c r="B36">
        <v>22.445566</v>
      </c>
      <c r="C36">
        <v>-0.8</v>
      </c>
      <c r="D36">
        <v>15.767806</v>
      </c>
      <c r="E36">
        <v>-0.78</v>
      </c>
      <c r="F36">
        <v>20.895292</v>
      </c>
      <c r="G36">
        <v>-0.76</v>
      </c>
      <c r="H36">
        <v>23.932018</v>
      </c>
      <c r="I36">
        <v>-0.75</v>
      </c>
      <c r="J36">
        <v>27.389958</v>
      </c>
      <c r="K36">
        <v>-0.73</v>
      </c>
      <c r="L36">
        <v>33.620948</v>
      </c>
      <c r="M36">
        <v>-0.71</v>
      </c>
      <c r="N36">
        <v>37.116122</v>
      </c>
      <c r="O36">
        <v>-0.6899999999999999</v>
      </c>
      <c r="P36">
        <v>35.272476</v>
      </c>
      <c r="Q36">
        <v>-0.67</v>
      </c>
      <c r="R36">
        <v>33.28302</v>
      </c>
      <c r="S36">
        <v>-0.65</v>
      </c>
      <c r="T36">
        <v>29.20281</v>
      </c>
    </row>
    <row r="37" spans="1:20">
      <c r="A37">
        <v>-0.62</v>
      </c>
      <c r="B37">
        <v>20.681446</v>
      </c>
      <c r="C37">
        <v>-0.79</v>
      </c>
      <c r="D37">
        <v>15.894164</v>
      </c>
      <c r="E37">
        <v>-0.77</v>
      </c>
      <c r="F37">
        <v>21.834364</v>
      </c>
      <c r="G37">
        <v>-0.75</v>
      </c>
      <c r="H37">
        <v>27.803548</v>
      </c>
      <c r="I37">
        <v>-0.74</v>
      </c>
      <c r="J37">
        <v>31.075458</v>
      </c>
      <c r="K37">
        <v>-0.72</v>
      </c>
      <c r="L37">
        <v>38.02136</v>
      </c>
      <c r="M37">
        <v>-0.7</v>
      </c>
      <c r="N37">
        <v>36.739864</v>
      </c>
      <c r="O37">
        <v>-0.68</v>
      </c>
      <c r="P37">
        <v>33.504888</v>
      </c>
      <c r="Q37">
        <v>-0.66</v>
      </c>
      <c r="R37">
        <v>32.190846</v>
      </c>
      <c r="S37">
        <v>-0.64</v>
      </c>
      <c r="T37">
        <v>29.505884</v>
      </c>
    </row>
    <row r="38" spans="1:20">
      <c r="A38">
        <v>-0.61</v>
      </c>
      <c r="B38">
        <v>21.519686</v>
      </c>
      <c r="C38">
        <v>-0.78</v>
      </c>
      <c r="D38">
        <v>20.554758</v>
      </c>
      <c r="E38">
        <v>-0.76</v>
      </c>
      <c r="F38">
        <v>23.872606</v>
      </c>
      <c r="G38">
        <v>-0.74</v>
      </c>
      <c r="H38">
        <v>31.681582</v>
      </c>
      <c r="I38">
        <v>-0.73</v>
      </c>
      <c r="J38">
        <v>33.354832</v>
      </c>
      <c r="K38">
        <v>-0.71</v>
      </c>
      <c r="L38">
        <v>37.997462</v>
      </c>
      <c r="M38">
        <v>-0.6899999999999999</v>
      </c>
      <c r="N38">
        <v>36.293662</v>
      </c>
      <c r="O38">
        <v>-0.67</v>
      </c>
      <c r="P38">
        <v>31.534164</v>
      </c>
      <c r="Q38">
        <v>-0.65</v>
      </c>
      <c r="R38">
        <v>30.263054</v>
      </c>
      <c r="S38">
        <v>-0.63</v>
      </c>
      <c r="T38">
        <v>29.854332</v>
      </c>
    </row>
    <row r="39" spans="1:20">
      <c r="A39">
        <v>-0.6</v>
      </c>
      <c r="B39">
        <v>23.114478</v>
      </c>
      <c r="C39">
        <v>-0.77</v>
      </c>
      <c r="D39">
        <v>22.35227</v>
      </c>
      <c r="E39">
        <v>-0.75</v>
      </c>
      <c r="F39">
        <v>26.997974</v>
      </c>
      <c r="G39">
        <v>-0.73</v>
      </c>
      <c r="H39">
        <v>33.6292</v>
      </c>
      <c r="I39">
        <v>-0.72</v>
      </c>
      <c r="J39">
        <v>37.993432</v>
      </c>
      <c r="K39">
        <v>-0.7</v>
      </c>
      <c r="L39">
        <v>36.96374</v>
      </c>
      <c r="M39">
        <v>-0.68</v>
      </c>
      <c r="N39">
        <v>33.264704</v>
      </c>
      <c r="O39">
        <v>-0.66</v>
      </c>
      <c r="P39">
        <v>32.642696</v>
      </c>
      <c r="Q39">
        <v>-0.64</v>
      </c>
      <c r="R39">
        <v>28.582784</v>
      </c>
      <c r="S39">
        <v>-0.62</v>
      </c>
      <c r="T39">
        <v>28.27873</v>
      </c>
    </row>
    <row r="40" spans="1:20">
      <c r="A40">
        <v>-0.59</v>
      </c>
      <c r="B40">
        <v>22.270444</v>
      </c>
      <c r="C40">
        <v>-0.76</v>
      </c>
      <c r="D40">
        <v>24.27694</v>
      </c>
      <c r="E40">
        <v>-0.74</v>
      </c>
      <c r="F40">
        <v>32.2855</v>
      </c>
      <c r="G40">
        <v>-0.72</v>
      </c>
      <c r="H40">
        <v>36.54485</v>
      </c>
      <c r="I40">
        <v>-0.71</v>
      </c>
      <c r="J40">
        <v>38.650376</v>
      </c>
      <c r="K40">
        <v>-0.6899999999999999</v>
      </c>
      <c r="L40">
        <v>34.702946</v>
      </c>
      <c r="M40">
        <v>-0.67</v>
      </c>
      <c r="N40">
        <v>32.084542</v>
      </c>
      <c r="O40">
        <v>-0.65</v>
      </c>
      <c r="P40">
        <v>30.98912</v>
      </c>
      <c r="Q40">
        <v>-0.63</v>
      </c>
      <c r="R40">
        <v>29.314402</v>
      </c>
      <c r="S40">
        <v>-0.61</v>
      </c>
      <c r="T40">
        <v>27.740732</v>
      </c>
    </row>
    <row r="41" spans="1:20">
      <c r="A41">
        <v>-0.58</v>
      </c>
      <c r="B41">
        <v>22.382632</v>
      </c>
      <c r="C41">
        <v>-0.75</v>
      </c>
      <c r="D41">
        <v>25.898248</v>
      </c>
      <c r="E41">
        <v>-0.73</v>
      </c>
      <c r="F41">
        <v>34.291258</v>
      </c>
      <c r="G41">
        <v>-0.71</v>
      </c>
      <c r="H41">
        <v>38.989778</v>
      </c>
      <c r="I41">
        <v>-0.7</v>
      </c>
      <c r="J41">
        <v>37.233318</v>
      </c>
      <c r="K41">
        <v>-0.68</v>
      </c>
      <c r="L41">
        <v>35.199198</v>
      </c>
      <c r="M41">
        <v>-0.66</v>
      </c>
      <c r="N41">
        <v>30.582134</v>
      </c>
      <c r="O41">
        <v>-0.64</v>
      </c>
      <c r="P41">
        <v>29.330688</v>
      </c>
      <c r="Q41">
        <v>-0.62</v>
      </c>
      <c r="R41">
        <v>28.84772</v>
      </c>
      <c r="S41">
        <v>-0.6</v>
      </c>
      <c r="T41">
        <v>27.712484</v>
      </c>
    </row>
    <row r="42" spans="1:20">
      <c r="A42">
        <v>-0.57</v>
      </c>
      <c r="B42">
        <v>21.312846</v>
      </c>
      <c r="C42">
        <v>-0.74</v>
      </c>
      <c r="D42">
        <v>30.865284</v>
      </c>
      <c r="E42">
        <v>-0.72</v>
      </c>
      <c r="F42">
        <v>36.629002</v>
      </c>
      <c r="G42">
        <v>-0.7</v>
      </c>
      <c r="H42">
        <v>37.98984</v>
      </c>
      <c r="I42">
        <v>-0.6899999999999999</v>
      </c>
      <c r="J42">
        <v>34.333156</v>
      </c>
      <c r="K42">
        <v>-0.67</v>
      </c>
      <c r="L42">
        <v>32.776642</v>
      </c>
      <c r="M42">
        <v>-0.65</v>
      </c>
      <c r="N42">
        <v>31.714164</v>
      </c>
      <c r="O42">
        <v>-0.63</v>
      </c>
      <c r="P42">
        <v>28.256098</v>
      </c>
      <c r="Q42">
        <v>-0.61</v>
      </c>
      <c r="R42">
        <v>28.14701</v>
      </c>
      <c r="S42">
        <v>-0.59</v>
      </c>
      <c r="T42">
        <v>29.00037</v>
      </c>
    </row>
    <row r="43" spans="1:20">
      <c r="A43">
        <v>-0.5600000000000001</v>
      </c>
      <c r="B43">
        <v>23.53745</v>
      </c>
      <c r="C43">
        <v>-0.73</v>
      </c>
      <c r="D43">
        <v>34.935052</v>
      </c>
      <c r="E43">
        <v>-0.71</v>
      </c>
      <c r="F43">
        <v>37.460418</v>
      </c>
      <c r="G43">
        <v>-0.6899999999999999</v>
      </c>
      <c r="H43">
        <v>35.505212</v>
      </c>
      <c r="I43">
        <v>-0.68</v>
      </c>
      <c r="J43">
        <v>33.720308</v>
      </c>
      <c r="K43">
        <v>-0.66</v>
      </c>
      <c r="L43">
        <v>30.912584</v>
      </c>
      <c r="M43">
        <v>-0.64</v>
      </c>
      <c r="N43">
        <v>30.098522</v>
      </c>
      <c r="O43">
        <v>-0.62</v>
      </c>
      <c r="P43">
        <v>29.022224</v>
      </c>
      <c r="Q43">
        <v>-0.6</v>
      </c>
      <c r="R43">
        <v>27.323178</v>
      </c>
      <c r="S43">
        <v>-0.58</v>
      </c>
      <c r="T43">
        <v>28.88597</v>
      </c>
    </row>
    <row r="44" spans="1:20">
      <c r="A44">
        <v>-0.55</v>
      </c>
      <c r="B44">
        <v>24.163112</v>
      </c>
      <c r="C44">
        <v>-0.72</v>
      </c>
      <c r="D44">
        <v>37.457144</v>
      </c>
      <c r="E44">
        <v>-0.7</v>
      </c>
      <c r="F44">
        <v>38.190662</v>
      </c>
      <c r="G44">
        <v>-0.68</v>
      </c>
      <c r="H44">
        <v>33.350808</v>
      </c>
      <c r="I44">
        <v>-0.67</v>
      </c>
      <c r="J44">
        <v>32.583788</v>
      </c>
      <c r="K44">
        <v>-0.65</v>
      </c>
      <c r="L44">
        <v>29.469288</v>
      </c>
      <c r="M44">
        <v>-0.63</v>
      </c>
      <c r="N44">
        <v>29.193828</v>
      </c>
      <c r="O44">
        <v>-0.61</v>
      </c>
      <c r="P44">
        <v>29.282234</v>
      </c>
      <c r="Q44">
        <v>-0.59</v>
      </c>
      <c r="R44">
        <v>27.744962</v>
      </c>
      <c r="S44">
        <v>-0.57</v>
      </c>
      <c r="T44">
        <v>27.804476</v>
      </c>
    </row>
    <row r="45" spans="1:20">
      <c r="A45">
        <v>-0.54</v>
      </c>
      <c r="B45">
        <v>22.866702</v>
      </c>
      <c r="C45">
        <v>-0.71</v>
      </c>
      <c r="D45">
        <v>37.0641</v>
      </c>
      <c r="E45">
        <v>-0.6899999999999999</v>
      </c>
      <c r="F45">
        <v>35.579856</v>
      </c>
      <c r="G45">
        <v>-0.67</v>
      </c>
      <c r="H45">
        <v>33.701946</v>
      </c>
      <c r="I45">
        <v>-0.66</v>
      </c>
      <c r="J45">
        <v>31.157058</v>
      </c>
      <c r="K45">
        <v>-0.64</v>
      </c>
      <c r="L45">
        <v>30.607964</v>
      </c>
      <c r="M45">
        <v>-0.62</v>
      </c>
      <c r="N45">
        <v>27.908492</v>
      </c>
      <c r="O45">
        <v>-0.6</v>
      </c>
      <c r="P45">
        <v>27.962212</v>
      </c>
      <c r="Q45">
        <v>-0.58</v>
      </c>
      <c r="R45">
        <v>29.112422</v>
      </c>
      <c r="S45">
        <v>-0.5600000000000001</v>
      </c>
      <c r="T45">
        <v>27.344062</v>
      </c>
    </row>
    <row r="46" spans="1:20">
      <c r="A46">
        <v>-0.53</v>
      </c>
      <c r="B46">
        <v>22.741666</v>
      </c>
      <c r="C46">
        <v>-0.7</v>
      </c>
      <c r="D46">
        <v>36.583976</v>
      </c>
      <c r="E46">
        <v>-0.68</v>
      </c>
      <c r="F46">
        <v>32.240166</v>
      </c>
      <c r="G46">
        <v>-0.66</v>
      </c>
      <c r="H46">
        <v>31.837352</v>
      </c>
      <c r="I46">
        <v>-0.65</v>
      </c>
      <c r="J46">
        <v>29.397422</v>
      </c>
      <c r="K46">
        <v>-0.63</v>
      </c>
      <c r="L46">
        <v>29.634908</v>
      </c>
      <c r="M46">
        <v>-0.61</v>
      </c>
      <c r="N46">
        <v>29.381706</v>
      </c>
      <c r="O46">
        <v>-0.59</v>
      </c>
      <c r="P46">
        <v>27.300788</v>
      </c>
      <c r="Q46">
        <v>-0.57</v>
      </c>
      <c r="R46">
        <v>28.29489</v>
      </c>
      <c r="S46">
        <v>-0.55</v>
      </c>
      <c r="T46">
        <v>28.897716</v>
      </c>
    </row>
    <row r="47" spans="1:20">
      <c r="A47">
        <v>-0.52</v>
      </c>
      <c r="B47">
        <v>24.846504</v>
      </c>
      <c r="C47">
        <v>-0.6899999999999999</v>
      </c>
      <c r="D47">
        <v>36.425412</v>
      </c>
      <c r="E47">
        <v>-0.67</v>
      </c>
      <c r="F47">
        <v>32.19561</v>
      </c>
      <c r="G47">
        <v>-0.65</v>
      </c>
      <c r="H47">
        <v>29.820588</v>
      </c>
      <c r="I47">
        <v>-0.64</v>
      </c>
      <c r="J47">
        <v>29.541686</v>
      </c>
      <c r="K47">
        <v>-0.62</v>
      </c>
      <c r="L47">
        <v>28.427974</v>
      </c>
      <c r="M47">
        <v>-0.6</v>
      </c>
      <c r="N47">
        <v>28.75112</v>
      </c>
      <c r="O47">
        <v>-0.58</v>
      </c>
      <c r="P47">
        <v>28.411974</v>
      </c>
      <c r="Q47">
        <v>-0.5600000000000001</v>
      </c>
      <c r="R47">
        <v>27.582546</v>
      </c>
      <c r="S47">
        <v>-0.54</v>
      </c>
      <c r="T47">
        <v>28.682996</v>
      </c>
    </row>
    <row r="48" spans="1:20">
      <c r="A48">
        <v>-0.51</v>
      </c>
      <c r="B48">
        <v>25.28835</v>
      </c>
      <c r="C48">
        <v>-0.68</v>
      </c>
      <c r="D48">
        <v>33.851144</v>
      </c>
      <c r="E48">
        <v>-0.66</v>
      </c>
      <c r="F48">
        <v>31.809682</v>
      </c>
      <c r="G48">
        <v>-0.64</v>
      </c>
      <c r="H48">
        <v>28.851108</v>
      </c>
      <c r="I48">
        <v>-0.63</v>
      </c>
      <c r="J48">
        <v>30.270198</v>
      </c>
      <c r="K48">
        <v>-0.61</v>
      </c>
      <c r="L48">
        <v>27.286576</v>
      </c>
      <c r="M48">
        <v>-0.59</v>
      </c>
      <c r="N48">
        <v>28.019552</v>
      </c>
      <c r="O48">
        <v>-0.57</v>
      </c>
      <c r="P48">
        <v>29.158674</v>
      </c>
      <c r="Q48">
        <v>-0.55</v>
      </c>
      <c r="R48">
        <v>27.567408</v>
      </c>
      <c r="S48">
        <v>-0.53</v>
      </c>
      <c r="T48">
        <v>27.749862</v>
      </c>
    </row>
    <row r="49" spans="1:20">
      <c r="A49">
        <v>-0.5</v>
      </c>
      <c r="B49">
        <v>22.315516</v>
      </c>
      <c r="C49">
        <v>-0.67</v>
      </c>
      <c r="D49">
        <v>31.413652</v>
      </c>
      <c r="E49">
        <v>-0.65</v>
      </c>
      <c r="F49">
        <v>30.335868</v>
      </c>
      <c r="G49">
        <v>-0.63</v>
      </c>
      <c r="H49">
        <v>29.863084</v>
      </c>
      <c r="I49">
        <v>-0.62</v>
      </c>
      <c r="J49">
        <v>28.201984</v>
      </c>
      <c r="K49">
        <v>-0.6</v>
      </c>
      <c r="L49">
        <v>29.673194</v>
      </c>
      <c r="M49">
        <v>-0.58</v>
      </c>
      <c r="N49">
        <v>27.142776</v>
      </c>
      <c r="O49">
        <v>-0.5600000000000001</v>
      </c>
      <c r="P49">
        <v>28.362344</v>
      </c>
      <c r="Q49">
        <v>-0.54</v>
      </c>
      <c r="R49">
        <v>29.09087</v>
      </c>
      <c r="S49">
        <v>-0.52</v>
      </c>
      <c r="T49">
        <v>27.525348</v>
      </c>
    </row>
    <row r="50" spans="1:20">
      <c r="A50">
        <v>-0.51</v>
      </c>
      <c r="B50">
        <v>16.884096</v>
      </c>
      <c r="C50">
        <v>-0.66</v>
      </c>
      <c r="D50">
        <v>30.176874</v>
      </c>
      <c r="E50">
        <v>-0.64</v>
      </c>
      <c r="F50">
        <v>29.238858</v>
      </c>
      <c r="G50">
        <v>-0.62</v>
      </c>
      <c r="H50">
        <v>29.692394</v>
      </c>
      <c r="I50">
        <v>-0.61</v>
      </c>
      <c r="J50">
        <v>27.988864</v>
      </c>
      <c r="K50">
        <v>-0.59</v>
      </c>
      <c r="L50">
        <v>28.704972</v>
      </c>
      <c r="M50">
        <v>-0.57</v>
      </c>
      <c r="N50">
        <v>29.03376</v>
      </c>
      <c r="O50">
        <v>-0.55</v>
      </c>
      <c r="P50">
        <v>27.16668</v>
      </c>
      <c r="Q50">
        <v>-0.53</v>
      </c>
      <c r="R50">
        <v>28.687722</v>
      </c>
      <c r="S50">
        <v>-0.51</v>
      </c>
      <c r="T50">
        <v>29.385826</v>
      </c>
    </row>
    <row r="51" spans="1:20">
      <c r="A51">
        <v>-0.52</v>
      </c>
      <c r="B51">
        <v>15.820778</v>
      </c>
      <c r="C51">
        <v>-0.65</v>
      </c>
      <c r="D51">
        <v>30.920212</v>
      </c>
      <c r="E51">
        <v>-0.63</v>
      </c>
      <c r="F51">
        <v>28.031496</v>
      </c>
      <c r="G51">
        <v>-0.61</v>
      </c>
      <c r="H51">
        <v>28.257658</v>
      </c>
      <c r="I51">
        <v>-0.6</v>
      </c>
      <c r="J51">
        <v>27.576626</v>
      </c>
      <c r="K51">
        <v>-0.58</v>
      </c>
      <c r="L51">
        <v>27.70311</v>
      </c>
      <c r="M51">
        <v>-0.5600000000000001</v>
      </c>
      <c r="N51">
        <v>29.4571</v>
      </c>
      <c r="O51">
        <v>-0.54</v>
      </c>
      <c r="P51">
        <v>27.732178</v>
      </c>
      <c r="Q51">
        <v>-0.52</v>
      </c>
      <c r="R51">
        <v>27.658986</v>
      </c>
      <c r="S51">
        <v>-0.5</v>
      </c>
      <c r="T51">
        <v>26.566424</v>
      </c>
    </row>
    <row r="52" spans="1:20">
      <c r="A52">
        <v>-0.53</v>
      </c>
      <c r="B52">
        <v>12.715562</v>
      </c>
      <c r="C52">
        <v>-0.64</v>
      </c>
      <c r="D52">
        <v>29.661866</v>
      </c>
      <c r="E52">
        <v>-0.62</v>
      </c>
      <c r="F52">
        <v>29.198008</v>
      </c>
      <c r="G52">
        <v>-0.6</v>
      </c>
      <c r="H52">
        <v>27.580366</v>
      </c>
      <c r="I52">
        <v>-0.59</v>
      </c>
      <c r="J52">
        <v>29.190264</v>
      </c>
      <c r="K52">
        <v>-0.57</v>
      </c>
      <c r="L52">
        <v>27.061892</v>
      </c>
      <c r="M52">
        <v>-0.55</v>
      </c>
      <c r="N52">
        <v>27.847024</v>
      </c>
      <c r="O52">
        <v>-0.53</v>
      </c>
      <c r="P52">
        <v>29.289386</v>
      </c>
      <c r="Q52">
        <v>-0.51</v>
      </c>
      <c r="R52">
        <v>27.82533</v>
      </c>
      <c r="S52">
        <v>-0.51</v>
      </c>
      <c r="T52">
        <v>20.468666</v>
      </c>
    </row>
    <row r="53" spans="1:20">
      <c r="A53">
        <v>-0.54</v>
      </c>
      <c r="B53">
        <v>10.4363608</v>
      </c>
      <c r="C53">
        <v>-0.63</v>
      </c>
      <c r="D53">
        <v>27.914302</v>
      </c>
      <c r="E53">
        <v>-0.61</v>
      </c>
      <c r="F53">
        <v>29.39661</v>
      </c>
      <c r="G53">
        <v>-0.59</v>
      </c>
      <c r="H53">
        <v>27.93389</v>
      </c>
      <c r="I53">
        <v>-0.58</v>
      </c>
      <c r="J53">
        <v>28.485612</v>
      </c>
      <c r="K53">
        <v>-0.5600000000000001</v>
      </c>
      <c r="L53">
        <v>29.498188</v>
      </c>
      <c r="M53">
        <v>-0.54</v>
      </c>
      <c r="N53">
        <v>27.330118</v>
      </c>
      <c r="O53">
        <v>-0.52</v>
      </c>
      <c r="P53">
        <v>28.651886</v>
      </c>
      <c r="Q53">
        <v>-0.5</v>
      </c>
      <c r="R53">
        <v>28.468798</v>
      </c>
      <c r="S53">
        <v>-0.52</v>
      </c>
      <c r="T53">
        <v>18.20134</v>
      </c>
    </row>
    <row r="54" spans="1:20">
      <c r="A54">
        <v>-0.55</v>
      </c>
      <c r="B54">
        <v>10.297969</v>
      </c>
      <c r="C54">
        <v>-0.62</v>
      </c>
      <c r="D54">
        <v>27.509296</v>
      </c>
      <c r="E54">
        <v>-0.6</v>
      </c>
      <c r="F54">
        <v>27.906686</v>
      </c>
      <c r="G54">
        <v>-0.58</v>
      </c>
      <c r="H54">
        <v>29.134142</v>
      </c>
      <c r="I54">
        <v>-0.57</v>
      </c>
      <c r="J54">
        <v>27.731738</v>
      </c>
      <c r="K54">
        <v>-0.55</v>
      </c>
      <c r="L54">
        <v>29.0838</v>
      </c>
      <c r="M54">
        <v>-0.53</v>
      </c>
      <c r="N54">
        <v>27.970022</v>
      </c>
      <c r="O54">
        <v>-0.51</v>
      </c>
      <c r="P54">
        <v>27.814822</v>
      </c>
      <c r="Q54">
        <v>-0.51</v>
      </c>
      <c r="R54">
        <v>19.457942</v>
      </c>
      <c r="S54">
        <v>-0.53</v>
      </c>
      <c r="T54">
        <v>16.132882</v>
      </c>
    </row>
    <row r="55" spans="1:20">
      <c r="A55">
        <v>-0.5600000000000001</v>
      </c>
      <c r="B55">
        <v>10.6218562</v>
      </c>
      <c r="C55">
        <v>-0.61</v>
      </c>
      <c r="D55">
        <v>28.88654</v>
      </c>
      <c r="E55">
        <v>-0.59</v>
      </c>
      <c r="F55">
        <v>26.950752</v>
      </c>
      <c r="G55">
        <v>-0.57</v>
      </c>
      <c r="H55">
        <v>28.42622</v>
      </c>
      <c r="I55">
        <v>-0.5600000000000001</v>
      </c>
      <c r="J55">
        <v>27.254472</v>
      </c>
      <c r="K55">
        <v>-0.54</v>
      </c>
      <c r="L55">
        <v>27.956638</v>
      </c>
      <c r="M55">
        <v>-0.52</v>
      </c>
      <c r="N55">
        <v>29.697294</v>
      </c>
      <c r="O55">
        <v>-0.5</v>
      </c>
      <c r="P55">
        <v>26.58047</v>
      </c>
      <c r="Q55">
        <v>-0.52</v>
      </c>
      <c r="R55">
        <v>17.709694</v>
      </c>
      <c r="S55">
        <v>-0.54</v>
      </c>
      <c r="T55">
        <v>13.269134</v>
      </c>
    </row>
    <row r="56" spans="1:20">
      <c r="A56">
        <v>-0.57</v>
      </c>
      <c r="B56">
        <v>9.522829999999999</v>
      </c>
      <c r="C56">
        <v>-0.6</v>
      </c>
      <c r="D56">
        <v>28.49849</v>
      </c>
      <c r="E56">
        <v>-0.58</v>
      </c>
      <c r="F56">
        <v>28.625036</v>
      </c>
      <c r="G56">
        <v>-0.5600000000000001</v>
      </c>
      <c r="H56">
        <v>27.475392</v>
      </c>
      <c r="I56">
        <v>-0.55</v>
      </c>
      <c r="J56">
        <v>29.515186</v>
      </c>
      <c r="K56">
        <v>-0.53</v>
      </c>
      <c r="L56">
        <v>27.29717</v>
      </c>
      <c r="M56">
        <v>-0.51</v>
      </c>
      <c r="N56">
        <v>28.318388</v>
      </c>
      <c r="O56">
        <v>-0.51</v>
      </c>
      <c r="P56">
        <v>21.827856</v>
      </c>
      <c r="Q56">
        <v>-0.53</v>
      </c>
      <c r="R56">
        <v>16.37954</v>
      </c>
      <c r="S56">
        <v>-0.55</v>
      </c>
      <c r="T56">
        <v>11.775792</v>
      </c>
    </row>
    <row r="57" spans="1:20">
      <c r="A57">
        <v>-0.58</v>
      </c>
      <c r="B57">
        <v>7.7919784</v>
      </c>
      <c r="C57">
        <v>-0.59</v>
      </c>
      <c r="D57">
        <v>27.519514</v>
      </c>
      <c r="E57">
        <v>-0.57</v>
      </c>
      <c r="F57">
        <v>28.757984</v>
      </c>
      <c r="G57">
        <v>-0.55</v>
      </c>
      <c r="H57">
        <v>27.911396</v>
      </c>
      <c r="I57">
        <v>-0.54</v>
      </c>
      <c r="J57">
        <v>28.486998</v>
      </c>
      <c r="K57">
        <v>-0.52</v>
      </c>
      <c r="L57">
        <v>29.301056</v>
      </c>
      <c r="M57">
        <v>-0.5</v>
      </c>
      <c r="N57">
        <v>26.903166</v>
      </c>
      <c r="O57">
        <v>-0.52</v>
      </c>
      <c r="P57">
        <v>16.701946</v>
      </c>
      <c r="Q57">
        <v>-0.54</v>
      </c>
      <c r="R57">
        <v>15.030188</v>
      </c>
      <c r="S57">
        <v>-0.5600000000000001</v>
      </c>
      <c r="T57">
        <v>11.420962</v>
      </c>
    </row>
    <row r="58" spans="1:20">
      <c r="A58">
        <v>-0.59</v>
      </c>
      <c r="B58">
        <v>7.461407599999999</v>
      </c>
      <c r="C58">
        <v>-0.58</v>
      </c>
      <c r="D58">
        <v>26.784016</v>
      </c>
      <c r="E58">
        <v>-0.5600000000000001</v>
      </c>
      <c r="F58">
        <v>27.713476</v>
      </c>
      <c r="G58">
        <v>-0.54</v>
      </c>
      <c r="H58">
        <v>29.61604</v>
      </c>
      <c r="I58">
        <v>-0.53</v>
      </c>
      <c r="J58">
        <v>27.78525</v>
      </c>
      <c r="K58">
        <v>-0.51</v>
      </c>
      <c r="L58">
        <v>29.32728</v>
      </c>
      <c r="M58">
        <v>-0.51</v>
      </c>
      <c r="N58">
        <v>21.699118</v>
      </c>
      <c r="O58">
        <v>-0.53</v>
      </c>
      <c r="P58">
        <v>15.451298</v>
      </c>
      <c r="Q58">
        <v>-0.55</v>
      </c>
      <c r="R58">
        <v>11.8728238</v>
      </c>
      <c r="S58">
        <v>-0.57</v>
      </c>
      <c r="T58">
        <v>12.062548</v>
      </c>
    </row>
    <row r="59" spans="1:20">
      <c r="A59">
        <v>-0.6</v>
      </c>
      <c r="B59">
        <v>7.756008199999999</v>
      </c>
      <c r="C59">
        <v>-0.57</v>
      </c>
      <c r="D59">
        <v>27.750728</v>
      </c>
      <c r="E59">
        <v>-0.55</v>
      </c>
      <c r="F59">
        <v>26.932714</v>
      </c>
      <c r="G59">
        <v>-0.53</v>
      </c>
      <c r="H59">
        <v>28.49514</v>
      </c>
      <c r="I59">
        <v>-0.52</v>
      </c>
      <c r="J59">
        <v>27.118682</v>
      </c>
      <c r="K59">
        <v>-0.5</v>
      </c>
      <c r="L59">
        <v>26.504492</v>
      </c>
      <c r="M59">
        <v>-0.52</v>
      </c>
      <c r="N59">
        <v>17.959968</v>
      </c>
      <c r="O59">
        <v>-0.54</v>
      </c>
      <c r="P59">
        <v>14.521414</v>
      </c>
      <c r="Q59">
        <v>-0.5600000000000001</v>
      </c>
      <c r="R59">
        <v>10.641041</v>
      </c>
      <c r="S59">
        <v>-0.58</v>
      </c>
      <c r="T59">
        <v>10.1677834</v>
      </c>
    </row>
    <row r="60" spans="1:20">
      <c r="A60">
        <v>-0.61</v>
      </c>
      <c r="B60">
        <v>7.756696</v>
      </c>
      <c r="C60">
        <v>-0.5600000000000001</v>
      </c>
      <c r="D60">
        <v>27.844174</v>
      </c>
      <c r="E60">
        <v>-0.54</v>
      </c>
      <c r="F60">
        <v>28.167892</v>
      </c>
      <c r="G60">
        <v>-0.52</v>
      </c>
      <c r="H60">
        <v>27.821172</v>
      </c>
      <c r="I60">
        <v>-0.51</v>
      </c>
      <c r="J60">
        <v>29.573392</v>
      </c>
      <c r="K60">
        <v>-0.51</v>
      </c>
      <c r="L60">
        <v>21.014082</v>
      </c>
      <c r="M60">
        <v>-0.53</v>
      </c>
      <c r="N60">
        <v>14.400954</v>
      </c>
      <c r="O60">
        <v>-0.55</v>
      </c>
      <c r="P60">
        <v>14.007702</v>
      </c>
      <c r="Q60">
        <v>-0.57</v>
      </c>
      <c r="R60">
        <v>10.862124</v>
      </c>
      <c r="S60">
        <v>-0.59</v>
      </c>
      <c r="T60">
        <v>8.7811436</v>
      </c>
    </row>
    <row r="61" spans="1:20">
      <c r="A61">
        <v>-0.62</v>
      </c>
      <c r="B61">
        <v>5.164184799999999</v>
      </c>
      <c r="C61">
        <v>-0.55</v>
      </c>
      <c r="D61">
        <v>27.34561</v>
      </c>
      <c r="E61">
        <v>-0.53</v>
      </c>
      <c r="F61">
        <v>29.850574</v>
      </c>
      <c r="G61">
        <v>-0.51</v>
      </c>
      <c r="H61">
        <v>28.120826</v>
      </c>
      <c r="I61">
        <v>-0.5</v>
      </c>
      <c r="J61">
        <v>25.94872</v>
      </c>
      <c r="K61">
        <v>-0.52</v>
      </c>
      <c r="L61">
        <v>18.89778</v>
      </c>
      <c r="M61">
        <v>-0.54</v>
      </c>
      <c r="N61">
        <v>14.56783</v>
      </c>
      <c r="O61">
        <v>-0.5600000000000001</v>
      </c>
      <c r="P61">
        <v>11.228422</v>
      </c>
      <c r="Q61">
        <v>-0.58</v>
      </c>
      <c r="R61">
        <v>11.048638</v>
      </c>
      <c r="S61">
        <v>-0.6</v>
      </c>
      <c r="T61">
        <v>8.6314694</v>
      </c>
    </row>
    <row r="62" spans="1:20">
      <c r="A62">
        <v>-0.63</v>
      </c>
      <c r="B62">
        <v>5.1896194</v>
      </c>
      <c r="C62">
        <v>-0.54</v>
      </c>
      <c r="D62">
        <v>26.959366</v>
      </c>
      <c r="E62">
        <v>-0.52</v>
      </c>
      <c r="F62">
        <v>28.573412</v>
      </c>
      <c r="G62">
        <v>-0.5</v>
      </c>
      <c r="H62">
        <v>26.686062</v>
      </c>
      <c r="I62">
        <v>-0.51</v>
      </c>
      <c r="J62">
        <v>19.83862</v>
      </c>
      <c r="K62">
        <v>-0.53</v>
      </c>
      <c r="L62">
        <v>16.124636</v>
      </c>
      <c r="M62">
        <v>-0.55</v>
      </c>
      <c r="N62">
        <v>13.602396</v>
      </c>
      <c r="O62">
        <v>-0.57</v>
      </c>
      <c r="P62">
        <v>10.088825</v>
      </c>
      <c r="Q62">
        <v>-0.59</v>
      </c>
      <c r="R62">
        <v>9.361903999999999</v>
      </c>
      <c r="S62">
        <v>-0.61</v>
      </c>
      <c r="T62">
        <v>9.366504599999999</v>
      </c>
    </row>
    <row r="63" spans="1:20">
      <c r="A63">
        <v>-0.64</v>
      </c>
      <c r="B63">
        <v>6.4717176</v>
      </c>
      <c r="C63">
        <v>-0.53</v>
      </c>
      <c r="D63">
        <v>27.594956</v>
      </c>
      <c r="E63">
        <v>-0.51</v>
      </c>
      <c r="F63">
        <v>27.757216</v>
      </c>
      <c r="G63">
        <v>-0.51</v>
      </c>
      <c r="H63">
        <v>18.974476</v>
      </c>
      <c r="I63">
        <v>-0.52</v>
      </c>
      <c r="J63">
        <v>17.628672</v>
      </c>
      <c r="K63">
        <v>-0.54</v>
      </c>
      <c r="L63">
        <v>13.599784</v>
      </c>
      <c r="M63">
        <v>-0.5600000000000001</v>
      </c>
      <c r="N63">
        <v>12.5275956</v>
      </c>
      <c r="O63">
        <v>-0.58</v>
      </c>
      <c r="P63">
        <v>10.4948854</v>
      </c>
      <c r="Q63">
        <v>-0.6</v>
      </c>
      <c r="R63">
        <v>8.306072199999999</v>
      </c>
      <c r="S63">
        <v>-0.62</v>
      </c>
      <c r="T63">
        <v>7.7415622</v>
      </c>
    </row>
    <row r="64" spans="1:20">
      <c r="A64">
        <v>-0.65</v>
      </c>
      <c r="B64">
        <v>6.1725108</v>
      </c>
      <c r="C64">
        <v>-0.52</v>
      </c>
      <c r="D64">
        <v>29.10747</v>
      </c>
      <c r="E64">
        <v>-0.5</v>
      </c>
      <c r="F64">
        <v>26.274326</v>
      </c>
      <c r="G64">
        <v>-0.52</v>
      </c>
      <c r="H64">
        <v>16.809004</v>
      </c>
      <c r="I64">
        <v>-0.53</v>
      </c>
      <c r="J64">
        <v>16.80902</v>
      </c>
      <c r="K64">
        <v>-0.55</v>
      </c>
      <c r="L64">
        <v>13.17077</v>
      </c>
      <c r="M64">
        <v>-0.57</v>
      </c>
      <c r="N64">
        <v>9.6037012</v>
      </c>
      <c r="O64">
        <v>-0.59</v>
      </c>
      <c r="P64">
        <v>10.4793182</v>
      </c>
      <c r="Q64">
        <v>-0.61</v>
      </c>
      <c r="R64">
        <v>8.4228202</v>
      </c>
      <c r="S64">
        <v>-0.63</v>
      </c>
      <c r="T64">
        <v>6.0791738</v>
      </c>
    </row>
    <row r="65" spans="1:20">
      <c r="A65">
        <v>-0.66</v>
      </c>
      <c r="B65">
        <v>4.0996758</v>
      </c>
      <c r="C65">
        <v>-0.51</v>
      </c>
      <c r="D65">
        <v>28.629156</v>
      </c>
      <c r="E65">
        <v>-0.51</v>
      </c>
      <c r="F65">
        <v>21.33562</v>
      </c>
      <c r="G65">
        <v>-0.53</v>
      </c>
      <c r="H65">
        <v>16.097842</v>
      </c>
      <c r="I65">
        <v>-0.54</v>
      </c>
      <c r="J65">
        <v>13.203466</v>
      </c>
      <c r="K65">
        <v>-0.5600000000000001</v>
      </c>
      <c r="L65">
        <v>12.687316</v>
      </c>
      <c r="M65">
        <v>-0.58</v>
      </c>
      <c r="N65">
        <v>10.206595</v>
      </c>
      <c r="O65">
        <v>-0.6</v>
      </c>
      <c r="P65">
        <v>7.670835800000001</v>
      </c>
      <c r="Q65">
        <v>-0.62</v>
      </c>
      <c r="R65">
        <v>8.681464800000001</v>
      </c>
      <c r="S65">
        <v>-0.64</v>
      </c>
      <c r="T65">
        <v>6.4685238</v>
      </c>
    </row>
    <row r="66" spans="1:20">
      <c r="A66">
        <v>-0.67</v>
      </c>
      <c r="B66">
        <v>3.7775304</v>
      </c>
      <c r="C66">
        <v>-0.5</v>
      </c>
      <c r="D66">
        <v>26.643624</v>
      </c>
      <c r="E66">
        <v>-0.52</v>
      </c>
      <c r="F66">
        <v>16.260856</v>
      </c>
      <c r="G66">
        <v>-0.54</v>
      </c>
      <c r="H66">
        <v>14.705138</v>
      </c>
      <c r="I66">
        <v>-0.55</v>
      </c>
      <c r="J66">
        <v>12.405224</v>
      </c>
      <c r="K66">
        <v>-0.57</v>
      </c>
      <c r="L66">
        <v>11.780812</v>
      </c>
      <c r="M66">
        <v>-0.59</v>
      </c>
      <c r="N66">
        <v>10.6178496</v>
      </c>
      <c r="O66">
        <v>-0.61</v>
      </c>
      <c r="P66">
        <v>7.503354799999999</v>
      </c>
      <c r="Q66">
        <v>-0.63</v>
      </c>
      <c r="R66">
        <v>7.3506676</v>
      </c>
      <c r="S66">
        <v>-0.65</v>
      </c>
      <c r="T66">
        <v>6.98101</v>
      </c>
    </row>
    <row r="67" spans="1:20">
      <c r="A67">
        <v>-0.68</v>
      </c>
      <c r="B67">
        <v>5.089766</v>
      </c>
      <c r="C67">
        <v>-0.51</v>
      </c>
      <c r="D67">
        <v>20.866296</v>
      </c>
      <c r="E67">
        <v>-0.53</v>
      </c>
      <c r="F67">
        <v>14.906168</v>
      </c>
      <c r="G67">
        <v>-0.55</v>
      </c>
      <c r="H67">
        <v>12.0705</v>
      </c>
      <c r="I67">
        <v>-0.5600000000000001</v>
      </c>
      <c r="J67">
        <v>12.365562</v>
      </c>
      <c r="K67">
        <v>-0.58</v>
      </c>
      <c r="L67">
        <v>8.6134772</v>
      </c>
      <c r="M67">
        <v>-0.6</v>
      </c>
      <c r="N67">
        <v>10.101464</v>
      </c>
      <c r="O67">
        <v>-0.62</v>
      </c>
      <c r="P67">
        <v>7.9787816</v>
      </c>
      <c r="Q67">
        <v>-0.64</v>
      </c>
      <c r="R67">
        <v>5.4804238</v>
      </c>
      <c r="S67">
        <v>-0.66</v>
      </c>
      <c r="T67">
        <v>6.5699664</v>
      </c>
    </row>
    <row r="68" spans="1:20">
      <c r="A68">
        <v>-0.6899999999999999</v>
      </c>
      <c r="B68">
        <v>5.0691574</v>
      </c>
      <c r="C68">
        <v>-0.52</v>
      </c>
      <c r="D68">
        <v>18.08216</v>
      </c>
      <c r="E68">
        <v>-0.54</v>
      </c>
      <c r="F68">
        <v>14.81674</v>
      </c>
      <c r="G68">
        <v>-0.5600000000000001</v>
      </c>
      <c r="H68">
        <v>11.1334004</v>
      </c>
      <c r="I68">
        <v>-0.57</v>
      </c>
      <c r="J68">
        <v>11.903032</v>
      </c>
      <c r="K68">
        <v>-0.59</v>
      </c>
      <c r="L68">
        <v>9.5250404</v>
      </c>
      <c r="M68">
        <v>-0.61</v>
      </c>
      <c r="N68">
        <v>7.5105956</v>
      </c>
      <c r="O68">
        <v>-0.63</v>
      </c>
      <c r="P68">
        <v>8.286855599999999</v>
      </c>
      <c r="Q68">
        <v>-0.65</v>
      </c>
      <c r="R68">
        <v>5.6458184</v>
      </c>
      <c r="S68">
        <v>-0.67</v>
      </c>
      <c r="T68">
        <v>4.4396326</v>
      </c>
    </row>
    <row r="69" spans="1:20">
      <c r="A69">
        <v>-0.7</v>
      </c>
      <c r="B69">
        <v>2.6370448</v>
      </c>
      <c r="C69">
        <v>-0.53</v>
      </c>
      <c r="D69">
        <v>13.703918</v>
      </c>
      <c r="E69">
        <v>-0.55</v>
      </c>
      <c r="F69">
        <v>13.68184</v>
      </c>
      <c r="G69">
        <v>-0.57</v>
      </c>
      <c r="H69">
        <v>11.177336</v>
      </c>
      <c r="I69">
        <v>-0.58</v>
      </c>
      <c r="J69">
        <v>10.0697342</v>
      </c>
      <c r="K69">
        <v>-0.6</v>
      </c>
      <c r="L69">
        <v>9.7766506</v>
      </c>
      <c r="M69">
        <v>-0.62</v>
      </c>
      <c r="N69">
        <v>7.520052799999999</v>
      </c>
      <c r="O69">
        <v>-0.64</v>
      </c>
      <c r="P69">
        <v>6.449932</v>
      </c>
      <c r="Q69">
        <v>-0.66</v>
      </c>
      <c r="R69">
        <v>6.6815348</v>
      </c>
      <c r="S69">
        <v>-0.68</v>
      </c>
      <c r="T69">
        <v>4.165236</v>
      </c>
    </row>
    <row r="70" spans="1:20">
      <c r="A70">
        <v>-0.71</v>
      </c>
      <c r="B70">
        <v>1.7211302</v>
      </c>
      <c r="C70">
        <v>-0.54</v>
      </c>
      <c r="D70">
        <v>14.05235</v>
      </c>
      <c r="E70">
        <v>-0.5600000000000001</v>
      </c>
      <c r="F70">
        <v>10.7267128</v>
      </c>
      <c r="G70">
        <v>-0.58</v>
      </c>
      <c r="H70">
        <v>10.73997</v>
      </c>
      <c r="I70">
        <v>-0.59</v>
      </c>
      <c r="J70">
        <v>8.4386136</v>
      </c>
      <c r="K70">
        <v>-0.61</v>
      </c>
      <c r="L70">
        <v>9.350882799999999</v>
      </c>
      <c r="M70">
        <v>-0.63</v>
      </c>
      <c r="N70">
        <v>8.0044106</v>
      </c>
      <c r="O70">
        <v>-0.65</v>
      </c>
      <c r="P70">
        <v>5.2198316</v>
      </c>
      <c r="Q70">
        <v>-0.67</v>
      </c>
      <c r="R70">
        <v>6.238917</v>
      </c>
      <c r="S70">
        <v>-0.6899999999999999</v>
      </c>
      <c r="T70">
        <v>5.1854476</v>
      </c>
    </row>
    <row r="71" spans="1:20">
      <c r="A71">
        <v>-0.72</v>
      </c>
      <c r="B71">
        <v>3.2350854</v>
      </c>
      <c r="C71">
        <v>-0.55</v>
      </c>
      <c r="D71">
        <v>13.004054</v>
      </c>
      <c r="E71">
        <v>-0.57</v>
      </c>
      <c r="F71">
        <v>10.58673</v>
      </c>
      <c r="G71">
        <v>-0.59</v>
      </c>
      <c r="H71">
        <v>8.8914372</v>
      </c>
      <c r="I71">
        <v>-0.6</v>
      </c>
      <c r="J71">
        <v>8.316984399999999</v>
      </c>
      <c r="K71">
        <v>-0.62</v>
      </c>
      <c r="L71">
        <v>6.781906000000001</v>
      </c>
      <c r="M71">
        <v>-0.64</v>
      </c>
      <c r="N71">
        <v>8.3542924</v>
      </c>
      <c r="O71">
        <v>-0.66</v>
      </c>
      <c r="P71">
        <v>5.3858756</v>
      </c>
      <c r="Q71">
        <v>-0.68</v>
      </c>
      <c r="R71">
        <v>4.0018306</v>
      </c>
      <c r="S71">
        <v>-0.7</v>
      </c>
      <c r="T71">
        <v>4.8737762</v>
      </c>
    </row>
    <row r="72" spans="1:20">
      <c r="A72">
        <v>-0.73</v>
      </c>
      <c r="B72">
        <v>2.9880932</v>
      </c>
      <c r="C72">
        <v>-0.5600000000000001</v>
      </c>
      <c r="D72">
        <v>12.661098</v>
      </c>
      <c r="E72">
        <v>-0.58</v>
      </c>
      <c r="F72">
        <v>10.80312</v>
      </c>
      <c r="G72">
        <v>-0.6</v>
      </c>
      <c r="H72">
        <v>7.606002399999999</v>
      </c>
      <c r="I72">
        <v>-0.61</v>
      </c>
      <c r="J72">
        <v>8.936048599999999</v>
      </c>
      <c r="K72">
        <v>-0.63</v>
      </c>
      <c r="L72">
        <v>7.634053199999999</v>
      </c>
      <c r="M72">
        <v>-0.65</v>
      </c>
      <c r="N72">
        <v>5.1734936</v>
      </c>
      <c r="O72">
        <v>-0.67</v>
      </c>
      <c r="P72">
        <v>6.2974696</v>
      </c>
      <c r="Q72">
        <v>-0.6899999999999999</v>
      </c>
      <c r="R72">
        <v>4.280026</v>
      </c>
      <c r="S72">
        <v>-0.71</v>
      </c>
      <c r="T72">
        <v>2.8875754</v>
      </c>
    </row>
    <row r="73" spans="1:20">
      <c r="A73">
        <v>-0.74</v>
      </c>
      <c r="B73">
        <v>1.6774196</v>
      </c>
      <c r="C73">
        <v>-0.57</v>
      </c>
      <c r="D73">
        <v>9.6478538</v>
      </c>
      <c r="E73">
        <v>-0.59</v>
      </c>
      <c r="F73">
        <v>10.3094142</v>
      </c>
      <c r="G73">
        <v>-0.61</v>
      </c>
      <c r="H73">
        <v>8.002179999999999</v>
      </c>
      <c r="I73">
        <v>-0.62</v>
      </c>
      <c r="J73">
        <v>8.348050599999999</v>
      </c>
      <c r="K73">
        <v>-0.64</v>
      </c>
      <c r="L73">
        <v>7.39182</v>
      </c>
      <c r="M73">
        <v>-0.66</v>
      </c>
      <c r="N73">
        <v>4.6736206</v>
      </c>
      <c r="O73">
        <v>-0.68</v>
      </c>
      <c r="P73">
        <v>4.9326676</v>
      </c>
      <c r="Q73">
        <v>-0.7</v>
      </c>
      <c r="R73">
        <v>5.182269</v>
      </c>
      <c r="S73">
        <v>-0.72</v>
      </c>
      <c r="T73">
        <v>2.5890374</v>
      </c>
    </row>
    <row r="74" spans="1:20">
      <c r="A74">
        <v>-0.75</v>
      </c>
      <c r="B74">
        <v>1.453663</v>
      </c>
      <c r="C74">
        <v>-0.58</v>
      </c>
      <c r="D74">
        <v>9.8107054</v>
      </c>
      <c r="E74">
        <v>-0.6</v>
      </c>
      <c r="F74">
        <v>7.752855599999999</v>
      </c>
      <c r="G74">
        <v>-0.62</v>
      </c>
      <c r="H74">
        <v>8.711468200000001</v>
      </c>
      <c r="I74">
        <v>-0.63</v>
      </c>
      <c r="J74">
        <v>6.2474352</v>
      </c>
      <c r="K74">
        <v>-0.65</v>
      </c>
      <c r="L74">
        <v>7.7371888</v>
      </c>
      <c r="M74">
        <v>-0.67</v>
      </c>
      <c r="N74">
        <v>5.8794458</v>
      </c>
      <c r="O74">
        <v>-0.6899999999999999</v>
      </c>
      <c r="P74">
        <v>4.4237276</v>
      </c>
      <c r="Q74">
        <v>-0.71</v>
      </c>
      <c r="R74">
        <v>4.449948399999999</v>
      </c>
      <c r="S74">
        <v>-0.73</v>
      </c>
      <c r="T74">
        <v>2.6887802</v>
      </c>
    </row>
    <row r="75" spans="1:20">
      <c r="A75">
        <v>-0.76</v>
      </c>
      <c r="B75">
        <v>1.0482908</v>
      </c>
      <c r="C75">
        <v>-0.59</v>
      </c>
      <c r="D75">
        <v>10.442661</v>
      </c>
      <c r="E75">
        <v>-0.61</v>
      </c>
      <c r="F75">
        <v>6.972762399999999</v>
      </c>
      <c r="G75">
        <v>-0.63</v>
      </c>
      <c r="H75">
        <v>7.4455746</v>
      </c>
      <c r="I75">
        <v>-0.64</v>
      </c>
      <c r="J75">
        <v>7.1094066</v>
      </c>
      <c r="K75">
        <v>-0.66</v>
      </c>
      <c r="L75">
        <v>4.696341800000001</v>
      </c>
      <c r="M75">
        <v>-0.68</v>
      </c>
      <c r="N75">
        <v>6.127174399999999</v>
      </c>
      <c r="O75">
        <v>-0.7</v>
      </c>
      <c r="P75">
        <v>3.953083799999999</v>
      </c>
      <c r="Q75">
        <v>-0.72</v>
      </c>
      <c r="R75">
        <v>1.7071216</v>
      </c>
      <c r="S75">
        <v>-0.74</v>
      </c>
      <c r="T75">
        <v>3.4302622</v>
      </c>
    </row>
    <row r="76" spans="1:20">
      <c r="A76">
        <v>-0.77</v>
      </c>
      <c r="B76">
        <v>1.1340142</v>
      </c>
      <c r="C76">
        <v>-0.6</v>
      </c>
      <c r="D76">
        <v>9.3672188</v>
      </c>
      <c r="E76">
        <v>-0.62</v>
      </c>
      <c r="F76">
        <v>8.1741916</v>
      </c>
      <c r="G76">
        <v>-0.64</v>
      </c>
      <c r="H76">
        <v>6.376719400000001</v>
      </c>
      <c r="I76">
        <v>-0.65</v>
      </c>
      <c r="J76">
        <v>7.846770000000001</v>
      </c>
      <c r="K76">
        <v>-0.67</v>
      </c>
      <c r="L76">
        <v>4.5588762</v>
      </c>
      <c r="M76">
        <v>-0.6899999999999999</v>
      </c>
      <c r="N76">
        <v>4.9547732</v>
      </c>
      <c r="O76">
        <v>-0.71</v>
      </c>
      <c r="P76">
        <v>4.9499932</v>
      </c>
      <c r="Q76">
        <v>-0.73</v>
      </c>
      <c r="R76">
        <v>1.777843</v>
      </c>
      <c r="S76">
        <v>-0.75</v>
      </c>
      <c r="T76">
        <v>2.4587288</v>
      </c>
    </row>
    <row r="77" spans="1:20">
      <c r="A77">
        <v>-0.78</v>
      </c>
      <c r="B77">
        <v>-1.0417068</v>
      </c>
      <c r="C77">
        <v>-0.61</v>
      </c>
      <c r="D77">
        <v>6.81247</v>
      </c>
      <c r="E77">
        <v>-0.63</v>
      </c>
      <c r="F77">
        <v>8.3651692</v>
      </c>
      <c r="G77">
        <v>-0.65</v>
      </c>
      <c r="H77">
        <v>6.334067</v>
      </c>
      <c r="I77">
        <v>-0.66</v>
      </c>
      <c r="J77">
        <v>6.500661200000001</v>
      </c>
      <c r="K77">
        <v>-0.68</v>
      </c>
      <c r="L77">
        <v>5.159853</v>
      </c>
      <c r="M77">
        <v>-0.7</v>
      </c>
      <c r="N77">
        <v>3.852861</v>
      </c>
      <c r="O77">
        <v>-0.72</v>
      </c>
      <c r="P77">
        <v>4.1656448</v>
      </c>
      <c r="Q77">
        <v>-0.74</v>
      </c>
      <c r="R77">
        <v>2.7233074</v>
      </c>
      <c r="S77">
        <v>-0.76</v>
      </c>
      <c r="T77">
        <v>-0.2559956</v>
      </c>
    </row>
    <row r="78" spans="1:20">
      <c r="A78">
        <v>-0.79</v>
      </c>
      <c r="B78">
        <v>-5.453101800000001</v>
      </c>
      <c r="C78">
        <v>-0.62</v>
      </c>
      <c r="D78">
        <v>6.9055876</v>
      </c>
      <c r="E78">
        <v>-0.64</v>
      </c>
      <c r="F78">
        <v>6.874581600000001</v>
      </c>
      <c r="G78">
        <v>-0.66</v>
      </c>
      <c r="H78">
        <v>7.392462</v>
      </c>
      <c r="I78">
        <v>-0.67</v>
      </c>
      <c r="J78">
        <v>4.5412568</v>
      </c>
      <c r="K78">
        <v>-0.6899999999999999</v>
      </c>
      <c r="L78">
        <v>5.845978000000001</v>
      </c>
      <c r="M78">
        <v>-0.71</v>
      </c>
      <c r="N78">
        <v>4.223242600000001</v>
      </c>
      <c r="O78">
        <v>-0.73</v>
      </c>
      <c r="P78">
        <v>1.8651796</v>
      </c>
      <c r="Q78">
        <v>-0.75</v>
      </c>
      <c r="R78">
        <v>3.0880994</v>
      </c>
      <c r="S78">
        <v>-0.77</v>
      </c>
      <c r="T78">
        <v>0.5585738</v>
      </c>
    </row>
    <row r="79" spans="1:20">
      <c r="A79">
        <v>-0.8</v>
      </c>
      <c r="B79">
        <v>-7.081843000000001</v>
      </c>
      <c r="C79">
        <v>-0.63</v>
      </c>
      <c r="D79">
        <v>7.491572</v>
      </c>
      <c r="E79">
        <v>-0.65</v>
      </c>
      <c r="F79">
        <v>5.498682000000001</v>
      </c>
      <c r="G79">
        <v>-0.67</v>
      </c>
      <c r="H79">
        <v>5.688886399999999</v>
      </c>
      <c r="I79">
        <v>-0.68</v>
      </c>
      <c r="J79">
        <v>5.3582062</v>
      </c>
      <c r="K79">
        <v>-0.7</v>
      </c>
      <c r="L79">
        <v>4.3406272</v>
      </c>
      <c r="M79">
        <v>-0.72</v>
      </c>
      <c r="N79">
        <v>4.0029984</v>
      </c>
      <c r="O79">
        <v>-0.74</v>
      </c>
      <c r="P79">
        <v>2.070687</v>
      </c>
      <c r="Q79">
        <v>-0.76</v>
      </c>
      <c r="R79">
        <v>0.1451644</v>
      </c>
      <c r="S79">
        <v>-0.78</v>
      </c>
      <c r="T79">
        <v>-0.9353434</v>
      </c>
    </row>
    <row r="80" spans="1:20">
      <c r="A80">
        <v>-0.8100000000000001</v>
      </c>
      <c r="B80">
        <v>-8.879199</v>
      </c>
      <c r="C80">
        <v>-0.64</v>
      </c>
      <c r="D80">
        <v>7.556735000000001</v>
      </c>
      <c r="E80">
        <v>-0.66</v>
      </c>
      <c r="F80">
        <v>6.0040908</v>
      </c>
      <c r="G80">
        <v>-0.68</v>
      </c>
      <c r="H80">
        <v>3.6276722</v>
      </c>
      <c r="I80">
        <v>-0.6899999999999999</v>
      </c>
      <c r="J80">
        <v>5.7746066</v>
      </c>
      <c r="K80">
        <v>-0.71</v>
      </c>
      <c r="L80">
        <v>2.649859</v>
      </c>
      <c r="M80">
        <v>-0.73</v>
      </c>
      <c r="N80">
        <v>3.8829518</v>
      </c>
      <c r="O80">
        <v>-0.75</v>
      </c>
      <c r="P80">
        <v>2.7829828</v>
      </c>
      <c r="Q80">
        <v>-0.77</v>
      </c>
      <c r="R80">
        <v>-0.796757</v>
      </c>
      <c r="S80">
        <v>-0.79</v>
      </c>
      <c r="T80">
        <v>-5.034410199999999</v>
      </c>
    </row>
    <row r="81" spans="1:20">
      <c r="A81">
        <v>-0.82</v>
      </c>
      <c r="B81">
        <v>-11.8115116</v>
      </c>
      <c r="C81">
        <v>-0.65</v>
      </c>
      <c r="D81">
        <v>5.2438626</v>
      </c>
      <c r="E81">
        <v>-0.67</v>
      </c>
      <c r="F81">
        <v>6.0086928</v>
      </c>
      <c r="G81">
        <v>-0.6899999999999999</v>
      </c>
      <c r="H81">
        <v>4.378409</v>
      </c>
      <c r="I81">
        <v>-0.7</v>
      </c>
      <c r="J81">
        <v>5.6537582</v>
      </c>
      <c r="K81">
        <v>-0.72</v>
      </c>
      <c r="L81">
        <v>3.8813294</v>
      </c>
      <c r="M81">
        <v>-0.74</v>
      </c>
      <c r="N81">
        <v>1.0551332</v>
      </c>
      <c r="O81">
        <v>-0.76</v>
      </c>
      <c r="P81">
        <v>2.307721</v>
      </c>
      <c r="Q81">
        <v>-0.78</v>
      </c>
      <c r="R81">
        <v>-0.8939651999999999</v>
      </c>
      <c r="S81">
        <v>-0.8</v>
      </c>
      <c r="T81">
        <v>-9.716454000000001</v>
      </c>
    </row>
    <row r="82" spans="1:20">
      <c r="A82">
        <v>-0.83</v>
      </c>
      <c r="B82">
        <v>-17.757598</v>
      </c>
      <c r="C82">
        <v>-0.66</v>
      </c>
      <c r="D82">
        <v>5.4695526</v>
      </c>
      <c r="E82">
        <v>-0.68</v>
      </c>
      <c r="F82">
        <v>4.757085399999999</v>
      </c>
      <c r="G82">
        <v>-0.7</v>
      </c>
      <c r="H82">
        <v>5.1758136</v>
      </c>
      <c r="I82">
        <v>-0.71</v>
      </c>
      <c r="J82">
        <v>3.293187000000001</v>
      </c>
      <c r="K82">
        <v>-0.73</v>
      </c>
      <c r="L82">
        <v>4.0630046</v>
      </c>
      <c r="M82">
        <v>-0.75</v>
      </c>
      <c r="N82">
        <v>1.4340804</v>
      </c>
      <c r="O82">
        <v>-0.77</v>
      </c>
      <c r="P82">
        <v>-0.7452259999999999</v>
      </c>
      <c r="Q82">
        <v>-0.79</v>
      </c>
      <c r="R82">
        <v>-3.3647934</v>
      </c>
      <c r="S82">
        <v>-0.8100000000000001</v>
      </c>
      <c r="T82">
        <v>-11.3740868</v>
      </c>
    </row>
    <row r="83" spans="1:20">
      <c r="A83">
        <v>-0.84</v>
      </c>
      <c r="B83">
        <v>-19.530508</v>
      </c>
      <c r="C83">
        <v>-0.67</v>
      </c>
      <c r="D83">
        <v>5.987796</v>
      </c>
      <c r="E83">
        <v>-0.6899999999999999</v>
      </c>
      <c r="F83">
        <v>3.3543502</v>
      </c>
      <c r="G83">
        <v>-0.71</v>
      </c>
      <c r="H83">
        <v>4.1956864</v>
      </c>
      <c r="I83">
        <v>-0.72</v>
      </c>
      <c r="J83">
        <v>2.834105</v>
      </c>
      <c r="K83">
        <v>-0.74</v>
      </c>
      <c r="L83">
        <v>2.739263</v>
      </c>
      <c r="M83">
        <v>-0.76</v>
      </c>
      <c r="N83">
        <v>2.9590078</v>
      </c>
      <c r="O83">
        <v>-0.78</v>
      </c>
      <c r="P83">
        <v>-1.9228242</v>
      </c>
      <c r="Q83">
        <v>-0.8</v>
      </c>
      <c r="R83">
        <v>-8.1155332</v>
      </c>
      <c r="S83">
        <v>-0.82</v>
      </c>
      <c r="T83">
        <v>-13.568384</v>
      </c>
    </row>
    <row r="84" spans="1:20">
      <c r="A84">
        <v>-0.85</v>
      </c>
      <c r="B84">
        <v>-18.11203</v>
      </c>
      <c r="C84">
        <v>-0.68</v>
      </c>
      <c r="D84">
        <v>5.638875000000001</v>
      </c>
      <c r="E84">
        <v>-0.7</v>
      </c>
      <c r="F84">
        <v>4.2249292</v>
      </c>
      <c r="G84">
        <v>-0.72</v>
      </c>
      <c r="H84">
        <v>2.500475</v>
      </c>
      <c r="I84">
        <v>-0.73</v>
      </c>
      <c r="J84">
        <v>3.6116328</v>
      </c>
      <c r="K84">
        <v>-0.75</v>
      </c>
      <c r="L84">
        <v>0.9982766</v>
      </c>
      <c r="M84">
        <v>-0.77</v>
      </c>
      <c r="N84">
        <v>0.9465318</v>
      </c>
      <c r="O84">
        <v>-0.79</v>
      </c>
      <c r="P84">
        <v>-3.956542</v>
      </c>
      <c r="Q84">
        <v>-0.8100000000000001</v>
      </c>
      <c r="R84">
        <v>-12.10853</v>
      </c>
      <c r="S84">
        <v>-0.83</v>
      </c>
      <c r="T84">
        <v>-17.161706</v>
      </c>
    </row>
    <row r="85" spans="1:20">
      <c r="A85">
        <v>-0.86</v>
      </c>
      <c r="B85">
        <v>-17.57885</v>
      </c>
      <c r="C85">
        <v>-0.6899999999999999</v>
      </c>
      <c r="D85">
        <v>4.0065626</v>
      </c>
      <c r="E85">
        <v>-0.71</v>
      </c>
      <c r="F85">
        <v>4.8954452</v>
      </c>
      <c r="G85">
        <v>-0.73</v>
      </c>
      <c r="H85">
        <v>3.177194</v>
      </c>
      <c r="I85">
        <v>-0.74</v>
      </c>
      <c r="J85">
        <v>3.750691600000001</v>
      </c>
      <c r="K85">
        <v>-0.76</v>
      </c>
      <c r="L85">
        <v>2.1115922</v>
      </c>
      <c r="M85">
        <v>-0.78</v>
      </c>
      <c r="N85">
        <v>-2.989689</v>
      </c>
      <c r="O85">
        <v>-0.8</v>
      </c>
      <c r="P85">
        <v>-6.794184799999999</v>
      </c>
      <c r="Q85">
        <v>-0.82</v>
      </c>
      <c r="R85">
        <v>-14.538508</v>
      </c>
      <c r="S85">
        <v>-0.84</v>
      </c>
      <c r="T85">
        <v>-20.34843</v>
      </c>
    </row>
    <row r="86" spans="1:20">
      <c r="A86">
        <v>-0.87</v>
      </c>
      <c r="B86">
        <v>-18.617664</v>
      </c>
      <c r="C86">
        <v>-0.7</v>
      </c>
      <c r="D86">
        <v>2.9258</v>
      </c>
      <c r="E86">
        <v>-0.72</v>
      </c>
      <c r="F86">
        <v>4.7110638</v>
      </c>
      <c r="G86">
        <v>-0.74</v>
      </c>
      <c r="H86">
        <v>2.776951</v>
      </c>
      <c r="I86">
        <v>-0.75</v>
      </c>
      <c r="J86">
        <v>1.1244122</v>
      </c>
      <c r="K86">
        <v>-0.77</v>
      </c>
      <c r="L86">
        <v>1.2956606</v>
      </c>
      <c r="M86">
        <v>-0.79</v>
      </c>
      <c r="N86">
        <v>-4.2138782</v>
      </c>
      <c r="O86">
        <v>-0.8100000000000001</v>
      </c>
      <c r="P86">
        <v>-11.8774886</v>
      </c>
      <c r="Q86">
        <v>-0.83</v>
      </c>
      <c r="R86">
        <v>-17.13391</v>
      </c>
      <c r="S86">
        <v>-0.85</v>
      </c>
      <c r="T86">
        <v>-19.148608</v>
      </c>
    </row>
    <row r="87" spans="1:20">
      <c r="A87">
        <v>-0.88</v>
      </c>
      <c r="B87">
        <v>-16.756574</v>
      </c>
      <c r="C87">
        <v>-0.71</v>
      </c>
      <c r="D87">
        <v>3.2796896</v>
      </c>
      <c r="E87">
        <v>-0.73</v>
      </c>
      <c r="F87">
        <v>1.6034466</v>
      </c>
      <c r="G87">
        <v>-0.75</v>
      </c>
      <c r="H87">
        <v>3.4548404</v>
      </c>
      <c r="I87">
        <v>-0.76</v>
      </c>
      <c r="J87">
        <v>0.2428706</v>
      </c>
      <c r="K87">
        <v>-0.78</v>
      </c>
      <c r="L87">
        <v>-0.6195465999999999</v>
      </c>
      <c r="M87">
        <v>-0.8</v>
      </c>
      <c r="N87">
        <v>-6.117792400000001</v>
      </c>
      <c r="O87">
        <v>-0.82</v>
      </c>
      <c r="P87">
        <v>-15.091298</v>
      </c>
      <c r="Q87">
        <v>-0.84</v>
      </c>
      <c r="R87">
        <v>-19.598902</v>
      </c>
      <c r="S87">
        <v>-0.86</v>
      </c>
      <c r="T87">
        <v>-16.866696</v>
      </c>
    </row>
    <row r="88" spans="1:20">
      <c r="A88">
        <v>-0.89</v>
      </c>
      <c r="B88">
        <v>-14.510268</v>
      </c>
      <c r="C88">
        <v>-0.72</v>
      </c>
      <c r="D88">
        <v>4.2538518</v>
      </c>
      <c r="E88">
        <v>-0.74</v>
      </c>
      <c r="F88">
        <v>2.5893794</v>
      </c>
      <c r="G88">
        <v>-0.76</v>
      </c>
      <c r="H88">
        <v>0.4303176</v>
      </c>
      <c r="I88">
        <v>-0.77</v>
      </c>
      <c r="J88">
        <v>0.4973395999999999</v>
      </c>
      <c r="K88">
        <v>-0.79</v>
      </c>
      <c r="L88">
        <v>-4.78836</v>
      </c>
      <c r="M88">
        <v>-0.8100000000000001</v>
      </c>
      <c r="N88">
        <v>-9.881143400000001</v>
      </c>
      <c r="O88">
        <v>-0.83</v>
      </c>
      <c r="P88">
        <v>-17.79045</v>
      </c>
      <c r="Q88">
        <v>-0.85</v>
      </c>
      <c r="R88">
        <v>-20.175058</v>
      </c>
      <c r="S88">
        <v>-0.87</v>
      </c>
      <c r="T88">
        <v>-16.245552</v>
      </c>
    </row>
    <row r="89" spans="1:20">
      <c r="A89">
        <v>-0.9</v>
      </c>
      <c r="B89">
        <v>-12.766676</v>
      </c>
      <c r="C89">
        <v>-0.73</v>
      </c>
      <c r="D89">
        <v>3.7571872</v>
      </c>
      <c r="E89">
        <v>-0.75</v>
      </c>
      <c r="F89">
        <v>3.1951662</v>
      </c>
      <c r="G89">
        <v>-0.77</v>
      </c>
      <c r="H89">
        <v>-0.4751352</v>
      </c>
      <c r="I89">
        <v>-0.78</v>
      </c>
      <c r="J89">
        <v>0.02616079999999998</v>
      </c>
      <c r="K89">
        <v>-0.8</v>
      </c>
      <c r="L89">
        <v>-7.4682474</v>
      </c>
      <c r="M89">
        <v>-0.82</v>
      </c>
      <c r="N89">
        <v>-14.809054</v>
      </c>
      <c r="O89">
        <v>-0.84</v>
      </c>
      <c r="P89">
        <v>-18.524204</v>
      </c>
      <c r="Q89">
        <v>-0.86</v>
      </c>
      <c r="R89">
        <v>-18.435548</v>
      </c>
      <c r="S89">
        <v>-0.88</v>
      </c>
      <c r="T89">
        <v>-16.439446</v>
      </c>
    </row>
    <row r="90" spans="1:20">
      <c r="A90">
        <v>-0.91</v>
      </c>
      <c r="B90">
        <v>-13.866826</v>
      </c>
      <c r="C90">
        <v>-0.74</v>
      </c>
      <c r="D90">
        <v>1.2704766</v>
      </c>
      <c r="E90">
        <v>-0.76</v>
      </c>
      <c r="F90">
        <v>2.433285</v>
      </c>
      <c r="G90">
        <v>-0.78</v>
      </c>
      <c r="H90">
        <v>-0.7522002000000001</v>
      </c>
      <c r="I90">
        <v>-0.79</v>
      </c>
      <c r="J90">
        <v>-4.8348664</v>
      </c>
      <c r="K90">
        <v>-0.8100000000000001</v>
      </c>
      <c r="L90">
        <v>-9.9681044</v>
      </c>
      <c r="M90">
        <v>-0.83</v>
      </c>
      <c r="N90">
        <v>-18.7941</v>
      </c>
      <c r="O90">
        <v>-0.85</v>
      </c>
      <c r="P90">
        <v>-19.933666</v>
      </c>
      <c r="Q90">
        <v>-0.87</v>
      </c>
      <c r="R90">
        <v>-15.878416</v>
      </c>
      <c r="S90">
        <v>-0.89</v>
      </c>
      <c r="T90">
        <v>-14.940722</v>
      </c>
    </row>
    <row r="91" spans="1:20">
      <c r="A91">
        <v>-0.92</v>
      </c>
      <c r="B91">
        <v>-12.878132</v>
      </c>
      <c r="C91">
        <v>-0.75</v>
      </c>
      <c r="D91">
        <v>2.607101</v>
      </c>
      <c r="E91">
        <v>-0.77</v>
      </c>
      <c r="F91">
        <v>-1.3991626</v>
      </c>
      <c r="G91">
        <v>-0.79</v>
      </c>
      <c r="H91">
        <v>-2.2874896</v>
      </c>
      <c r="I91">
        <v>-0.8</v>
      </c>
      <c r="J91">
        <v>-7.765028599999999</v>
      </c>
      <c r="K91">
        <v>-0.82</v>
      </c>
      <c r="L91">
        <v>-12.781478</v>
      </c>
      <c r="M91">
        <v>-0.84</v>
      </c>
      <c r="N91">
        <v>-19.53007</v>
      </c>
      <c r="O91">
        <v>-0.86</v>
      </c>
      <c r="P91">
        <v>-18.357334</v>
      </c>
      <c r="Q91">
        <v>-0.88</v>
      </c>
      <c r="R91">
        <v>-14.943966</v>
      </c>
      <c r="S91">
        <v>-0.9</v>
      </c>
      <c r="T91">
        <v>-12.452418</v>
      </c>
    </row>
    <row r="92" spans="1:20">
      <c r="A92">
        <v>-0.93</v>
      </c>
      <c r="B92">
        <v>-11.534366</v>
      </c>
      <c r="C92">
        <v>-0.76</v>
      </c>
      <c r="D92">
        <v>2.7700056</v>
      </c>
      <c r="E92">
        <v>-0.78</v>
      </c>
      <c r="F92">
        <v>-1.8685748</v>
      </c>
      <c r="G92">
        <v>-0.8</v>
      </c>
      <c r="H92">
        <v>-8.302941799999999</v>
      </c>
      <c r="I92">
        <v>-0.8100000000000001</v>
      </c>
      <c r="J92">
        <v>-10.582139</v>
      </c>
      <c r="K92">
        <v>-0.83</v>
      </c>
      <c r="L92">
        <v>-18.41074</v>
      </c>
      <c r="M92">
        <v>-0.85</v>
      </c>
      <c r="N92">
        <v>-17.980542</v>
      </c>
      <c r="O92">
        <v>-0.87</v>
      </c>
      <c r="P92">
        <v>-16.437976</v>
      </c>
      <c r="Q92">
        <v>-0.89</v>
      </c>
      <c r="R92">
        <v>-15.246516</v>
      </c>
      <c r="S92">
        <v>-0.91</v>
      </c>
      <c r="T92">
        <v>-12.162582</v>
      </c>
    </row>
    <row r="93" spans="1:20">
      <c r="A93">
        <v>-0.9399999999999999</v>
      </c>
      <c r="B93">
        <v>-9.86065</v>
      </c>
      <c r="C93">
        <v>-0.77</v>
      </c>
      <c r="D93">
        <v>1.3685478</v>
      </c>
      <c r="E93">
        <v>-0.79</v>
      </c>
      <c r="F93">
        <v>-4.2738654</v>
      </c>
      <c r="G93">
        <v>-0.8100000000000001</v>
      </c>
      <c r="H93">
        <v>-11.1997812</v>
      </c>
      <c r="I93">
        <v>-0.82</v>
      </c>
      <c r="J93">
        <v>-12.97568</v>
      </c>
      <c r="K93">
        <v>-0.84</v>
      </c>
      <c r="L93">
        <v>-20.04061</v>
      </c>
      <c r="M93">
        <v>-0.86</v>
      </c>
      <c r="N93">
        <v>-18.034028</v>
      </c>
      <c r="O93">
        <v>-0.88</v>
      </c>
      <c r="P93">
        <v>-14.432748</v>
      </c>
      <c r="Q93">
        <v>-0.9</v>
      </c>
      <c r="R93">
        <v>-13.610126</v>
      </c>
      <c r="S93">
        <v>-0.92</v>
      </c>
      <c r="T93">
        <v>-12.25307</v>
      </c>
    </row>
    <row r="94" spans="1:20">
      <c r="A94">
        <v>-0.95</v>
      </c>
      <c r="B94">
        <v>-11.0699238</v>
      </c>
      <c r="C94">
        <v>-0.78</v>
      </c>
      <c r="D94">
        <v>-2.732771</v>
      </c>
      <c r="E94">
        <v>-0.8</v>
      </c>
      <c r="F94">
        <v>-6.2373858</v>
      </c>
      <c r="G94">
        <v>-0.82</v>
      </c>
      <c r="H94">
        <v>-14.525646</v>
      </c>
      <c r="I94">
        <v>-0.83</v>
      </c>
      <c r="J94">
        <v>-17.121466</v>
      </c>
      <c r="K94">
        <v>-0.85</v>
      </c>
      <c r="L94">
        <v>-18.79316</v>
      </c>
      <c r="M94">
        <v>-0.87</v>
      </c>
      <c r="N94">
        <v>-17.367024</v>
      </c>
      <c r="O94">
        <v>-0.89</v>
      </c>
      <c r="P94">
        <v>-14.060136</v>
      </c>
      <c r="Q94">
        <v>-0.91</v>
      </c>
      <c r="R94">
        <v>-11.415976</v>
      </c>
      <c r="S94">
        <v>-0.93</v>
      </c>
      <c r="T94">
        <v>-11.98261</v>
      </c>
    </row>
    <row r="95" spans="1:20">
      <c r="A95">
        <v>-0.96</v>
      </c>
      <c r="B95">
        <v>-11.549466</v>
      </c>
      <c r="C95">
        <v>-0.79</v>
      </c>
      <c r="D95">
        <v>-3.8791476</v>
      </c>
      <c r="E95">
        <v>-0.8100000000000001</v>
      </c>
      <c r="F95">
        <v>-10.7882952</v>
      </c>
      <c r="G95">
        <v>-0.83</v>
      </c>
      <c r="H95">
        <v>-16.06784</v>
      </c>
      <c r="I95">
        <v>-0.84</v>
      </c>
      <c r="J95">
        <v>-20.723664</v>
      </c>
      <c r="K95">
        <v>-0.86</v>
      </c>
      <c r="L95">
        <v>-16.902538</v>
      </c>
      <c r="M95">
        <v>-0.88</v>
      </c>
      <c r="N95">
        <v>-14.848666</v>
      </c>
      <c r="O95">
        <v>-0.9</v>
      </c>
      <c r="P95">
        <v>-14.459556</v>
      </c>
      <c r="Q95">
        <v>-0.92</v>
      </c>
      <c r="R95">
        <v>-11.667916</v>
      </c>
      <c r="S95">
        <v>-0.9399999999999999</v>
      </c>
      <c r="T95">
        <v>-10.2876964</v>
      </c>
    </row>
    <row r="96" spans="1:20">
      <c r="A96">
        <v>-0.97</v>
      </c>
      <c r="B96">
        <v>-10.1571222</v>
      </c>
      <c r="C96">
        <v>-0.8</v>
      </c>
      <c r="D96">
        <v>-5.8568138</v>
      </c>
      <c r="E96">
        <v>-0.82</v>
      </c>
      <c r="F96">
        <v>-14.992214</v>
      </c>
      <c r="G96">
        <v>-0.84</v>
      </c>
      <c r="H96">
        <v>-19.416078</v>
      </c>
      <c r="I96">
        <v>-0.85</v>
      </c>
      <c r="J96">
        <v>-19.551362</v>
      </c>
      <c r="K96">
        <v>-0.87</v>
      </c>
      <c r="L96">
        <v>-17.46752</v>
      </c>
      <c r="M96">
        <v>-0.89</v>
      </c>
      <c r="N96">
        <v>-12.653938</v>
      </c>
      <c r="O96">
        <v>-0.91</v>
      </c>
      <c r="P96">
        <v>-12.851292</v>
      </c>
      <c r="Q96">
        <v>-0.93</v>
      </c>
      <c r="R96">
        <v>-12.521242</v>
      </c>
      <c r="S96">
        <v>-0.95</v>
      </c>
      <c r="T96">
        <v>-9.457032399999999</v>
      </c>
    </row>
    <row r="97" spans="1:20">
      <c r="A97">
        <v>-0.98</v>
      </c>
      <c r="B97">
        <v>-9.367325600000001</v>
      </c>
      <c r="C97">
        <v>-0.8100000000000001</v>
      </c>
      <c r="D97">
        <v>-8.9327422</v>
      </c>
      <c r="E97">
        <v>-0.83</v>
      </c>
      <c r="F97">
        <v>-17.241914</v>
      </c>
      <c r="G97">
        <v>-0.85</v>
      </c>
      <c r="H97">
        <v>-20.249168</v>
      </c>
      <c r="I97">
        <v>-0.86</v>
      </c>
      <c r="J97">
        <v>-16.983224</v>
      </c>
      <c r="K97">
        <v>-0.88</v>
      </c>
      <c r="L97">
        <v>-15.40177</v>
      </c>
      <c r="M97">
        <v>-0.9</v>
      </c>
      <c r="N97">
        <v>-13.713238</v>
      </c>
      <c r="O97">
        <v>-0.92</v>
      </c>
      <c r="P97">
        <v>-10.775905</v>
      </c>
      <c r="Q97">
        <v>-0.9399999999999999</v>
      </c>
      <c r="R97">
        <v>-11.0648562</v>
      </c>
      <c r="S97">
        <v>-0.96</v>
      </c>
      <c r="T97">
        <v>-10.92131</v>
      </c>
    </row>
    <row r="98" spans="1:20">
      <c r="A98">
        <v>-0.99</v>
      </c>
      <c r="B98">
        <v>-10.0626582</v>
      </c>
      <c r="C98">
        <v>-0.82</v>
      </c>
      <c r="D98">
        <v>-14.555816</v>
      </c>
      <c r="E98">
        <v>-0.84</v>
      </c>
      <c r="F98">
        <v>-18.449142</v>
      </c>
      <c r="G98">
        <v>-0.86</v>
      </c>
      <c r="H98">
        <v>-18.340932</v>
      </c>
      <c r="I98">
        <v>-0.87</v>
      </c>
      <c r="J98">
        <v>-15.410886</v>
      </c>
      <c r="K98">
        <v>-0.89</v>
      </c>
      <c r="L98">
        <v>-13.40043</v>
      </c>
      <c r="M98">
        <v>-0.91</v>
      </c>
      <c r="N98">
        <v>-13.811018</v>
      </c>
      <c r="O98">
        <v>-0.93</v>
      </c>
      <c r="P98">
        <v>-10.2507366</v>
      </c>
      <c r="Q98">
        <v>-0.95</v>
      </c>
      <c r="R98">
        <v>-9.7283802</v>
      </c>
      <c r="S98">
        <v>-0.97</v>
      </c>
      <c r="T98">
        <v>-10.749094</v>
      </c>
    </row>
    <row r="99" spans="1:20">
      <c r="A99">
        <v>-1</v>
      </c>
      <c r="B99">
        <v>-7.441657999999999</v>
      </c>
      <c r="C99">
        <v>-0.83</v>
      </c>
      <c r="D99">
        <v>-17.369868</v>
      </c>
      <c r="E99">
        <v>-0.85</v>
      </c>
      <c r="F99">
        <v>-19.472318</v>
      </c>
      <c r="G99">
        <v>-0.87</v>
      </c>
      <c r="H99">
        <v>-15.234638</v>
      </c>
      <c r="I99">
        <v>-0.88</v>
      </c>
      <c r="J99">
        <v>-16.308354</v>
      </c>
      <c r="K99">
        <v>-0.9</v>
      </c>
      <c r="L99">
        <v>-12.381462</v>
      </c>
      <c r="M99">
        <v>-0.92</v>
      </c>
      <c r="N99">
        <v>-12.148394</v>
      </c>
      <c r="O99">
        <v>-0.9399999999999999</v>
      </c>
      <c r="P99">
        <v>-11.793544</v>
      </c>
      <c r="Q99">
        <v>-0.96</v>
      </c>
      <c r="R99">
        <v>-9.376448999999999</v>
      </c>
      <c r="S99">
        <v>-0.98</v>
      </c>
      <c r="T99">
        <v>-9.103424</v>
      </c>
    </row>
    <row r="100" spans="1:20">
      <c r="A100">
        <v>-1.01</v>
      </c>
      <c r="B100">
        <v>-9.326744400000001</v>
      </c>
      <c r="C100">
        <v>-0.84</v>
      </c>
      <c r="D100">
        <v>-18.951922</v>
      </c>
      <c r="E100">
        <v>-0.86</v>
      </c>
      <c r="F100">
        <v>-18.978336</v>
      </c>
      <c r="G100">
        <v>-0.88</v>
      </c>
      <c r="H100">
        <v>-14.85625</v>
      </c>
      <c r="I100">
        <v>-0.89</v>
      </c>
      <c r="J100">
        <v>-14.517172</v>
      </c>
      <c r="K100">
        <v>-0.91</v>
      </c>
      <c r="L100">
        <v>-13.137132</v>
      </c>
      <c r="M100">
        <v>-0.93</v>
      </c>
      <c r="N100">
        <v>-10.2171234</v>
      </c>
      <c r="O100">
        <v>-0.95</v>
      </c>
      <c r="P100">
        <v>-10.642271</v>
      </c>
      <c r="Q100">
        <v>-0.97</v>
      </c>
      <c r="R100">
        <v>-10.653593</v>
      </c>
      <c r="S100">
        <v>-0.99</v>
      </c>
      <c r="T100">
        <v>-8.6463608</v>
      </c>
    </row>
    <row r="101" spans="1:20">
      <c r="A101">
        <v>-1.02</v>
      </c>
      <c r="B101">
        <v>-8.275045800000001</v>
      </c>
      <c r="C101">
        <v>-0.85</v>
      </c>
      <c r="D101">
        <v>-18.705618</v>
      </c>
      <c r="E101">
        <v>-0.87</v>
      </c>
      <c r="F101">
        <v>-16.776784</v>
      </c>
      <c r="G101">
        <v>-0.89</v>
      </c>
      <c r="H101">
        <v>-14.482928</v>
      </c>
      <c r="I101">
        <v>-0.9</v>
      </c>
      <c r="J101">
        <v>-12.541444</v>
      </c>
      <c r="K101">
        <v>-0.92</v>
      </c>
      <c r="L101">
        <v>-12.638912</v>
      </c>
      <c r="M101">
        <v>-0.9399999999999999</v>
      </c>
      <c r="N101">
        <v>-10.3406642</v>
      </c>
      <c r="O101">
        <v>-0.96</v>
      </c>
      <c r="P101">
        <v>-9.5663106</v>
      </c>
      <c r="Q101">
        <v>-0.98</v>
      </c>
      <c r="R101">
        <v>-11.013478</v>
      </c>
      <c r="S101">
        <v>-1</v>
      </c>
      <c r="T101">
        <v>-6.904801600000001</v>
      </c>
    </row>
    <row r="102" spans="1:20">
      <c r="A102">
        <v>-1.03</v>
      </c>
      <c r="B102">
        <v>-8.621098</v>
      </c>
      <c r="C102">
        <v>-0.86</v>
      </c>
      <c r="D102">
        <v>-19.666322</v>
      </c>
      <c r="E102">
        <v>-0.88</v>
      </c>
      <c r="F102">
        <v>-13.984494</v>
      </c>
      <c r="G102">
        <v>-0.9</v>
      </c>
      <c r="H102">
        <v>-13.493416</v>
      </c>
      <c r="I102">
        <v>-0.91</v>
      </c>
      <c r="J102">
        <v>-11.707656</v>
      </c>
      <c r="K102">
        <v>-0.93</v>
      </c>
      <c r="L102">
        <v>-11.5771326</v>
      </c>
      <c r="M102">
        <v>-0.95</v>
      </c>
      <c r="N102">
        <v>-10.938495</v>
      </c>
      <c r="O102">
        <v>-0.97</v>
      </c>
      <c r="P102">
        <v>-8.9723994</v>
      </c>
      <c r="Q102">
        <v>-0.99</v>
      </c>
      <c r="R102">
        <v>-9.0145894</v>
      </c>
      <c r="S102">
        <v>-1.01</v>
      </c>
      <c r="T102">
        <v>-9.963202799999999</v>
      </c>
    </row>
    <row r="103" spans="1:20">
      <c r="A103">
        <v>-1.04</v>
      </c>
      <c r="B103">
        <v>-10.844258</v>
      </c>
      <c r="C103">
        <v>-0.87</v>
      </c>
      <c r="D103">
        <v>-18.282156</v>
      </c>
      <c r="E103">
        <v>-0.89</v>
      </c>
      <c r="F103">
        <v>-14.339738</v>
      </c>
      <c r="G103">
        <v>-0.91</v>
      </c>
      <c r="H103">
        <v>-11.20482</v>
      </c>
      <c r="I103">
        <v>-0.92</v>
      </c>
      <c r="J103">
        <v>-12.51737</v>
      </c>
      <c r="K103">
        <v>-0.9399999999999999</v>
      </c>
      <c r="L103">
        <v>-9.320014799999999</v>
      </c>
      <c r="M103">
        <v>-0.96</v>
      </c>
      <c r="N103">
        <v>-9.786693</v>
      </c>
      <c r="O103">
        <v>-0.98</v>
      </c>
      <c r="P103">
        <v>-11.027398</v>
      </c>
      <c r="Q103">
        <v>-1</v>
      </c>
      <c r="R103">
        <v>-8.252348399999999</v>
      </c>
      <c r="S103">
        <v>-1.02</v>
      </c>
      <c r="T103">
        <v>-8.5652942</v>
      </c>
    </row>
    <row r="104" spans="1:20">
      <c r="A104">
        <v>-1.05</v>
      </c>
      <c r="B104">
        <v>-9.655929</v>
      </c>
      <c r="C104">
        <v>-0.88</v>
      </c>
      <c r="D104">
        <v>-15.850634</v>
      </c>
      <c r="E104">
        <v>-0.9</v>
      </c>
      <c r="F104">
        <v>-14.056828</v>
      </c>
      <c r="G104">
        <v>-0.92</v>
      </c>
      <c r="H104">
        <v>-11.385602</v>
      </c>
      <c r="I104">
        <v>-0.93</v>
      </c>
      <c r="J104">
        <v>-11.88334</v>
      </c>
      <c r="K104">
        <v>-0.95</v>
      </c>
      <c r="L104">
        <v>-10.0556586</v>
      </c>
      <c r="M104">
        <v>-0.97</v>
      </c>
      <c r="N104">
        <v>-8.895239200000001</v>
      </c>
      <c r="O104">
        <v>-0.99</v>
      </c>
      <c r="P104">
        <v>-9.821304600000001</v>
      </c>
      <c r="Q104">
        <v>-1.01</v>
      </c>
      <c r="R104">
        <v>-9.310269600000002</v>
      </c>
      <c r="S104">
        <v>-1.03</v>
      </c>
      <c r="T104">
        <v>-7.575008</v>
      </c>
    </row>
    <row r="105" spans="1:20">
      <c r="A105">
        <v>-1.06</v>
      </c>
      <c r="B105">
        <v>-8.7322782</v>
      </c>
      <c r="C105">
        <v>-0.89</v>
      </c>
      <c r="D105">
        <v>-13.810972</v>
      </c>
      <c r="E105">
        <v>-0.91</v>
      </c>
      <c r="F105">
        <v>-12.47733</v>
      </c>
      <c r="G105">
        <v>-0.93</v>
      </c>
      <c r="H105">
        <v>-12.905012</v>
      </c>
      <c r="I105">
        <v>-0.9399999999999999</v>
      </c>
      <c r="J105">
        <v>-9.4115114</v>
      </c>
      <c r="K105">
        <v>-0.96</v>
      </c>
      <c r="L105">
        <v>-11.2231188</v>
      </c>
      <c r="M105">
        <v>-0.98</v>
      </c>
      <c r="N105">
        <v>-8.551093</v>
      </c>
      <c r="O105">
        <v>-1</v>
      </c>
      <c r="P105">
        <v>-8.557044999999999</v>
      </c>
      <c r="Q105">
        <v>-1.02</v>
      </c>
      <c r="R105">
        <v>-9.3423926</v>
      </c>
      <c r="S105">
        <v>-1.04</v>
      </c>
      <c r="T105">
        <v>-8.3756152</v>
      </c>
    </row>
    <row r="106" spans="1:20">
      <c r="A106">
        <v>-1.07</v>
      </c>
      <c r="B106">
        <v>-8.548438999999998</v>
      </c>
      <c r="C106">
        <v>-0.9</v>
      </c>
      <c r="D106">
        <v>-14.58202</v>
      </c>
      <c r="E106">
        <v>-0.92</v>
      </c>
      <c r="F106">
        <v>-10.395526</v>
      </c>
      <c r="G106">
        <v>-0.9399999999999999</v>
      </c>
      <c r="H106">
        <v>-10.903168</v>
      </c>
      <c r="I106">
        <v>-0.95</v>
      </c>
      <c r="J106">
        <v>-9.383199399999999</v>
      </c>
      <c r="K106">
        <v>-0.97</v>
      </c>
      <c r="L106">
        <v>-9.483808</v>
      </c>
      <c r="M106">
        <v>-0.99</v>
      </c>
      <c r="N106">
        <v>-10.8321372</v>
      </c>
      <c r="O106">
        <v>-1.01</v>
      </c>
      <c r="P106">
        <v>-7.7196584</v>
      </c>
      <c r="Q106">
        <v>-1.03</v>
      </c>
      <c r="R106">
        <v>-8.2708978</v>
      </c>
      <c r="S106">
        <v>-1.05</v>
      </c>
      <c r="T106">
        <v>-10.078935</v>
      </c>
    </row>
    <row r="107" spans="1:20">
      <c r="A107">
        <v>-1.08</v>
      </c>
      <c r="B107">
        <v>-10.6170848</v>
      </c>
      <c r="C107">
        <v>-0.91</v>
      </c>
      <c r="D107">
        <v>-13.608644</v>
      </c>
      <c r="E107">
        <v>-0.93</v>
      </c>
      <c r="F107">
        <v>-11.1094336</v>
      </c>
      <c r="G107">
        <v>-0.95</v>
      </c>
      <c r="H107">
        <v>-9.461874400000001</v>
      </c>
      <c r="I107">
        <v>-0.96</v>
      </c>
      <c r="J107">
        <v>-10.687526</v>
      </c>
      <c r="K107">
        <v>-0.98</v>
      </c>
      <c r="L107">
        <v>-8.792652</v>
      </c>
      <c r="M107">
        <v>-1</v>
      </c>
      <c r="N107">
        <v>-9.354143400000002</v>
      </c>
      <c r="O107">
        <v>-1.02</v>
      </c>
      <c r="P107">
        <v>-9.239826799999999</v>
      </c>
      <c r="Q107">
        <v>-1.04</v>
      </c>
      <c r="R107">
        <v>-7.9173772</v>
      </c>
      <c r="S107">
        <v>-1.06</v>
      </c>
      <c r="T107">
        <v>-8.916767799999999</v>
      </c>
    </row>
    <row r="108" spans="1:20">
      <c r="A108">
        <v>-1.09</v>
      </c>
      <c r="B108">
        <v>-9.533716399999999</v>
      </c>
      <c r="C108">
        <v>-0.92</v>
      </c>
      <c r="D108">
        <v>-11.472144</v>
      </c>
      <c r="E108">
        <v>-0.9399999999999999</v>
      </c>
      <c r="F108">
        <v>-12.16312</v>
      </c>
      <c r="G108">
        <v>-0.96</v>
      </c>
      <c r="H108">
        <v>-8.947293800000001</v>
      </c>
      <c r="I108">
        <v>-0.97</v>
      </c>
      <c r="J108">
        <v>-10.2771022</v>
      </c>
      <c r="K108">
        <v>-0.99</v>
      </c>
      <c r="L108">
        <v>-9.383982800000002</v>
      </c>
      <c r="M108">
        <v>-1.01</v>
      </c>
      <c r="N108">
        <v>-8.303755599999999</v>
      </c>
      <c r="O108">
        <v>-1.03</v>
      </c>
      <c r="P108">
        <v>-9.711092600000001</v>
      </c>
      <c r="Q108">
        <v>-1.05</v>
      </c>
      <c r="R108">
        <v>-8.5458824</v>
      </c>
      <c r="S108">
        <v>-1.07</v>
      </c>
      <c r="T108">
        <v>-8.13106</v>
      </c>
    </row>
    <row r="109" spans="1:20">
      <c r="A109">
        <v>-1.1</v>
      </c>
      <c r="B109">
        <v>-9.022949000000001</v>
      </c>
      <c r="C109">
        <v>-0.93</v>
      </c>
      <c r="D109">
        <v>-10.3671368</v>
      </c>
      <c r="E109">
        <v>-0.95</v>
      </c>
      <c r="F109">
        <v>-10.500842</v>
      </c>
      <c r="G109">
        <v>-0.97</v>
      </c>
      <c r="H109">
        <v>-9.880629000000001</v>
      </c>
      <c r="I109">
        <v>-0.98</v>
      </c>
      <c r="J109">
        <v>-8.5806738</v>
      </c>
      <c r="K109">
        <v>-1</v>
      </c>
      <c r="L109">
        <v>-10.018492</v>
      </c>
      <c r="M109">
        <v>-1.02</v>
      </c>
      <c r="N109">
        <v>-7.6047596</v>
      </c>
      <c r="O109">
        <v>-1.04</v>
      </c>
      <c r="P109">
        <v>-7.7710436</v>
      </c>
      <c r="Q109">
        <v>-1.06</v>
      </c>
      <c r="R109">
        <v>-9.787597999999999</v>
      </c>
      <c r="S109">
        <v>-1.08</v>
      </c>
      <c r="T109">
        <v>-8.0123566</v>
      </c>
    </row>
    <row r="110" spans="1:20">
      <c r="A110">
        <v>-1.11</v>
      </c>
      <c r="B110">
        <v>-8.1118448</v>
      </c>
      <c r="C110">
        <v>-0.9399999999999999</v>
      </c>
      <c r="D110">
        <v>-11.2241408</v>
      </c>
      <c r="E110">
        <v>-0.96</v>
      </c>
      <c r="F110">
        <v>-9.0682226</v>
      </c>
      <c r="G110">
        <v>-0.98</v>
      </c>
      <c r="H110">
        <v>-9.848248</v>
      </c>
      <c r="I110">
        <v>-0.99</v>
      </c>
      <c r="J110">
        <v>-7.928875400000001</v>
      </c>
      <c r="K110">
        <v>-1.01</v>
      </c>
      <c r="L110">
        <v>-8.6842454</v>
      </c>
      <c r="M110">
        <v>-1.03</v>
      </c>
      <c r="N110">
        <v>-9.337370400000001</v>
      </c>
      <c r="O110">
        <v>-1.05</v>
      </c>
      <c r="P110">
        <v>-7.5805756</v>
      </c>
      <c r="Q110">
        <v>-1.07</v>
      </c>
      <c r="R110">
        <v>-8.4991228</v>
      </c>
      <c r="S110">
        <v>-1.09</v>
      </c>
      <c r="T110">
        <v>-9.7732586</v>
      </c>
    </row>
    <row r="111" spans="1:20">
      <c r="A111">
        <v>-1.12</v>
      </c>
      <c r="B111">
        <v>-10.755828</v>
      </c>
      <c r="C111">
        <v>-0.95</v>
      </c>
      <c r="D111">
        <v>-11.808358</v>
      </c>
      <c r="E111">
        <v>-0.97</v>
      </c>
      <c r="F111">
        <v>-8.856332999999999</v>
      </c>
      <c r="G111">
        <v>-0.99</v>
      </c>
      <c r="H111">
        <v>-8.6240276</v>
      </c>
      <c r="I111">
        <v>-1</v>
      </c>
      <c r="J111">
        <v>-8.326733000000001</v>
      </c>
      <c r="K111">
        <v>-1.02</v>
      </c>
      <c r="L111">
        <v>-8.422508199999999</v>
      </c>
      <c r="M111">
        <v>-1.04</v>
      </c>
      <c r="N111">
        <v>-9.1992066</v>
      </c>
      <c r="O111">
        <v>-1.06</v>
      </c>
      <c r="P111">
        <v>-8.9494208</v>
      </c>
      <c r="Q111">
        <v>-1.08</v>
      </c>
      <c r="R111">
        <v>-8.159452400000001</v>
      </c>
      <c r="S111">
        <v>-1.1</v>
      </c>
      <c r="T111">
        <v>-8.923237199999999</v>
      </c>
    </row>
    <row r="112" spans="1:20">
      <c r="A112">
        <v>-1.13</v>
      </c>
      <c r="B112">
        <v>-11.128332</v>
      </c>
      <c r="C112">
        <v>-0.96</v>
      </c>
      <c r="D112">
        <v>-10.4115378</v>
      </c>
      <c r="E112">
        <v>-0.98</v>
      </c>
      <c r="F112">
        <v>-10.6006522</v>
      </c>
      <c r="G112">
        <v>-1</v>
      </c>
      <c r="H112">
        <v>-7.2775946</v>
      </c>
      <c r="I112">
        <v>-1.01</v>
      </c>
      <c r="J112">
        <v>-9.402094</v>
      </c>
      <c r="K112">
        <v>-1.03</v>
      </c>
      <c r="L112">
        <v>-8.222065199999999</v>
      </c>
      <c r="M112">
        <v>-1.05</v>
      </c>
      <c r="N112">
        <v>-7.6583538</v>
      </c>
      <c r="O112">
        <v>-1.07</v>
      </c>
      <c r="P112">
        <v>-9.945382</v>
      </c>
      <c r="Q112">
        <v>-1.09</v>
      </c>
      <c r="R112">
        <v>-7.774421599999999</v>
      </c>
      <c r="S112">
        <v>-1.11</v>
      </c>
      <c r="T112">
        <v>-7.999881400000001</v>
      </c>
    </row>
    <row r="113" spans="1:20">
      <c r="A113">
        <v>-1.14</v>
      </c>
      <c r="B113">
        <v>-9.8093304</v>
      </c>
      <c r="C113">
        <v>-0.97</v>
      </c>
      <c r="D113">
        <v>-9.0624822</v>
      </c>
      <c r="E113">
        <v>-0.99</v>
      </c>
      <c r="F113">
        <v>-9.646269799999999</v>
      </c>
      <c r="G113">
        <v>-1.01</v>
      </c>
      <c r="H113">
        <v>-9.982018199999999</v>
      </c>
      <c r="I113">
        <v>-1.02</v>
      </c>
      <c r="J113">
        <v>-8.754304600000001</v>
      </c>
      <c r="K113">
        <v>-1.04</v>
      </c>
      <c r="L113">
        <v>-9.8036812</v>
      </c>
      <c r="M113">
        <v>-1.06</v>
      </c>
      <c r="N113">
        <v>-6.8585706</v>
      </c>
      <c r="O113">
        <v>-1.08</v>
      </c>
      <c r="P113">
        <v>-8.274159000000001</v>
      </c>
      <c r="Q113">
        <v>-1.1</v>
      </c>
      <c r="R113">
        <v>-9.917361400000001</v>
      </c>
      <c r="S113">
        <v>-1.12</v>
      </c>
      <c r="T113">
        <v>-7.9418492</v>
      </c>
    </row>
    <row r="114" spans="1:20">
      <c r="A114">
        <v>-1.15</v>
      </c>
      <c r="B114">
        <v>-8.9075062</v>
      </c>
      <c r="C114">
        <v>-0.98</v>
      </c>
      <c r="D114">
        <v>-9.136463000000001</v>
      </c>
      <c r="E114">
        <v>-1</v>
      </c>
      <c r="F114">
        <v>-6.5003826</v>
      </c>
      <c r="G114">
        <v>-1.02</v>
      </c>
      <c r="H114">
        <v>-9.836441600000001</v>
      </c>
      <c r="I114">
        <v>-1.03</v>
      </c>
      <c r="J114">
        <v>-7.4467576</v>
      </c>
      <c r="K114">
        <v>-1.05</v>
      </c>
      <c r="L114">
        <v>-9.301384799999999</v>
      </c>
      <c r="M114">
        <v>-1.07</v>
      </c>
      <c r="N114">
        <v>-9.4365126</v>
      </c>
      <c r="O114">
        <v>-1.09</v>
      </c>
      <c r="P114">
        <v>-7.2856008</v>
      </c>
      <c r="Q114">
        <v>-1.11</v>
      </c>
      <c r="R114">
        <v>-8.932639</v>
      </c>
      <c r="S114">
        <v>-1.13</v>
      </c>
      <c r="T114">
        <v>-10.4513832</v>
      </c>
    </row>
    <row r="115" spans="1:20">
      <c r="A115">
        <v>-1.16</v>
      </c>
      <c r="B115">
        <v>-10.882988</v>
      </c>
      <c r="C115">
        <v>-0.99</v>
      </c>
      <c r="D115">
        <v>-10.8718126</v>
      </c>
      <c r="E115">
        <v>-1.01</v>
      </c>
      <c r="F115">
        <v>-7.661542799999999</v>
      </c>
      <c r="G115">
        <v>-1.03</v>
      </c>
      <c r="H115">
        <v>-8.0930398</v>
      </c>
      <c r="I115">
        <v>-1.04</v>
      </c>
      <c r="J115">
        <v>-8.816455399999999</v>
      </c>
      <c r="K115">
        <v>-1.06</v>
      </c>
      <c r="L115">
        <v>-7.371083400000001</v>
      </c>
      <c r="M115">
        <v>-1.08</v>
      </c>
      <c r="N115">
        <v>-9.608433399999999</v>
      </c>
      <c r="O115">
        <v>-1.1</v>
      </c>
      <c r="P115">
        <v>-8.4730478</v>
      </c>
      <c r="Q115">
        <v>-1.12</v>
      </c>
      <c r="R115">
        <v>-8.2223896</v>
      </c>
      <c r="S115">
        <v>-1.14</v>
      </c>
      <c r="T115">
        <v>-10.456448</v>
      </c>
    </row>
    <row r="116" spans="1:20">
      <c r="A116">
        <v>-1.17</v>
      </c>
      <c r="B116">
        <v>-11.286194</v>
      </c>
      <c r="C116">
        <v>-1</v>
      </c>
      <c r="D116">
        <v>-6.665954999999999</v>
      </c>
      <c r="E116">
        <v>-1.02</v>
      </c>
      <c r="F116">
        <v>-10.1241542</v>
      </c>
      <c r="G116">
        <v>-1.04</v>
      </c>
      <c r="H116">
        <v>-7.654044400000001</v>
      </c>
      <c r="I116">
        <v>-1.05</v>
      </c>
      <c r="J116">
        <v>-9.2485164</v>
      </c>
      <c r="K116">
        <v>-1.07</v>
      </c>
      <c r="L116">
        <v>-8.1545042</v>
      </c>
      <c r="M116">
        <v>-1.09</v>
      </c>
      <c r="N116">
        <v>-8.5260278</v>
      </c>
      <c r="O116">
        <v>-1.11</v>
      </c>
      <c r="P116">
        <v>-9.741889799999999</v>
      </c>
      <c r="Q116">
        <v>-1.13</v>
      </c>
      <c r="R116">
        <v>-8.047685599999999</v>
      </c>
      <c r="S116">
        <v>-1.15</v>
      </c>
      <c r="T116">
        <v>-9.4014826</v>
      </c>
    </row>
    <row r="117" spans="1:20">
      <c r="A117">
        <v>-1.18</v>
      </c>
      <c r="B117">
        <v>-10.0804524</v>
      </c>
      <c r="C117">
        <v>-1.01</v>
      </c>
      <c r="D117">
        <v>-8.3813096</v>
      </c>
      <c r="E117">
        <v>-1.03</v>
      </c>
      <c r="F117">
        <v>-9.220561</v>
      </c>
      <c r="G117">
        <v>-1.05</v>
      </c>
      <c r="H117">
        <v>-8.453441</v>
      </c>
      <c r="I117">
        <v>-1.06</v>
      </c>
      <c r="J117">
        <v>-8.171121600000001</v>
      </c>
      <c r="K117">
        <v>-1.08</v>
      </c>
      <c r="L117">
        <v>-9.654161800000001</v>
      </c>
      <c r="M117">
        <v>-1.1</v>
      </c>
      <c r="N117">
        <v>-8.019085200000001</v>
      </c>
      <c r="O117">
        <v>-1.12</v>
      </c>
      <c r="P117">
        <v>-9.102331599999999</v>
      </c>
      <c r="Q117">
        <v>-1.14</v>
      </c>
      <c r="R117">
        <v>-10.6436608</v>
      </c>
      <c r="S117">
        <v>-1.16</v>
      </c>
      <c r="T117">
        <v>-8.1457868</v>
      </c>
    </row>
    <row r="118" spans="1:20">
      <c r="A118">
        <v>-1.19</v>
      </c>
      <c r="B118">
        <v>-9.677108</v>
      </c>
      <c r="C118">
        <v>-1.02</v>
      </c>
      <c r="D118">
        <v>-7.265053</v>
      </c>
      <c r="E118">
        <v>-1.04</v>
      </c>
      <c r="F118">
        <v>-8.319604399999999</v>
      </c>
      <c r="G118">
        <v>-1.06</v>
      </c>
      <c r="H118">
        <v>-8.905574400000001</v>
      </c>
      <c r="I118">
        <v>-1.07</v>
      </c>
      <c r="J118">
        <v>-7.354931000000001</v>
      </c>
      <c r="K118">
        <v>-1.09</v>
      </c>
      <c r="L118">
        <v>-9.6877228</v>
      </c>
      <c r="M118">
        <v>-1.11</v>
      </c>
      <c r="N118">
        <v>-9.194114600000001</v>
      </c>
      <c r="O118">
        <v>-1.13</v>
      </c>
      <c r="P118">
        <v>-7.814172999999999</v>
      </c>
      <c r="Q118">
        <v>-1.15</v>
      </c>
      <c r="R118">
        <v>-9.694573799999999</v>
      </c>
      <c r="S118">
        <v>-1.17</v>
      </c>
      <c r="T118">
        <v>-10.161465</v>
      </c>
    </row>
    <row r="119" spans="1:20">
      <c r="A119">
        <v>-1.2</v>
      </c>
      <c r="B119">
        <v>-11.0999338</v>
      </c>
      <c r="C119">
        <v>-1.03</v>
      </c>
      <c r="D119">
        <v>-9.9552944</v>
      </c>
      <c r="E119">
        <v>-1.05</v>
      </c>
      <c r="F119">
        <v>-7.6849392</v>
      </c>
      <c r="G119">
        <v>-1.07</v>
      </c>
      <c r="H119">
        <v>-8.0752094</v>
      </c>
      <c r="I119">
        <v>-1.08</v>
      </c>
      <c r="J119">
        <v>-7.5003196</v>
      </c>
      <c r="K119">
        <v>-1.1</v>
      </c>
      <c r="L119">
        <v>-8.4214854</v>
      </c>
      <c r="M119">
        <v>-1.12</v>
      </c>
      <c r="N119">
        <v>-9.996165399999999</v>
      </c>
      <c r="O119">
        <v>-1.14</v>
      </c>
      <c r="P119">
        <v>-8.525756400000001</v>
      </c>
      <c r="Q119">
        <v>-1.16</v>
      </c>
      <c r="R119">
        <v>-8.5945512</v>
      </c>
      <c r="S119">
        <v>-1.18</v>
      </c>
      <c r="T119">
        <v>-10.8272406</v>
      </c>
    </row>
    <row r="120" spans="1:20">
      <c r="A120">
        <v>-1.21</v>
      </c>
      <c r="B120">
        <v>-12.682014</v>
      </c>
      <c r="C120">
        <v>-1.04</v>
      </c>
      <c r="D120">
        <v>-9.148884799999999</v>
      </c>
      <c r="E120">
        <v>-1.06</v>
      </c>
      <c r="F120">
        <v>-8.7730534</v>
      </c>
      <c r="G120">
        <v>-1.08</v>
      </c>
      <c r="H120">
        <v>-7.3861684</v>
      </c>
      <c r="I120">
        <v>-1.09</v>
      </c>
      <c r="J120">
        <v>-9.473675199999999</v>
      </c>
      <c r="K120">
        <v>-1.11</v>
      </c>
      <c r="L120">
        <v>-7.8357056</v>
      </c>
      <c r="M120">
        <v>-1.13</v>
      </c>
      <c r="N120">
        <v>-8.531435400000001</v>
      </c>
      <c r="O120">
        <v>-1.15</v>
      </c>
      <c r="P120">
        <v>-11.119322</v>
      </c>
      <c r="Q120">
        <v>-1.17</v>
      </c>
      <c r="R120">
        <v>-8.989455599999999</v>
      </c>
      <c r="S120">
        <v>-1.19</v>
      </c>
      <c r="T120">
        <v>-9.192779400000001</v>
      </c>
    </row>
    <row r="121" spans="1:20">
      <c r="A121">
        <v>-1.22</v>
      </c>
      <c r="B121">
        <v>-12.356932</v>
      </c>
      <c r="C121">
        <v>-1.05</v>
      </c>
      <c r="D121">
        <v>-8.417475</v>
      </c>
      <c r="E121">
        <v>-1.07</v>
      </c>
      <c r="F121">
        <v>-9.342948799999998</v>
      </c>
      <c r="G121">
        <v>-1.09</v>
      </c>
      <c r="H121">
        <v>-8.2971232</v>
      </c>
      <c r="I121">
        <v>-1.1</v>
      </c>
      <c r="J121">
        <v>-8.9841452</v>
      </c>
      <c r="K121">
        <v>-1.12</v>
      </c>
      <c r="L121">
        <v>-8.855745000000001</v>
      </c>
      <c r="M121">
        <v>-1.14</v>
      </c>
      <c r="N121">
        <v>-8.0295272</v>
      </c>
      <c r="O121">
        <v>-1.16</v>
      </c>
      <c r="P121">
        <v>-10.0946822</v>
      </c>
      <c r="Q121">
        <v>-1.18</v>
      </c>
      <c r="R121">
        <v>-10.8287172</v>
      </c>
      <c r="S121">
        <v>-1.2</v>
      </c>
      <c r="T121">
        <v>-9.131574000000001</v>
      </c>
    </row>
    <row r="122" spans="1:20">
      <c r="A122">
        <v>-1.23</v>
      </c>
      <c r="B122">
        <v>-11.0390666</v>
      </c>
      <c r="C122">
        <v>-1.06</v>
      </c>
      <c r="D122">
        <v>-7.8201876</v>
      </c>
      <c r="E122">
        <v>-1.08</v>
      </c>
      <c r="F122">
        <v>-8.164354599999999</v>
      </c>
      <c r="G122">
        <v>-1.1</v>
      </c>
      <c r="H122">
        <v>-10.2329774</v>
      </c>
      <c r="I122">
        <v>-1.11</v>
      </c>
      <c r="J122">
        <v>-8.1320888</v>
      </c>
      <c r="K122">
        <v>-1.13</v>
      </c>
      <c r="L122">
        <v>-9.603113199999999</v>
      </c>
      <c r="M122">
        <v>-1.15</v>
      </c>
      <c r="N122">
        <v>-9.323653199999999</v>
      </c>
      <c r="O122">
        <v>-1.17</v>
      </c>
      <c r="P122">
        <v>-8.760453</v>
      </c>
      <c r="Q122">
        <v>-1.19</v>
      </c>
      <c r="R122">
        <v>-10.4598536</v>
      </c>
      <c r="S122">
        <v>-1.21</v>
      </c>
      <c r="T122">
        <v>-11.0981474</v>
      </c>
    </row>
    <row r="123" spans="1:20">
      <c r="A123">
        <v>-1.24</v>
      </c>
      <c r="B123">
        <v>-12.450672</v>
      </c>
      <c r="C123">
        <v>-1.07</v>
      </c>
      <c r="D123">
        <v>-9.467265000000001</v>
      </c>
      <c r="E123">
        <v>-1.09</v>
      </c>
      <c r="F123">
        <v>-7.531227400000001</v>
      </c>
      <c r="G123">
        <v>-1.11</v>
      </c>
      <c r="H123">
        <v>-9.099232799999999</v>
      </c>
      <c r="I123">
        <v>-1.12</v>
      </c>
      <c r="J123">
        <v>-7.782822400000001</v>
      </c>
      <c r="K123">
        <v>-1.14</v>
      </c>
      <c r="L123">
        <v>-8.470304799999999</v>
      </c>
      <c r="M123">
        <v>-1.16</v>
      </c>
      <c r="N123">
        <v>-11.549698</v>
      </c>
      <c r="O123">
        <v>-1.18</v>
      </c>
      <c r="P123">
        <v>-8.872306</v>
      </c>
      <c r="Q123">
        <v>-1.2</v>
      </c>
      <c r="R123">
        <v>-9.6895404</v>
      </c>
      <c r="S123">
        <v>-1.22</v>
      </c>
      <c r="T123">
        <v>-12.251504</v>
      </c>
    </row>
    <row r="124" spans="1:20">
      <c r="A124">
        <v>-1.25</v>
      </c>
      <c r="B124">
        <v>-12.5313702</v>
      </c>
      <c r="C124">
        <v>-1.08</v>
      </c>
      <c r="D124">
        <v>-9.1433462</v>
      </c>
      <c r="E124">
        <v>-1.1</v>
      </c>
      <c r="F124">
        <v>-8.8472986</v>
      </c>
      <c r="G124">
        <v>-1.12</v>
      </c>
      <c r="H124">
        <v>-7.3452304</v>
      </c>
      <c r="I124">
        <v>-1.13</v>
      </c>
      <c r="J124">
        <v>-10.3730244</v>
      </c>
      <c r="K124">
        <v>-1.15</v>
      </c>
      <c r="L124">
        <v>-8.2970956</v>
      </c>
      <c r="M124">
        <v>-1.17</v>
      </c>
      <c r="N124">
        <v>-9.997969000000001</v>
      </c>
      <c r="O124">
        <v>-1.19</v>
      </c>
      <c r="P124">
        <v>-10.7714648</v>
      </c>
      <c r="Q124">
        <v>-1.21</v>
      </c>
      <c r="R124">
        <v>-9.7007476</v>
      </c>
      <c r="S124">
        <v>-1.23</v>
      </c>
      <c r="T124">
        <v>-11.282878</v>
      </c>
    </row>
    <row r="125" spans="1:20">
      <c r="A125">
        <v>-1.26</v>
      </c>
      <c r="B125">
        <v>-13.216278</v>
      </c>
      <c r="C125">
        <v>-1.09</v>
      </c>
      <c r="D125">
        <v>-8.2818764</v>
      </c>
      <c r="E125">
        <v>-1.11</v>
      </c>
      <c r="F125">
        <v>-9.6143146</v>
      </c>
      <c r="G125">
        <v>-1.13</v>
      </c>
      <c r="H125">
        <v>-8.62677</v>
      </c>
      <c r="I125">
        <v>-1.14</v>
      </c>
      <c r="J125">
        <v>-9.095659999999999</v>
      </c>
      <c r="K125">
        <v>-1.16</v>
      </c>
      <c r="L125">
        <v>-9.837152399999999</v>
      </c>
      <c r="M125">
        <v>-1.18</v>
      </c>
      <c r="N125">
        <v>-9.5324866</v>
      </c>
      <c r="O125">
        <v>-1.2</v>
      </c>
      <c r="P125">
        <v>-10.7187216</v>
      </c>
      <c r="Q125">
        <v>-1.22</v>
      </c>
      <c r="R125">
        <v>-11.757528</v>
      </c>
      <c r="S125">
        <v>-1.24</v>
      </c>
      <c r="T125">
        <v>-10.886638</v>
      </c>
    </row>
    <row r="126" spans="1:20">
      <c r="A126">
        <v>-1.27</v>
      </c>
      <c r="B126">
        <v>-12.357316</v>
      </c>
      <c r="C126">
        <v>-1.1</v>
      </c>
      <c r="D126">
        <v>-7.6852146</v>
      </c>
      <c r="E126">
        <v>-1.12</v>
      </c>
      <c r="F126">
        <v>-8.7525566</v>
      </c>
      <c r="G126">
        <v>-1.14</v>
      </c>
      <c r="H126">
        <v>-9.930705399999999</v>
      </c>
      <c r="I126">
        <v>-1.15</v>
      </c>
      <c r="J126">
        <v>-8.494275399999999</v>
      </c>
      <c r="K126">
        <v>-1.17</v>
      </c>
      <c r="L126">
        <v>-11.232896</v>
      </c>
      <c r="M126">
        <v>-1.19</v>
      </c>
      <c r="N126">
        <v>-9.2902098</v>
      </c>
      <c r="O126">
        <v>-1.21</v>
      </c>
      <c r="P126">
        <v>-9.7213262</v>
      </c>
      <c r="Q126">
        <v>-1.23</v>
      </c>
      <c r="R126">
        <v>-13.31867</v>
      </c>
      <c r="S126">
        <v>-1.25</v>
      </c>
      <c r="T126">
        <v>-10.903648</v>
      </c>
    </row>
    <row r="127" spans="1:20">
      <c r="A127">
        <v>-1.28</v>
      </c>
      <c r="B127">
        <v>-12.980918</v>
      </c>
      <c r="C127">
        <v>-1.11</v>
      </c>
      <c r="D127">
        <v>-9.7136494</v>
      </c>
      <c r="E127">
        <v>-1.13</v>
      </c>
      <c r="F127">
        <v>-7.7506948</v>
      </c>
      <c r="G127">
        <v>-1.15</v>
      </c>
      <c r="H127">
        <v>-9.9433302</v>
      </c>
      <c r="I127">
        <v>-1.16</v>
      </c>
      <c r="J127">
        <v>-7.942407</v>
      </c>
      <c r="K127">
        <v>-1.18</v>
      </c>
      <c r="L127">
        <v>-9.3556288</v>
      </c>
      <c r="M127">
        <v>-1.2</v>
      </c>
      <c r="N127">
        <v>-10.859457</v>
      </c>
      <c r="O127">
        <v>-1.22</v>
      </c>
      <c r="P127">
        <v>-9.7986564</v>
      </c>
      <c r="Q127">
        <v>-1.24</v>
      </c>
      <c r="R127">
        <v>-11.4981626</v>
      </c>
      <c r="S127">
        <v>-1.26</v>
      </c>
      <c r="T127">
        <v>-13.787616</v>
      </c>
    </row>
    <row r="128" spans="1:20">
      <c r="A128">
        <v>-1.29</v>
      </c>
      <c r="B128">
        <v>-16.245818</v>
      </c>
      <c r="C128">
        <v>-1.12</v>
      </c>
      <c r="D128">
        <v>-10.3690572</v>
      </c>
      <c r="E128">
        <v>-1.14</v>
      </c>
      <c r="F128">
        <v>-8.6496476</v>
      </c>
      <c r="G128">
        <v>-1.16</v>
      </c>
      <c r="H128">
        <v>-8.3151194</v>
      </c>
      <c r="I128">
        <v>-1.17</v>
      </c>
      <c r="J128">
        <v>-10.376824</v>
      </c>
      <c r="K128">
        <v>-1.19</v>
      </c>
      <c r="L128">
        <v>-8.247368</v>
      </c>
      <c r="M128">
        <v>-1.21</v>
      </c>
      <c r="N128">
        <v>-11.02513</v>
      </c>
      <c r="O128">
        <v>-1.23</v>
      </c>
      <c r="P128">
        <v>-12.190192</v>
      </c>
      <c r="Q128">
        <v>-1.25</v>
      </c>
      <c r="R128">
        <v>-10.5699758</v>
      </c>
      <c r="S128">
        <v>-1.27</v>
      </c>
      <c r="T128">
        <v>-12.738096</v>
      </c>
    </row>
    <row r="129" spans="1:20">
      <c r="A129">
        <v>-1.3</v>
      </c>
      <c r="B129">
        <v>-15.854966</v>
      </c>
      <c r="C129">
        <v>-1.13</v>
      </c>
      <c r="D129">
        <v>-9.0835738</v>
      </c>
      <c r="E129">
        <v>-1.15</v>
      </c>
      <c r="F129">
        <v>-10.675248</v>
      </c>
      <c r="G129">
        <v>-1.17</v>
      </c>
      <c r="H129">
        <v>-8.678252199999999</v>
      </c>
      <c r="I129">
        <v>-1.18</v>
      </c>
      <c r="J129">
        <v>-10.865282</v>
      </c>
      <c r="K129">
        <v>-1.2</v>
      </c>
      <c r="L129">
        <v>-9.3499602</v>
      </c>
      <c r="M129">
        <v>-1.22</v>
      </c>
      <c r="N129">
        <v>-9.691743599999999</v>
      </c>
      <c r="O129">
        <v>-1.24</v>
      </c>
      <c r="P129">
        <v>-12.770478</v>
      </c>
      <c r="Q129">
        <v>-1.26</v>
      </c>
      <c r="R129">
        <v>-12.510352</v>
      </c>
      <c r="S129">
        <v>-1.28</v>
      </c>
      <c r="T129">
        <v>-12.895592</v>
      </c>
    </row>
    <row r="130" spans="1:20">
      <c r="A130">
        <v>-1.31</v>
      </c>
      <c r="B130">
        <v>-15.311994</v>
      </c>
      <c r="C130">
        <v>-1.14</v>
      </c>
      <c r="D130">
        <v>-7.9735578</v>
      </c>
      <c r="E130">
        <v>-1.16</v>
      </c>
      <c r="F130">
        <v>-9.168653000000001</v>
      </c>
      <c r="G130">
        <v>-1.18</v>
      </c>
      <c r="H130">
        <v>-10.5605032</v>
      </c>
      <c r="I130">
        <v>-1.19</v>
      </c>
      <c r="J130">
        <v>-9.066569599999999</v>
      </c>
      <c r="K130">
        <v>-1.21</v>
      </c>
      <c r="L130">
        <v>-11.702456</v>
      </c>
      <c r="M130">
        <v>-1.23</v>
      </c>
      <c r="N130">
        <v>-9.953316599999999</v>
      </c>
      <c r="O130">
        <v>-1.25</v>
      </c>
      <c r="P130">
        <v>-11.619432</v>
      </c>
      <c r="Q130">
        <v>-1.27</v>
      </c>
      <c r="R130">
        <v>-14.267642</v>
      </c>
      <c r="S130">
        <v>-1.29</v>
      </c>
      <c r="T130">
        <v>-12.684658</v>
      </c>
    </row>
    <row r="131" spans="1:20">
      <c r="A131">
        <v>-1.32</v>
      </c>
      <c r="B131">
        <v>-14.579724</v>
      </c>
      <c r="C131">
        <v>-1.15</v>
      </c>
      <c r="D131">
        <v>-9.089769</v>
      </c>
      <c r="E131">
        <v>-1.17</v>
      </c>
      <c r="F131">
        <v>-8.557479799999999</v>
      </c>
      <c r="G131">
        <v>-1.19</v>
      </c>
      <c r="H131">
        <v>-10.7431994</v>
      </c>
      <c r="I131">
        <v>-1.2</v>
      </c>
      <c r="J131">
        <v>-9.388259999999999</v>
      </c>
      <c r="K131">
        <v>-1.22</v>
      </c>
      <c r="L131">
        <v>-10.8696944</v>
      </c>
      <c r="M131">
        <v>-1.24</v>
      </c>
      <c r="N131">
        <v>-12.65994</v>
      </c>
      <c r="O131">
        <v>-1.26</v>
      </c>
      <c r="P131">
        <v>-11.445748</v>
      </c>
      <c r="Q131">
        <v>-1.28</v>
      </c>
      <c r="R131">
        <v>-13.25343</v>
      </c>
      <c r="S131">
        <v>-1.3</v>
      </c>
      <c r="T131">
        <v>-16.057166</v>
      </c>
    </row>
    <row r="132" spans="1:20">
      <c r="A132">
        <v>-1.33</v>
      </c>
      <c r="B132">
        <v>-16.97519</v>
      </c>
      <c r="C132">
        <v>-1.16</v>
      </c>
      <c r="D132">
        <v>-10.4981814</v>
      </c>
      <c r="E132">
        <v>-1.18</v>
      </c>
      <c r="F132">
        <v>-8.819875999999999</v>
      </c>
      <c r="G132">
        <v>-1.2</v>
      </c>
      <c r="H132">
        <v>-9.0112372</v>
      </c>
      <c r="I132">
        <v>-1.21</v>
      </c>
      <c r="J132">
        <v>-10.8916748</v>
      </c>
      <c r="K132">
        <v>-1.23</v>
      </c>
      <c r="L132">
        <v>-10.5119742</v>
      </c>
      <c r="M132">
        <v>-1.25</v>
      </c>
      <c r="N132">
        <v>-12.9190974</v>
      </c>
      <c r="O132">
        <v>-1.27</v>
      </c>
      <c r="P132">
        <v>-12.99268</v>
      </c>
      <c r="Q132">
        <v>-1.29</v>
      </c>
      <c r="R132">
        <v>-12.649804</v>
      </c>
      <c r="S132">
        <v>-1.31</v>
      </c>
      <c r="T132">
        <v>-15.774398</v>
      </c>
    </row>
    <row r="133" spans="1:20">
      <c r="A133">
        <v>-1.34</v>
      </c>
      <c r="B133">
        <v>-17.995168</v>
      </c>
      <c r="C133">
        <v>-1.17</v>
      </c>
      <c r="D133">
        <v>-9.933057600000001</v>
      </c>
      <c r="E133">
        <v>-1.19</v>
      </c>
      <c r="F133">
        <v>-10.879906</v>
      </c>
      <c r="G133">
        <v>-1.21</v>
      </c>
      <c r="H133">
        <v>-9.7689226</v>
      </c>
      <c r="I133">
        <v>-1.22</v>
      </c>
      <c r="J133">
        <v>-11.853174</v>
      </c>
      <c r="K133">
        <v>-1.24</v>
      </c>
      <c r="L133">
        <v>-10.9236086</v>
      </c>
      <c r="M133">
        <v>-1.26</v>
      </c>
      <c r="N133">
        <v>-10.9437638</v>
      </c>
      <c r="O133">
        <v>-1.28</v>
      </c>
      <c r="P133">
        <v>-14.643194</v>
      </c>
      <c r="Q133">
        <v>-1.3</v>
      </c>
      <c r="R133">
        <v>-14.023068</v>
      </c>
      <c r="S133">
        <v>-1.32</v>
      </c>
      <c r="T133">
        <v>-14.8459</v>
      </c>
    </row>
    <row r="134" spans="1:20">
      <c r="A134">
        <v>-1.35</v>
      </c>
      <c r="B134">
        <v>-17.799464</v>
      </c>
      <c r="C134">
        <v>-1.18</v>
      </c>
      <c r="D134">
        <v>-9.361648600000001</v>
      </c>
      <c r="E134">
        <v>-1.2</v>
      </c>
      <c r="F134">
        <v>-10.6537424</v>
      </c>
      <c r="G134">
        <v>-1.22</v>
      </c>
      <c r="H134">
        <v>-11.1931966</v>
      </c>
      <c r="I134">
        <v>-1.23</v>
      </c>
      <c r="J134">
        <v>-10.6617064</v>
      </c>
      <c r="K134">
        <v>-1.25</v>
      </c>
      <c r="L134">
        <v>-12.830268</v>
      </c>
      <c r="M134">
        <v>-1.27</v>
      </c>
      <c r="N134">
        <v>-12.223351</v>
      </c>
      <c r="O134">
        <v>-1.29</v>
      </c>
      <c r="P134">
        <v>-13.349402</v>
      </c>
      <c r="Q134">
        <v>-1.31</v>
      </c>
      <c r="R134">
        <v>-16.342692</v>
      </c>
      <c r="S134">
        <v>-1.33</v>
      </c>
      <c r="T134">
        <v>-14.81264</v>
      </c>
    </row>
    <row r="135" spans="1:20">
      <c r="A135">
        <v>-1.36</v>
      </c>
      <c r="B135">
        <v>-17.203336</v>
      </c>
      <c r="C135">
        <v>-1.19</v>
      </c>
      <c r="D135">
        <v>-9.696970799999999</v>
      </c>
      <c r="E135">
        <v>-1.21</v>
      </c>
      <c r="F135">
        <v>-10.185425</v>
      </c>
      <c r="G135">
        <v>-1.23</v>
      </c>
      <c r="H135">
        <v>-12.119788</v>
      </c>
      <c r="I135">
        <v>-1.24</v>
      </c>
      <c r="J135">
        <v>-10.4541356</v>
      </c>
      <c r="K135">
        <v>-1.26</v>
      </c>
      <c r="L135">
        <v>-12.893744</v>
      </c>
      <c r="M135">
        <v>-1.28</v>
      </c>
      <c r="N135">
        <v>-13.385548</v>
      </c>
      <c r="O135">
        <v>-1.3</v>
      </c>
      <c r="P135">
        <v>-13.015076</v>
      </c>
      <c r="Q135">
        <v>-1.32</v>
      </c>
      <c r="R135">
        <v>-15.647752</v>
      </c>
      <c r="S135">
        <v>-1.34</v>
      </c>
      <c r="T135">
        <v>-17.27387</v>
      </c>
    </row>
    <row r="136" spans="1:20">
      <c r="A136">
        <v>-1.37</v>
      </c>
      <c r="B136">
        <v>-20.665324</v>
      </c>
      <c r="C136">
        <v>-1.2</v>
      </c>
      <c r="D136">
        <v>-12.065722</v>
      </c>
      <c r="E136">
        <v>-1.22</v>
      </c>
      <c r="F136">
        <v>-9.3736294</v>
      </c>
      <c r="G136">
        <v>-1.24</v>
      </c>
      <c r="H136">
        <v>-10.9588844</v>
      </c>
      <c r="I136">
        <v>-1.25</v>
      </c>
      <c r="J136">
        <v>-11.4062766</v>
      </c>
      <c r="K136">
        <v>-1.27</v>
      </c>
      <c r="L136">
        <v>-11.764398</v>
      </c>
      <c r="M136">
        <v>-1.29</v>
      </c>
      <c r="N136">
        <v>-15.013958</v>
      </c>
      <c r="O136">
        <v>-1.31</v>
      </c>
      <c r="P136">
        <v>-14.623792</v>
      </c>
      <c r="Q136">
        <v>-1.33</v>
      </c>
      <c r="R136">
        <v>-15.032702</v>
      </c>
      <c r="S136">
        <v>-1.35</v>
      </c>
      <c r="T136">
        <v>-18.028522</v>
      </c>
    </row>
    <row r="137" spans="1:20">
      <c r="A137">
        <v>-1.38</v>
      </c>
      <c r="B137">
        <v>-22.021298</v>
      </c>
      <c r="C137">
        <v>-1.21</v>
      </c>
      <c r="D137">
        <v>-10.7536574</v>
      </c>
      <c r="E137">
        <v>-1.23</v>
      </c>
      <c r="F137">
        <v>-12.123984</v>
      </c>
      <c r="G137">
        <v>-1.25</v>
      </c>
      <c r="H137">
        <v>-10.4958264</v>
      </c>
      <c r="I137">
        <v>-1.26</v>
      </c>
      <c r="J137">
        <v>-13.87672</v>
      </c>
      <c r="K137">
        <v>-1.28</v>
      </c>
      <c r="L137">
        <v>-12.3817</v>
      </c>
      <c r="M137">
        <v>-1.3</v>
      </c>
      <c r="N137">
        <v>-13.657578</v>
      </c>
      <c r="O137">
        <v>-1.32</v>
      </c>
      <c r="P137">
        <v>-16.772768</v>
      </c>
      <c r="Q137">
        <v>-1.34</v>
      </c>
      <c r="R137">
        <v>-15.619792</v>
      </c>
      <c r="S137">
        <v>-1.36</v>
      </c>
      <c r="T137">
        <v>-17.407498</v>
      </c>
    </row>
    <row r="138" spans="1:20">
      <c r="A138">
        <v>-1.39</v>
      </c>
      <c r="B138">
        <v>-21.483766</v>
      </c>
      <c r="C138">
        <v>-1.22</v>
      </c>
      <c r="D138">
        <v>-9.9288364</v>
      </c>
      <c r="E138">
        <v>-1.24</v>
      </c>
      <c r="F138">
        <v>-12.379846</v>
      </c>
      <c r="G138">
        <v>-1.26</v>
      </c>
      <c r="H138">
        <v>-12.757488</v>
      </c>
      <c r="I138">
        <v>-1.27</v>
      </c>
      <c r="J138">
        <v>-12.199562</v>
      </c>
      <c r="K138">
        <v>-1.29</v>
      </c>
      <c r="L138">
        <v>-14.258176</v>
      </c>
      <c r="M138">
        <v>-1.31</v>
      </c>
      <c r="N138">
        <v>-13.434904</v>
      </c>
      <c r="O138">
        <v>-1.33</v>
      </c>
      <c r="P138">
        <v>-16.251838</v>
      </c>
      <c r="Q138">
        <v>-1.35</v>
      </c>
      <c r="R138">
        <v>-18.72501</v>
      </c>
      <c r="S138">
        <v>-1.37</v>
      </c>
      <c r="T138">
        <v>-17.588736</v>
      </c>
    </row>
    <row r="139" spans="1:20">
      <c r="A139">
        <v>-1.4</v>
      </c>
      <c r="B139">
        <v>-18.933342</v>
      </c>
      <c r="C139">
        <v>-1.23</v>
      </c>
      <c r="D139">
        <v>-10.5358164</v>
      </c>
      <c r="E139">
        <v>-1.25</v>
      </c>
      <c r="F139">
        <v>-10.7760444</v>
      </c>
      <c r="G139">
        <v>-1.27</v>
      </c>
      <c r="H139">
        <v>-14.33132</v>
      </c>
      <c r="I139">
        <v>-1.28</v>
      </c>
      <c r="J139">
        <v>-12.501506</v>
      </c>
      <c r="K139">
        <v>-1.3</v>
      </c>
      <c r="L139">
        <v>-14.757364</v>
      </c>
      <c r="M139">
        <v>-1.32</v>
      </c>
      <c r="N139">
        <v>-15.514314</v>
      </c>
      <c r="O139">
        <v>-1.34</v>
      </c>
      <c r="P139">
        <v>-15.806866</v>
      </c>
      <c r="Q139">
        <v>-1.36</v>
      </c>
      <c r="R139">
        <v>-17.884526</v>
      </c>
      <c r="S139">
        <v>-1.38</v>
      </c>
      <c r="T139">
        <v>-20.665182</v>
      </c>
    </row>
    <row r="140" spans="1:20">
      <c r="A140">
        <v>-1.39</v>
      </c>
      <c r="B140">
        <v>-12.643468</v>
      </c>
      <c r="C140">
        <v>-1.24</v>
      </c>
      <c r="D140">
        <v>-12.820584</v>
      </c>
      <c r="E140">
        <v>-1.26</v>
      </c>
      <c r="F140">
        <v>-10.923186</v>
      </c>
      <c r="G140">
        <v>-1.28</v>
      </c>
      <c r="H140">
        <v>-12.5992</v>
      </c>
      <c r="I140">
        <v>-1.29</v>
      </c>
      <c r="J140">
        <v>-12.911106</v>
      </c>
      <c r="K140">
        <v>-1.31</v>
      </c>
      <c r="L140">
        <v>-13.430708</v>
      </c>
      <c r="M140">
        <v>-1.33</v>
      </c>
      <c r="N140">
        <v>-17.252988</v>
      </c>
      <c r="O140">
        <v>-1.35</v>
      </c>
      <c r="P140">
        <v>-16.729658</v>
      </c>
      <c r="Q140">
        <v>-1.37</v>
      </c>
      <c r="R140">
        <v>-18.597572</v>
      </c>
      <c r="S140">
        <v>-1.39</v>
      </c>
      <c r="T140">
        <v>-22.044938</v>
      </c>
    </row>
    <row r="141" spans="1:20">
      <c r="A141">
        <v>-1.38</v>
      </c>
      <c r="B141">
        <v>-9.989905799999999</v>
      </c>
      <c r="C141">
        <v>-1.25</v>
      </c>
      <c r="D141">
        <v>-11.6167122</v>
      </c>
      <c r="E141">
        <v>-1.27</v>
      </c>
      <c r="F141">
        <v>-13.830084</v>
      </c>
      <c r="G141">
        <v>-1.29</v>
      </c>
      <c r="H141">
        <v>-13.000576</v>
      </c>
      <c r="I141">
        <v>-1.3</v>
      </c>
      <c r="J141">
        <v>-15.970484</v>
      </c>
      <c r="K141">
        <v>-1.32</v>
      </c>
      <c r="L141">
        <v>-14.001776</v>
      </c>
      <c r="M141">
        <v>-1.34</v>
      </c>
      <c r="N141">
        <v>-16.207012</v>
      </c>
      <c r="O141">
        <v>-1.36</v>
      </c>
      <c r="P141">
        <v>-19.076626</v>
      </c>
      <c r="Q141">
        <v>-1.38</v>
      </c>
      <c r="R141">
        <v>-18.064554</v>
      </c>
      <c r="S141">
        <v>-1.4</v>
      </c>
      <c r="T141">
        <v>-19.27571</v>
      </c>
    </row>
    <row r="142" spans="1:20">
      <c r="A142">
        <v>-1.37</v>
      </c>
      <c r="B142">
        <v>-7.3525846</v>
      </c>
      <c r="C142">
        <v>-1.26</v>
      </c>
      <c r="D142">
        <v>-11.877212</v>
      </c>
      <c r="E142">
        <v>-1.28</v>
      </c>
      <c r="F142">
        <v>-14.603942</v>
      </c>
      <c r="G142">
        <v>-1.3</v>
      </c>
      <c r="H142">
        <v>-14.353234</v>
      </c>
      <c r="I142">
        <v>-1.31</v>
      </c>
      <c r="J142">
        <v>-14.790024</v>
      </c>
      <c r="K142">
        <v>-1.33</v>
      </c>
      <c r="L142">
        <v>-16.761992</v>
      </c>
      <c r="M142">
        <v>-1.35</v>
      </c>
      <c r="N142">
        <v>-16.381988</v>
      </c>
      <c r="O142">
        <v>-1.37</v>
      </c>
      <c r="P142">
        <v>-19.376928</v>
      </c>
      <c r="Q142">
        <v>-1.39</v>
      </c>
      <c r="R142">
        <v>-22.154152</v>
      </c>
      <c r="S142">
        <v>-1.39</v>
      </c>
      <c r="T142">
        <v>-11.487802</v>
      </c>
    </row>
    <row r="143" spans="1:20">
      <c r="A143">
        <v>-1.36</v>
      </c>
      <c r="B143">
        <v>-3.2600882</v>
      </c>
      <c r="C143">
        <v>-1.27</v>
      </c>
      <c r="D143">
        <v>-11.48153</v>
      </c>
      <c r="E143">
        <v>-1.29</v>
      </c>
      <c r="F143">
        <v>-13.278328</v>
      </c>
      <c r="G143">
        <v>-1.31</v>
      </c>
      <c r="H143">
        <v>-15.470504</v>
      </c>
      <c r="I143">
        <v>-1.32</v>
      </c>
      <c r="J143">
        <v>-14.484288</v>
      </c>
      <c r="K143">
        <v>-1.34</v>
      </c>
      <c r="L143">
        <v>-17.419102</v>
      </c>
      <c r="M143">
        <v>-1.36</v>
      </c>
      <c r="N143">
        <v>-17.612822</v>
      </c>
      <c r="O143">
        <v>-1.38</v>
      </c>
      <c r="P143">
        <v>-19.25183</v>
      </c>
      <c r="Q143">
        <v>-1.4</v>
      </c>
      <c r="R143">
        <v>-20.253224</v>
      </c>
      <c r="S143">
        <v>-1.38</v>
      </c>
      <c r="T143">
        <v>-9.432956799999999</v>
      </c>
    </row>
    <row r="144" spans="1:20">
      <c r="A144">
        <v>-1.35</v>
      </c>
      <c r="B144">
        <v>-3.6094818</v>
      </c>
      <c r="C144">
        <v>-1.28</v>
      </c>
      <c r="D144">
        <v>-14.285226</v>
      </c>
      <c r="E144">
        <v>-1.3</v>
      </c>
      <c r="F144">
        <v>-12.607594</v>
      </c>
      <c r="G144">
        <v>-1.32</v>
      </c>
      <c r="H144">
        <v>-14.92929</v>
      </c>
      <c r="I144">
        <v>-1.33</v>
      </c>
      <c r="J144">
        <v>-14.115302</v>
      </c>
      <c r="K144">
        <v>-1.35</v>
      </c>
      <c r="L144">
        <v>-17.187012</v>
      </c>
      <c r="M144">
        <v>-1.37</v>
      </c>
      <c r="N144">
        <v>-20.278036</v>
      </c>
      <c r="O144">
        <v>-1.39</v>
      </c>
      <c r="P144">
        <v>-19.912854</v>
      </c>
      <c r="Q144">
        <v>-1.39</v>
      </c>
      <c r="R144">
        <v>-11.116011</v>
      </c>
      <c r="S144">
        <v>-1.37</v>
      </c>
      <c r="T144">
        <v>-8.236168599999999</v>
      </c>
    </row>
    <row r="145" spans="1:20">
      <c r="A145">
        <v>-1.34</v>
      </c>
      <c r="B145">
        <v>-3.4943476</v>
      </c>
      <c r="C145">
        <v>-1.29</v>
      </c>
      <c r="D145">
        <v>-14.777686</v>
      </c>
      <c r="E145">
        <v>-1.31</v>
      </c>
      <c r="F145">
        <v>-14.439208</v>
      </c>
      <c r="G145">
        <v>-1.33</v>
      </c>
      <c r="H145">
        <v>-14.38455</v>
      </c>
      <c r="I145">
        <v>-1.34</v>
      </c>
      <c r="J145">
        <v>-18.107046</v>
      </c>
      <c r="K145">
        <v>-1.36</v>
      </c>
      <c r="L145">
        <v>-17.241678</v>
      </c>
      <c r="M145">
        <v>-1.38</v>
      </c>
      <c r="N145">
        <v>-19.539858</v>
      </c>
      <c r="O145">
        <v>-1.4</v>
      </c>
      <c r="P145">
        <v>-20.442996</v>
      </c>
      <c r="Q145">
        <v>-1.38</v>
      </c>
      <c r="R145">
        <v>-8.1068988</v>
      </c>
      <c r="S145">
        <v>-1.36</v>
      </c>
      <c r="T145">
        <v>-4.745413399999999</v>
      </c>
    </row>
    <row r="146" spans="1:20">
      <c r="A146">
        <v>-1.33</v>
      </c>
      <c r="B146">
        <v>-1.6229476</v>
      </c>
      <c r="C146">
        <v>-1.3</v>
      </c>
      <c r="D146">
        <v>-13.910834</v>
      </c>
      <c r="E146">
        <v>-1.32</v>
      </c>
      <c r="F146">
        <v>-15.966136</v>
      </c>
      <c r="G146">
        <v>-1.34</v>
      </c>
      <c r="H146">
        <v>-15.970412</v>
      </c>
      <c r="I146">
        <v>-1.35</v>
      </c>
      <c r="J146">
        <v>-18.556414</v>
      </c>
      <c r="K146">
        <v>-1.37</v>
      </c>
      <c r="L146">
        <v>-18.913276</v>
      </c>
      <c r="M146">
        <v>-1.39</v>
      </c>
      <c r="N146">
        <v>-19.528628</v>
      </c>
      <c r="O146">
        <v>-1.39</v>
      </c>
      <c r="P146">
        <v>-13.210336</v>
      </c>
      <c r="Q146">
        <v>-1.37</v>
      </c>
      <c r="R146">
        <v>-7.334378200000001</v>
      </c>
      <c r="S146">
        <v>-1.35</v>
      </c>
      <c r="T146">
        <v>-0.7247634000000001</v>
      </c>
    </row>
    <row r="147" spans="1:20">
      <c r="A147">
        <v>-1.32</v>
      </c>
      <c r="B147">
        <v>1.3498276</v>
      </c>
      <c r="C147">
        <v>-1.31</v>
      </c>
      <c r="D147">
        <v>-13.365338</v>
      </c>
      <c r="E147">
        <v>-1.33</v>
      </c>
      <c r="F147">
        <v>-15.633536</v>
      </c>
      <c r="G147">
        <v>-1.35</v>
      </c>
      <c r="H147">
        <v>-19.019608</v>
      </c>
      <c r="I147">
        <v>-1.36</v>
      </c>
      <c r="J147">
        <v>-17.61199</v>
      </c>
      <c r="K147">
        <v>-1.38</v>
      </c>
      <c r="L147">
        <v>-20.539408</v>
      </c>
      <c r="M147">
        <v>-1.4</v>
      </c>
      <c r="N147">
        <v>-18.00636</v>
      </c>
      <c r="O147">
        <v>-1.38</v>
      </c>
      <c r="P147">
        <v>-7.320053400000001</v>
      </c>
      <c r="Q147">
        <v>-1.36</v>
      </c>
      <c r="R147">
        <v>-6.557720600000001</v>
      </c>
      <c r="S147">
        <v>-1.34</v>
      </c>
      <c r="T147">
        <v>-2.2749316</v>
      </c>
    </row>
    <row r="148" spans="1:20">
      <c r="A148">
        <v>-1.31</v>
      </c>
      <c r="B148">
        <v>1.3392416</v>
      </c>
      <c r="C148">
        <v>-1.32</v>
      </c>
      <c r="D148">
        <v>-15.698728</v>
      </c>
      <c r="E148">
        <v>-1.34</v>
      </c>
      <c r="F148">
        <v>-15.709162</v>
      </c>
      <c r="G148">
        <v>-1.36</v>
      </c>
      <c r="H148">
        <v>-18.268958</v>
      </c>
      <c r="I148">
        <v>-1.37</v>
      </c>
      <c r="J148">
        <v>-17.597624</v>
      </c>
      <c r="K148">
        <v>-1.39</v>
      </c>
      <c r="L148">
        <v>-20.308648</v>
      </c>
      <c r="M148">
        <v>-1.39</v>
      </c>
      <c r="N148">
        <v>-12.803006</v>
      </c>
      <c r="O148">
        <v>-1.37</v>
      </c>
      <c r="P148">
        <v>-6.2505354</v>
      </c>
      <c r="Q148">
        <v>-1.35</v>
      </c>
      <c r="R148">
        <v>-1.9342122</v>
      </c>
      <c r="S148">
        <v>-1.33</v>
      </c>
      <c r="T148">
        <v>-2.1734506</v>
      </c>
    </row>
    <row r="149" spans="1:20">
      <c r="A149">
        <v>-1.3</v>
      </c>
      <c r="B149">
        <v>0.8622023999999999</v>
      </c>
      <c r="C149">
        <v>-1.33</v>
      </c>
      <c r="D149">
        <v>-16.876708</v>
      </c>
      <c r="E149">
        <v>-1.35</v>
      </c>
      <c r="F149">
        <v>-17.319854</v>
      </c>
      <c r="G149">
        <v>-1.37</v>
      </c>
      <c r="H149">
        <v>-18.654774</v>
      </c>
      <c r="I149">
        <v>-1.38</v>
      </c>
      <c r="J149">
        <v>-20.829744</v>
      </c>
      <c r="K149">
        <v>-1.4</v>
      </c>
      <c r="L149">
        <v>-17.629752</v>
      </c>
      <c r="M149">
        <v>-1.38</v>
      </c>
      <c r="N149">
        <v>-9.606188399999999</v>
      </c>
      <c r="O149">
        <v>-1.36</v>
      </c>
      <c r="P149">
        <v>-5.508616399999999</v>
      </c>
      <c r="Q149">
        <v>-1.34</v>
      </c>
      <c r="R149">
        <v>0.2880126000000001</v>
      </c>
      <c r="S149">
        <v>-1.32</v>
      </c>
      <c r="T149">
        <v>-0.44154</v>
      </c>
    </row>
    <row r="150" spans="1:20">
      <c r="A150">
        <v>-1.29</v>
      </c>
      <c r="B150">
        <v>-0.2197956</v>
      </c>
      <c r="C150">
        <v>-1.34</v>
      </c>
      <c r="D150">
        <v>-16.452884</v>
      </c>
      <c r="E150">
        <v>-1.36</v>
      </c>
      <c r="F150">
        <v>-19.846102</v>
      </c>
      <c r="G150">
        <v>-1.38</v>
      </c>
      <c r="H150">
        <v>-18.493576</v>
      </c>
      <c r="I150">
        <v>-1.39</v>
      </c>
      <c r="J150">
        <v>-21.519264</v>
      </c>
      <c r="K150">
        <v>-1.39</v>
      </c>
      <c r="L150">
        <v>-11.507444</v>
      </c>
      <c r="M150">
        <v>-1.37</v>
      </c>
      <c r="N150">
        <v>-5.7221556</v>
      </c>
      <c r="O150">
        <v>-1.35</v>
      </c>
      <c r="P150">
        <v>-5.520422</v>
      </c>
      <c r="Q150">
        <v>-1.33</v>
      </c>
      <c r="R150">
        <v>-1.596027</v>
      </c>
      <c r="S150">
        <v>-1.31</v>
      </c>
      <c r="T150">
        <v>1.5391778</v>
      </c>
    </row>
    <row r="151" spans="1:20">
      <c r="A151">
        <v>-1.28</v>
      </c>
      <c r="B151">
        <v>4.2502268</v>
      </c>
      <c r="C151">
        <v>-1.35</v>
      </c>
      <c r="D151">
        <v>-16.001992</v>
      </c>
      <c r="E151">
        <v>-1.37</v>
      </c>
      <c r="F151">
        <v>-18.99801</v>
      </c>
      <c r="G151">
        <v>-1.39</v>
      </c>
      <c r="H151">
        <v>-21.964276</v>
      </c>
      <c r="I151">
        <v>-1.4</v>
      </c>
      <c r="J151">
        <v>-16.48241</v>
      </c>
      <c r="K151">
        <v>-1.38</v>
      </c>
      <c r="L151">
        <v>-10.1255664</v>
      </c>
      <c r="M151">
        <v>-1.36</v>
      </c>
      <c r="N151">
        <v>-4.2908228</v>
      </c>
      <c r="O151">
        <v>-1.34</v>
      </c>
      <c r="P151">
        <v>-0.9093767999999999</v>
      </c>
      <c r="Q151">
        <v>-1.32</v>
      </c>
      <c r="R151">
        <v>-1.2295574</v>
      </c>
      <c r="S151">
        <v>-1.3</v>
      </c>
      <c r="T151">
        <v>1.5014526</v>
      </c>
    </row>
    <row r="152" spans="1:20">
      <c r="A152">
        <v>-1.27</v>
      </c>
      <c r="B152">
        <v>4.6895582</v>
      </c>
      <c r="C152">
        <v>-1.36</v>
      </c>
      <c r="D152">
        <v>-18.183128</v>
      </c>
      <c r="E152">
        <v>-1.38</v>
      </c>
      <c r="F152">
        <v>-18.813044</v>
      </c>
      <c r="G152">
        <v>-1.4</v>
      </c>
      <c r="H152">
        <v>-19.631282</v>
      </c>
      <c r="I152">
        <v>-1.39</v>
      </c>
      <c r="J152">
        <v>-9.754182199999999</v>
      </c>
      <c r="K152">
        <v>-1.37</v>
      </c>
      <c r="L152">
        <v>-7.2045058</v>
      </c>
      <c r="M152">
        <v>-1.35</v>
      </c>
      <c r="N152">
        <v>-4.5246902</v>
      </c>
      <c r="O152">
        <v>-1.33</v>
      </c>
      <c r="P152">
        <v>0.1541912</v>
      </c>
      <c r="Q152">
        <v>-1.31</v>
      </c>
      <c r="R152">
        <v>0.3474588</v>
      </c>
      <c r="S152">
        <v>-1.29</v>
      </c>
      <c r="T152">
        <v>0.8978311999999999</v>
      </c>
    </row>
    <row r="153" spans="1:20">
      <c r="A153">
        <v>-1.26</v>
      </c>
      <c r="B153">
        <v>3.332422</v>
      </c>
      <c r="C153">
        <v>-1.37</v>
      </c>
      <c r="D153">
        <v>-20.507084</v>
      </c>
      <c r="E153">
        <v>-1.39</v>
      </c>
      <c r="F153">
        <v>-19.880646</v>
      </c>
      <c r="G153">
        <v>-1.39</v>
      </c>
      <c r="H153">
        <v>-9.4933684</v>
      </c>
      <c r="I153">
        <v>-1.38</v>
      </c>
      <c r="J153">
        <v>-8.4710444</v>
      </c>
      <c r="K153">
        <v>-1.36</v>
      </c>
      <c r="L153">
        <v>-3.2438666</v>
      </c>
      <c r="M153">
        <v>-1.34</v>
      </c>
      <c r="N153">
        <v>-3.9026816</v>
      </c>
      <c r="O153">
        <v>-1.32</v>
      </c>
      <c r="P153">
        <v>-0.2190456</v>
      </c>
      <c r="Q153">
        <v>-1.3</v>
      </c>
      <c r="R153">
        <v>2.8509744</v>
      </c>
      <c r="S153">
        <v>-1.28</v>
      </c>
      <c r="T153">
        <v>1.2419174</v>
      </c>
    </row>
    <row r="154" spans="1:20">
      <c r="A154">
        <v>-1.25</v>
      </c>
      <c r="B154">
        <v>2.8131124</v>
      </c>
      <c r="C154">
        <v>-1.38</v>
      </c>
      <c r="D154">
        <v>-20.506776</v>
      </c>
      <c r="E154">
        <v>-1.4</v>
      </c>
      <c r="F154">
        <v>-19.52051</v>
      </c>
      <c r="G154">
        <v>-1.38</v>
      </c>
      <c r="H154">
        <v>-6.2642168</v>
      </c>
      <c r="I154">
        <v>-1.37</v>
      </c>
      <c r="J154">
        <v>-7.5665448</v>
      </c>
      <c r="K154">
        <v>-1.35</v>
      </c>
      <c r="L154">
        <v>-2.8617038</v>
      </c>
      <c r="M154">
        <v>-1.33</v>
      </c>
      <c r="N154">
        <v>0.2972722</v>
      </c>
      <c r="O154">
        <v>-1.31</v>
      </c>
      <c r="P154">
        <v>-1.0639948</v>
      </c>
      <c r="Q154">
        <v>-1.29</v>
      </c>
      <c r="R154">
        <v>1.8391884</v>
      </c>
      <c r="S154">
        <v>-1.27</v>
      </c>
      <c r="T154">
        <v>4.8887568</v>
      </c>
    </row>
    <row r="155" spans="1:20">
      <c r="A155">
        <v>-1.24</v>
      </c>
      <c r="B155">
        <v>5.5566218</v>
      </c>
      <c r="C155">
        <v>-1.39</v>
      </c>
      <c r="D155">
        <v>-19.437286</v>
      </c>
      <c r="E155">
        <v>-1.39</v>
      </c>
      <c r="F155">
        <v>-12.220772</v>
      </c>
      <c r="G155">
        <v>-1.37</v>
      </c>
      <c r="H155">
        <v>-6.488991199999999</v>
      </c>
      <c r="I155">
        <v>-1.36</v>
      </c>
      <c r="J155">
        <v>-4.2806144</v>
      </c>
      <c r="K155">
        <v>-1.34</v>
      </c>
      <c r="L155">
        <v>-2.9797546</v>
      </c>
      <c r="M155">
        <v>-1.32</v>
      </c>
      <c r="N155">
        <v>1.8682454</v>
      </c>
      <c r="O155">
        <v>-1.3</v>
      </c>
      <c r="P155">
        <v>1.5481876</v>
      </c>
      <c r="Q155">
        <v>-1.28</v>
      </c>
      <c r="R155">
        <v>1.6960462</v>
      </c>
      <c r="S155">
        <v>-1.26</v>
      </c>
      <c r="T155">
        <v>4.324282999999999</v>
      </c>
    </row>
    <row r="156" spans="1:20">
      <c r="A156">
        <v>-1.23</v>
      </c>
      <c r="B156">
        <v>5.9325168</v>
      </c>
      <c r="C156">
        <v>-1.4</v>
      </c>
      <c r="D156">
        <v>-17.93438</v>
      </c>
      <c r="E156">
        <v>-1.38</v>
      </c>
      <c r="F156">
        <v>-6.492490399999999</v>
      </c>
      <c r="G156">
        <v>-1.36</v>
      </c>
      <c r="H156">
        <v>-5.5216092</v>
      </c>
      <c r="I156">
        <v>-1.35</v>
      </c>
      <c r="J156">
        <v>-1.7672776</v>
      </c>
      <c r="K156">
        <v>-1.33</v>
      </c>
      <c r="L156">
        <v>-2.2957096</v>
      </c>
      <c r="M156">
        <v>-1.31</v>
      </c>
      <c r="N156">
        <v>0.3599518</v>
      </c>
      <c r="O156">
        <v>-1.29</v>
      </c>
      <c r="P156">
        <v>3.791998</v>
      </c>
      <c r="Q156">
        <v>-1.27</v>
      </c>
      <c r="R156">
        <v>2.954489</v>
      </c>
      <c r="S156">
        <v>-1.25</v>
      </c>
      <c r="T156">
        <v>3.2594654</v>
      </c>
    </row>
    <row r="157" spans="1:20">
      <c r="A157">
        <v>-1.22</v>
      </c>
      <c r="B157">
        <v>4.6499616</v>
      </c>
      <c r="C157">
        <v>-1.39</v>
      </c>
      <c r="D157">
        <v>-12.31813</v>
      </c>
      <c r="E157">
        <v>-1.37</v>
      </c>
      <c r="F157">
        <v>-5.9605004</v>
      </c>
      <c r="G157">
        <v>-1.35</v>
      </c>
      <c r="H157">
        <v>-1.9304096</v>
      </c>
      <c r="I157">
        <v>-1.34</v>
      </c>
      <c r="J157">
        <v>-2.2415242</v>
      </c>
      <c r="K157">
        <v>-1.32</v>
      </c>
      <c r="L157">
        <v>1.8959234</v>
      </c>
      <c r="M157">
        <v>-1.3</v>
      </c>
      <c r="N157">
        <v>0.4844524</v>
      </c>
      <c r="O157">
        <v>-1.28</v>
      </c>
      <c r="P157">
        <v>3.2912546</v>
      </c>
      <c r="Q157">
        <v>-1.26</v>
      </c>
      <c r="R157">
        <v>5.3978556</v>
      </c>
      <c r="S157">
        <v>-1.24</v>
      </c>
      <c r="T157">
        <v>3.3862922</v>
      </c>
    </row>
    <row r="158" spans="1:20">
      <c r="A158">
        <v>-1.21</v>
      </c>
      <c r="B158">
        <v>4.532877</v>
      </c>
      <c r="C158">
        <v>-1.38</v>
      </c>
      <c r="D158">
        <v>-9.1130852</v>
      </c>
      <c r="E158">
        <v>-1.36</v>
      </c>
      <c r="F158">
        <v>-4.717336</v>
      </c>
      <c r="G158">
        <v>-1.34</v>
      </c>
      <c r="H158">
        <v>-0.5388058</v>
      </c>
      <c r="I158">
        <v>-1.33</v>
      </c>
      <c r="J158">
        <v>-1.8799946</v>
      </c>
      <c r="K158">
        <v>-1.31</v>
      </c>
      <c r="L158">
        <v>2.548626</v>
      </c>
      <c r="M158">
        <v>-1.29</v>
      </c>
      <c r="N158">
        <v>2.471841</v>
      </c>
      <c r="O158">
        <v>-1.27</v>
      </c>
      <c r="P158">
        <v>2.9124878</v>
      </c>
      <c r="Q158">
        <v>-1.25</v>
      </c>
      <c r="R158">
        <v>4.7633122</v>
      </c>
      <c r="S158">
        <v>-1.23</v>
      </c>
      <c r="T158">
        <v>5.6730202</v>
      </c>
    </row>
    <row r="159" spans="1:20">
      <c r="A159">
        <v>-1.2</v>
      </c>
      <c r="B159">
        <v>6.3937192</v>
      </c>
      <c r="C159">
        <v>-1.37</v>
      </c>
      <c r="D159">
        <v>-4.894374399999999</v>
      </c>
      <c r="E159">
        <v>-1.35</v>
      </c>
      <c r="F159">
        <v>-4.4566396</v>
      </c>
      <c r="G159">
        <v>-1.33</v>
      </c>
      <c r="H159">
        <v>-1.701837</v>
      </c>
      <c r="I159">
        <v>-1.32</v>
      </c>
      <c r="J159">
        <v>0.4758441999999999</v>
      </c>
      <c r="K159">
        <v>-1.3</v>
      </c>
      <c r="L159">
        <v>1.2808044</v>
      </c>
      <c r="M159">
        <v>-1.28</v>
      </c>
      <c r="N159">
        <v>3.4631742</v>
      </c>
      <c r="O159">
        <v>-1.26</v>
      </c>
      <c r="P159">
        <v>4.303761199999999</v>
      </c>
      <c r="Q159">
        <v>-1.24</v>
      </c>
      <c r="R159">
        <v>3.6328856</v>
      </c>
      <c r="S159">
        <v>-1.22</v>
      </c>
      <c r="T159">
        <v>5.4415448</v>
      </c>
    </row>
    <row r="160" spans="1:20">
      <c r="A160">
        <v>-1.19</v>
      </c>
      <c r="B160">
        <v>7.0451324</v>
      </c>
      <c r="C160">
        <v>-1.36</v>
      </c>
      <c r="D160">
        <v>-4.0269402</v>
      </c>
      <c r="E160">
        <v>-1.34</v>
      </c>
      <c r="F160">
        <v>-0.8110745999999999</v>
      </c>
      <c r="G160">
        <v>-1.32</v>
      </c>
      <c r="H160">
        <v>-1.296487</v>
      </c>
      <c r="I160">
        <v>-1.31</v>
      </c>
      <c r="J160">
        <v>2.55508</v>
      </c>
      <c r="K160">
        <v>-1.29</v>
      </c>
      <c r="L160">
        <v>1.3147738</v>
      </c>
      <c r="M160">
        <v>-1.27</v>
      </c>
      <c r="N160">
        <v>3.4909836</v>
      </c>
      <c r="O160">
        <v>-1.25</v>
      </c>
      <c r="P160">
        <v>5.288681599999999</v>
      </c>
      <c r="Q160">
        <v>-1.23</v>
      </c>
      <c r="R160">
        <v>4.025815</v>
      </c>
      <c r="S160">
        <v>-1.21</v>
      </c>
      <c r="T160">
        <v>5.179319</v>
      </c>
    </row>
    <row r="161" spans="1:20">
      <c r="A161">
        <v>-1.18</v>
      </c>
      <c r="B161">
        <v>5.9840742</v>
      </c>
      <c r="C161">
        <v>-1.35</v>
      </c>
      <c r="D161">
        <v>-4.1595632</v>
      </c>
      <c r="E161">
        <v>-1.33</v>
      </c>
      <c r="F161">
        <v>-0.3130122</v>
      </c>
      <c r="G161">
        <v>-1.31</v>
      </c>
      <c r="H161">
        <v>1.5603478</v>
      </c>
      <c r="I161">
        <v>-1.3</v>
      </c>
      <c r="J161">
        <v>2.3012282</v>
      </c>
      <c r="K161">
        <v>-1.28</v>
      </c>
      <c r="L161">
        <v>3.8806506</v>
      </c>
      <c r="M161">
        <v>-1.26</v>
      </c>
      <c r="N161">
        <v>2.7437904</v>
      </c>
      <c r="O161">
        <v>-1.24</v>
      </c>
      <c r="P161">
        <v>4.6759684</v>
      </c>
      <c r="Q161">
        <v>-1.22</v>
      </c>
      <c r="R161">
        <v>5.9700404</v>
      </c>
      <c r="S161">
        <v>-1.2</v>
      </c>
      <c r="T161">
        <v>5.196994399999999</v>
      </c>
    </row>
    <row r="162" spans="1:20">
      <c r="A162">
        <v>-1.17</v>
      </c>
      <c r="B162">
        <v>5.6610284</v>
      </c>
      <c r="C162">
        <v>-1.34</v>
      </c>
      <c r="D162">
        <v>-3.3142596</v>
      </c>
      <c r="E162">
        <v>-1.32</v>
      </c>
      <c r="F162">
        <v>-0.03383840000000005</v>
      </c>
      <c r="G162">
        <v>-1.3</v>
      </c>
      <c r="H162">
        <v>3.276746</v>
      </c>
      <c r="I162">
        <v>-1.29</v>
      </c>
      <c r="J162">
        <v>1.9393268</v>
      </c>
      <c r="K162">
        <v>-1.27</v>
      </c>
      <c r="L162">
        <v>4.9012918</v>
      </c>
      <c r="M162">
        <v>-1.25</v>
      </c>
      <c r="N162">
        <v>4.877280600000001</v>
      </c>
      <c r="O162">
        <v>-1.23</v>
      </c>
      <c r="P162">
        <v>4.1478248</v>
      </c>
      <c r="Q162">
        <v>-1.21</v>
      </c>
      <c r="R162">
        <v>6.444582599999999</v>
      </c>
      <c r="S162">
        <v>-1.19</v>
      </c>
      <c r="T162">
        <v>7.1411064</v>
      </c>
    </row>
    <row r="163" spans="1:20">
      <c r="A163">
        <v>-1.16</v>
      </c>
      <c r="B163">
        <v>6.481307599999999</v>
      </c>
      <c r="C163">
        <v>-1.33</v>
      </c>
      <c r="D163">
        <v>0.6005038</v>
      </c>
      <c r="E163">
        <v>-1.31</v>
      </c>
      <c r="F163">
        <v>-1.0064298</v>
      </c>
      <c r="G163">
        <v>-1.29</v>
      </c>
      <c r="H163">
        <v>2.755249</v>
      </c>
      <c r="I163">
        <v>-1.28</v>
      </c>
      <c r="J163">
        <v>2.5951442</v>
      </c>
      <c r="K163">
        <v>-1.26</v>
      </c>
      <c r="L163">
        <v>3.1716762</v>
      </c>
      <c r="M163">
        <v>-1.24</v>
      </c>
      <c r="N163">
        <v>6.5237444</v>
      </c>
      <c r="O163">
        <v>-1.22</v>
      </c>
      <c r="P163">
        <v>4.471537</v>
      </c>
      <c r="Q163">
        <v>-1.2</v>
      </c>
      <c r="R163">
        <v>5.352487</v>
      </c>
      <c r="S163">
        <v>-1.18</v>
      </c>
      <c r="T163">
        <v>7.808854599999999</v>
      </c>
    </row>
    <row r="164" spans="1:20">
      <c r="A164">
        <v>-1.15</v>
      </c>
      <c r="B164">
        <v>9.004183399999999</v>
      </c>
      <c r="C164">
        <v>-1.32</v>
      </c>
      <c r="D164">
        <v>1.5276024</v>
      </c>
      <c r="E164">
        <v>-1.3</v>
      </c>
      <c r="F164">
        <v>2.8927588</v>
      </c>
      <c r="G164">
        <v>-1.28</v>
      </c>
      <c r="H164">
        <v>1.8303154</v>
      </c>
      <c r="I164">
        <v>-1.27</v>
      </c>
      <c r="J164">
        <v>4.93611</v>
      </c>
      <c r="K164">
        <v>-1.25</v>
      </c>
      <c r="L164">
        <v>2.8427862</v>
      </c>
      <c r="M164">
        <v>-1.23</v>
      </c>
      <c r="N164">
        <v>5.043298800000001</v>
      </c>
      <c r="O164">
        <v>-1.21</v>
      </c>
      <c r="P164">
        <v>6.532347199999999</v>
      </c>
      <c r="Q164">
        <v>-1.19</v>
      </c>
      <c r="R164">
        <v>5.0550826</v>
      </c>
      <c r="S164">
        <v>-1.17</v>
      </c>
      <c r="T164">
        <v>7.003931</v>
      </c>
    </row>
    <row r="165" spans="1:20">
      <c r="A165">
        <v>-1.14</v>
      </c>
      <c r="B165">
        <v>7.338363800000001</v>
      </c>
      <c r="C165">
        <v>-1.31</v>
      </c>
      <c r="D165">
        <v>0.02863280000000002</v>
      </c>
      <c r="E165">
        <v>-1.29</v>
      </c>
      <c r="F165">
        <v>4.2362324</v>
      </c>
      <c r="G165">
        <v>-1.27</v>
      </c>
      <c r="H165">
        <v>2.8001054</v>
      </c>
      <c r="I165">
        <v>-1.26</v>
      </c>
      <c r="J165">
        <v>4.432901599999999</v>
      </c>
      <c r="K165">
        <v>-1.24</v>
      </c>
      <c r="L165">
        <v>5.6812664</v>
      </c>
      <c r="M165">
        <v>-1.22</v>
      </c>
      <c r="N165">
        <v>4.331585</v>
      </c>
      <c r="O165">
        <v>-1.2</v>
      </c>
      <c r="P165">
        <v>6.9569904</v>
      </c>
      <c r="Q165">
        <v>-1.18</v>
      </c>
      <c r="R165">
        <v>7.779165399999999</v>
      </c>
      <c r="S165">
        <v>-1.16</v>
      </c>
      <c r="T165">
        <v>6.6939864</v>
      </c>
    </row>
    <row r="166" spans="1:20">
      <c r="A166">
        <v>-1.13</v>
      </c>
      <c r="B166">
        <v>7.146646499999999</v>
      </c>
      <c r="C166">
        <v>-1.3</v>
      </c>
      <c r="D166">
        <v>0.5135367999999999</v>
      </c>
      <c r="E166">
        <v>-1.28</v>
      </c>
      <c r="F166">
        <v>3.3802734</v>
      </c>
      <c r="G166">
        <v>-1.26</v>
      </c>
      <c r="H166">
        <v>5.5265484</v>
      </c>
      <c r="I166">
        <v>-1.25</v>
      </c>
      <c r="J166">
        <v>2.865271</v>
      </c>
      <c r="K166">
        <v>-1.23</v>
      </c>
      <c r="L166">
        <v>6.0214276</v>
      </c>
      <c r="M166">
        <v>-1.21</v>
      </c>
      <c r="N166">
        <v>5.2906628</v>
      </c>
      <c r="O166">
        <v>-1.19</v>
      </c>
      <c r="P166">
        <v>5.2775196</v>
      </c>
      <c r="Q166">
        <v>-1.17</v>
      </c>
      <c r="R166">
        <v>7.377220199999999</v>
      </c>
      <c r="S166">
        <v>-1.15</v>
      </c>
      <c r="T166">
        <v>6.953814799999999</v>
      </c>
    </row>
    <row r="167" spans="1:20">
      <c r="C167">
        <v>-1.29</v>
      </c>
      <c r="D167">
        <v>4.1802368</v>
      </c>
      <c r="E167">
        <v>-1.27</v>
      </c>
      <c r="F167">
        <v>1.8523524</v>
      </c>
      <c r="G167">
        <v>-1.25</v>
      </c>
      <c r="H167">
        <v>3.6340994</v>
      </c>
      <c r="I167">
        <v>-1.24</v>
      </c>
      <c r="J167">
        <v>3.2573274</v>
      </c>
      <c r="K167">
        <v>-1.22</v>
      </c>
      <c r="L167">
        <v>5.5380952</v>
      </c>
      <c r="M167">
        <v>-1.2</v>
      </c>
      <c r="N167">
        <v>7.170482199999999</v>
      </c>
      <c r="O167">
        <v>-1.18</v>
      </c>
      <c r="P167">
        <v>5.740365199999999</v>
      </c>
      <c r="Q167">
        <v>-1.16</v>
      </c>
      <c r="R167">
        <v>7.022650000000001</v>
      </c>
      <c r="S167">
        <v>-1.14</v>
      </c>
      <c r="T167">
        <v>8.495311599999999</v>
      </c>
    </row>
    <row r="168" spans="1:20">
      <c r="C168">
        <v>-1.28</v>
      </c>
      <c r="D168">
        <v>4.1184368</v>
      </c>
      <c r="E168">
        <v>-1.26</v>
      </c>
      <c r="F168">
        <v>4.3367972</v>
      </c>
      <c r="G168">
        <v>-1.24</v>
      </c>
      <c r="H168">
        <v>3.169562</v>
      </c>
      <c r="I168">
        <v>-1.23</v>
      </c>
      <c r="J168">
        <v>6.716787800000001</v>
      </c>
      <c r="K168">
        <v>-1.21</v>
      </c>
      <c r="L168">
        <v>4.7889398</v>
      </c>
      <c r="M168">
        <v>-1.19</v>
      </c>
      <c r="N168">
        <v>6.2884168</v>
      </c>
      <c r="O168">
        <v>-1.17</v>
      </c>
      <c r="P168">
        <v>8.3086696</v>
      </c>
      <c r="Q168">
        <v>-1.15</v>
      </c>
      <c r="R168">
        <v>6.9787218</v>
      </c>
      <c r="S168">
        <v>-1.13</v>
      </c>
      <c r="T168">
        <v>8.1163106</v>
      </c>
    </row>
    <row r="169" spans="1:20">
      <c r="C169">
        <v>-1.27</v>
      </c>
      <c r="D169">
        <v>3.0804248</v>
      </c>
      <c r="E169">
        <v>-1.25</v>
      </c>
      <c r="F169">
        <v>4.272271600000001</v>
      </c>
      <c r="G169">
        <v>-1.23</v>
      </c>
      <c r="H169">
        <v>4.392368</v>
      </c>
      <c r="I169">
        <v>-1.22</v>
      </c>
      <c r="J169">
        <v>6.4263114</v>
      </c>
      <c r="K169">
        <v>-1.2</v>
      </c>
      <c r="L169">
        <v>6.3226234</v>
      </c>
      <c r="M169">
        <v>-1.18</v>
      </c>
      <c r="N169">
        <v>5.285232600000001</v>
      </c>
      <c r="O169">
        <v>-1.16</v>
      </c>
      <c r="P169">
        <v>7.642627999999999</v>
      </c>
      <c r="Q169">
        <v>-1.14</v>
      </c>
      <c r="R169">
        <v>8.2226766</v>
      </c>
      <c r="S169">
        <v>-1.12</v>
      </c>
      <c r="T169">
        <v>6.7856398</v>
      </c>
    </row>
    <row r="170" spans="1:20">
      <c r="C170">
        <v>-1.26</v>
      </c>
      <c r="D170">
        <v>2.0882084</v>
      </c>
      <c r="E170">
        <v>-1.24</v>
      </c>
      <c r="F170">
        <v>5.3525452</v>
      </c>
      <c r="G170">
        <v>-1.22</v>
      </c>
      <c r="H170">
        <v>7.0583292</v>
      </c>
      <c r="I170">
        <v>-1.21</v>
      </c>
      <c r="J170">
        <v>4.9827342</v>
      </c>
      <c r="K170">
        <v>-1.19</v>
      </c>
      <c r="L170">
        <v>6.515606000000001</v>
      </c>
      <c r="M170">
        <v>-1.17</v>
      </c>
      <c r="N170">
        <v>6.699475</v>
      </c>
      <c r="O170">
        <v>-1.15</v>
      </c>
      <c r="P170">
        <v>7.2488146</v>
      </c>
      <c r="Q170">
        <v>-1.13</v>
      </c>
      <c r="R170">
        <v>9.2576442</v>
      </c>
      <c r="S170">
        <v>-1.11</v>
      </c>
      <c r="T170">
        <v>8.029661600000001</v>
      </c>
    </row>
    <row r="171" spans="1:20">
      <c r="C171">
        <v>-1.25</v>
      </c>
      <c r="D171">
        <v>3.6806188</v>
      </c>
      <c r="E171">
        <v>-1.23</v>
      </c>
      <c r="F171">
        <v>3.8683668</v>
      </c>
      <c r="G171">
        <v>-1.21</v>
      </c>
      <c r="H171">
        <v>6.75885</v>
      </c>
      <c r="I171">
        <v>-1.2</v>
      </c>
      <c r="J171">
        <v>5.6183128</v>
      </c>
      <c r="K171">
        <v>-1.18</v>
      </c>
      <c r="L171">
        <v>6.979981599999999</v>
      </c>
      <c r="M171">
        <v>-1.16</v>
      </c>
      <c r="N171">
        <v>8.901826199999999</v>
      </c>
      <c r="O171">
        <v>-1.14</v>
      </c>
      <c r="P171">
        <v>7.1110852</v>
      </c>
      <c r="Q171">
        <v>-1.12</v>
      </c>
      <c r="R171">
        <v>7.788367200000001</v>
      </c>
      <c r="S171">
        <v>-1.1</v>
      </c>
      <c r="T171">
        <v>10.2030332</v>
      </c>
    </row>
    <row r="172" spans="1:20">
      <c r="C172">
        <v>-1.24</v>
      </c>
      <c r="D172">
        <v>5.899295</v>
      </c>
      <c r="E172">
        <v>-1.22</v>
      </c>
      <c r="F172">
        <v>5.0014322</v>
      </c>
      <c r="G172">
        <v>-1.2</v>
      </c>
      <c r="H172">
        <v>5.61688</v>
      </c>
      <c r="I172">
        <v>-1.19</v>
      </c>
      <c r="J172">
        <v>6.7229654</v>
      </c>
      <c r="K172">
        <v>-1.17</v>
      </c>
      <c r="L172">
        <v>5.720294</v>
      </c>
      <c r="M172">
        <v>-1.15</v>
      </c>
      <c r="N172">
        <v>8.191237000000001</v>
      </c>
      <c r="O172">
        <v>-1.13</v>
      </c>
      <c r="P172">
        <v>9.414478800000001</v>
      </c>
      <c r="Q172">
        <v>-1.11</v>
      </c>
      <c r="R172">
        <v>7.169325000000001</v>
      </c>
      <c r="S172">
        <v>-1.09</v>
      </c>
      <c r="T172">
        <v>9.084786599999999</v>
      </c>
    </row>
    <row r="173" spans="1:20">
      <c r="C173">
        <v>-1.23</v>
      </c>
      <c r="D173">
        <v>5.270164599999999</v>
      </c>
      <c r="E173">
        <v>-1.21</v>
      </c>
      <c r="F173">
        <v>7.718054</v>
      </c>
      <c r="G173">
        <v>-1.19</v>
      </c>
      <c r="H173">
        <v>5.9901508</v>
      </c>
      <c r="I173">
        <v>-1.18</v>
      </c>
      <c r="J173">
        <v>8.060010999999999</v>
      </c>
      <c r="K173">
        <v>-1.16</v>
      </c>
      <c r="L173">
        <v>7.5005726</v>
      </c>
      <c r="M173">
        <v>-1.14</v>
      </c>
      <c r="N173">
        <v>6.5110288</v>
      </c>
      <c r="O173">
        <v>-1.12</v>
      </c>
      <c r="P173">
        <v>8.7867108</v>
      </c>
      <c r="Q173">
        <v>-1.1</v>
      </c>
      <c r="R173">
        <v>8.8372694</v>
      </c>
      <c r="S173">
        <v>-1.08</v>
      </c>
      <c r="T173">
        <v>8.291948</v>
      </c>
    </row>
    <row r="174" spans="1:20">
      <c r="C174">
        <v>-1.22</v>
      </c>
      <c r="D174">
        <v>4.3188364</v>
      </c>
      <c r="E174">
        <v>-1.2</v>
      </c>
      <c r="F174">
        <v>6.8771988</v>
      </c>
      <c r="G174">
        <v>-1.18</v>
      </c>
      <c r="H174">
        <v>7.2385378</v>
      </c>
      <c r="I174">
        <v>-1.17</v>
      </c>
      <c r="J174">
        <v>6.6491732</v>
      </c>
      <c r="K174">
        <v>-1.15</v>
      </c>
      <c r="L174">
        <v>8.696529399999999</v>
      </c>
      <c r="M174">
        <v>-1.13</v>
      </c>
      <c r="N174">
        <v>7.6718114</v>
      </c>
      <c r="O174">
        <v>-1.11</v>
      </c>
      <c r="P174">
        <v>8.2168998</v>
      </c>
      <c r="Q174">
        <v>-1.09</v>
      </c>
      <c r="R174">
        <v>10.2133856</v>
      </c>
      <c r="S174">
        <v>-1.07</v>
      </c>
      <c r="T174">
        <v>8.447802599999999</v>
      </c>
    </row>
    <row r="175" spans="1:20">
      <c r="C175">
        <v>-1.21</v>
      </c>
      <c r="D175">
        <v>6.7406038</v>
      </c>
      <c r="E175">
        <v>-1.19</v>
      </c>
      <c r="F175">
        <v>5.5382536</v>
      </c>
      <c r="G175">
        <v>-1.17</v>
      </c>
      <c r="H175">
        <v>7.706299799999999</v>
      </c>
      <c r="I175">
        <v>-1.16</v>
      </c>
      <c r="J175">
        <v>6.7468362</v>
      </c>
      <c r="K175">
        <v>-1.14</v>
      </c>
      <c r="L175">
        <v>8.223084799999999</v>
      </c>
      <c r="M175">
        <v>-1.12</v>
      </c>
      <c r="N175">
        <v>9.296405</v>
      </c>
      <c r="O175">
        <v>-1.1</v>
      </c>
      <c r="P175">
        <v>7.3314314</v>
      </c>
      <c r="Q175">
        <v>-1.08</v>
      </c>
      <c r="R175">
        <v>8.910903399999999</v>
      </c>
      <c r="S175">
        <v>-1.06</v>
      </c>
      <c r="T175">
        <v>9.653293600000001</v>
      </c>
    </row>
    <row r="176" spans="1:20">
      <c r="C176">
        <v>-1.2</v>
      </c>
      <c r="D176">
        <v>7.416808400000001</v>
      </c>
      <c r="E176">
        <v>-1.18</v>
      </c>
      <c r="F176">
        <v>5.9499024</v>
      </c>
      <c r="G176">
        <v>-1.16</v>
      </c>
      <c r="H176">
        <v>6.1328566</v>
      </c>
      <c r="I176">
        <v>-1.15</v>
      </c>
      <c r="J176">
        <v>8.5569474</v>
      </c>
      <c r="K176">
        <v>-1.13</v>
      </c>
      <c r="L176">
        <v>7.51234</v>
      </c>
      <c r="M176">
        <v>-1.11</v>
      </c>
      <c r="N176">
        <v>8.9647126</v>
      </c>
      <c r="O176">
        <v>-1.09</v>
      </c>
      <c r="P176">
        <v>9.579936200000001</v>
      </c>
      <c r="Q176">
        <v>-1.07</v>
      </c>
      <c r="R176">
        <v>8.167686399999999</v>
      </c>
      <c r="S176">
        <v>-1.05</v>
      </c>
      <c r="T176">
        <v>9.667522999999999</v>
      </c>
    </row>
    <row r="177" spans="3:20">
      <c r="C177">
        <v>-1.19</v>
      </c>
      <c r="D177">
        <v>6.4018246</v>
      </c>
      <c r="E177">
        <v>-1.17</v>
      </c>
      <c r="F177">
        <v>8.536250200000001</v>
      </c>
      <c r="G177">
        <v>-1.15</v>
      </c>
      <c r="H177">
        <v>7.005343600000001</v>
      </c>
      <c r="I177">
        <v>-1.14</v>
      </c>
      <c r="J177">
        <v>9.327731</v>
      </c>
      <c r="K177">
        <v>-1.12</v>
      </c>
      <c r="L177">
        <v>7.597685</v>
      </c>
      <c r="M177">
        <v>-1.1</v>
      </c>
      <c r="N177">
        <v>8.405131799999999</v>
      </c>
      <c r="O177">
        <v>-1.08</v>
      </c>
      <c r="P177">
        <v>9.7908046</v>
      </c>
      <c r="Q177">
        <v>-1.06</v>
      </c>
      <c r="R177">
        <v>8.745160199999999</v>
      </c>
      <c r="S177">
        <v>-1.04</v>
      </c>
      <c r="T177">
        <v>8.729089200000001</v>
      </c>
    </row>
    <row r="178" spans="3:20">
      <c r="C178">
        <v>-1.18</v>
      </c>
      <c r="D178">
        <v>5.8840348</v>
      </c>
      <c r="E178">
        <v>-1.16</v>
      </c>
      <c r="F178">
        <v>7.3675906</v>
      </c>
      <c r="G178">
        <v>-1.14</v>
      </c>
      <c r="H178">
        <v>9.171195399999998</v>
      </c>
      <c r="I178">
        <v>-1.13</v>
      </c>
      <c r="J178">
        <v>8.2497878</v>
      </c>
      <c r="K178">
        <v>-1.11</v>
      </c>
      <c r="L178">
        <v>9.759195800000001</v>
      </c>
      <c r="M178">
        <v>-1.09</v>
      </c>
      <c r="N178">
        <v>7.6166838</v>
      </c>
      <c r="O178">
        <v>-1.07</v>
      </c>
      <c r="P178">
        <v>8.503066800000001</v>
      </c>
      <c r="Q178">
        <v>-1.05</v>
      </c>
      <c r="R178">
        <v>10.4833014</v>
      </c>
      <c r="S178">
        <v>-1.03</v>
      </c>
      <c r="T178">
        <v>8.8687706</v>
      </c>
    </row>
    <row r="179" spans="3:20">
      <c r="C179">
        <v>-1.17</v>
      </c>
      <c r="D179">
        <v>7.023984200000001</v>
      </c>
      <c r="E179">
        <v>-1.15</v>
      </c>
      <c r="F179">
        <v>7.427403200000001</v>
      </c>
      <c r="G179">
        <v>-1.13</v>
      </c>
      <c r="H179">
        <v>9.364141</v>
      </c>
      <c r="I179">
        <v>-1.12</v>
      </c>
      <c r="J179">
        <v>7.4728394</v>
      </c>
      <c r="K179">
        <v>-1.1</v>
      </c>
      <c r="L179">
        <v>8.7157608</v>
      </c>
      <c r="M179">
        <v>-1.08</v>
      </c>
      <c r="N179">
        <v>10.170557</v>
      </c>
      <c r="O179">
        <v>-1.06</v>
      </c>
      <c r="P179">
        <v>8.3560196</v>
      </c>
      <c r="Q179">
        <v>-1.04</v>
      </c>
      <c r="R179">
        <v>9.6115514</v>
      </c>
      <c r="S179">
        <v>-1.02</v>
      </c>
      <c r="T179">
        <v>11.223172</v>
      </c>
    </row>
    <row r="180" spans="3:20">
      <c r="C180">
        <v>-1.16</v>
      </c>
      <c r="D180">
        <v>8.2111958</v>
      </c>
      <c r="E180">
        <v>-1.14</v>
      </c>
      <c r="F180">
        <v>6.778940799999999</v>
      </c>
      <c r="G180">
        <v>-1.12</v>
      </c>
      <c r="H180">
        <v>8.392932400000001</v>
      </c>
      <c r="I180">
        <v>-1.11</v>
      </c>
      <c r="J180">
        <v>8.0365892</v>
      </c>
      <c r="K180">
        <v>-1.09</v>
      </c>
      <c r="L180">
        <v>8.4764056</v>
      </c>
      <c r="M180">
        <v>-1.07</v>
      </c>
      <c r="N180">
        <v>10.3426208</v>
      </c>
      <c r="O180">
        <v>-1.05</v>
      </c>
      <c r="P180">
        <v>9.168298200000001</v>
      </c>
      <c r="Q180">
        <v>-1.03</v>
      </c>
      <c r="R180">
        <v>8.912891999999999</v>
      </c>
      <c r="S180">
        <v>-1.01</v>
      </c>
      <c r="T180">
        <v>10.9731966</v>
      </c>
    </row>
    <row r="181" spans="3:20">
      <c r="C181">
        <v>-1.15</v>
      </c>
      <c r="D181">
        <v>7.590409200000001</v>
      </c>
      <c r="E181">
        <v>-1.13</v>
      </c>
      <c r="F181">
        <v>9.4107146</v>
      </c>
      <c r="G181">
        <v>-1.11</v>
      </c>
      <c r="H181">
        <v>8.109949199999999</v>
      </c>
      <c r="I181">
        <v>-1.1</v>
      </c>
      <c r="J181">
        <v>10.2787652</v>
      </c>
      <c r="K181">
        <v>-1.08</v>
      </c>
      <c r="L181">
        <v>8.0942624</v>
      </c>
      <c r="M181">
        <v>-1.06</v>
      </c>
      <c r="N181">
        <v>9.017014400000001</v>
      </c>
      <c r="O181">
        <v>-1.04</v>
      </c>
      <c r="P181">
        <v>10.6579804</v>
      </c>
      <c r="Q181">
        <v>-1.02</v>
      </c>
      <c r="R181">
        <v>8.7365748</v>
      </c>
      <c r="S181">
        <v>-1</v>
      </c>
      <c r="T181">
        <v>8.965757200000001</v>
      </c>
    </row>
    <row r="182" spans="3:20">
      <c r="C182">
        <v>-1.14</v>
      </c>
      <c r="D182">
        <v>6.542015600000001</v>
      </c>
      <c r="E182">
        <v>-1.12</v>
      </c>
      <c r="F182">
        <v>9.453742800000001</v>
      </c>
      <c r="G182">
        <v>-1.1</v>
      </c>
      <c r="H182">
        <v>9.392037400000001</v>
      </c>
      <c r="I182">
        <v>-1.09</v>
      </c>
      <c r="J182">
        <v>8.532534</v>
      </c>
      <c r="K182">
        <v>-1.07</v>
      </c>
      <c r="L182">
        <v>9.8011366</v>
      </c>
      <c r="M182">
        <v>-1.05</v>
      </c>
      <c r="N182">
        <v>8.7571268</v>
      </c>
      <c r="O182">
        <v>-1.03</v>
      </c>
      <c r="P182">
        <v>8.877561799999999</v>
      </c>
      <c r="Q182">
        <v>-1.01</v>
      </c>
      <c r="R182">
        <v>11.426936</v>
      </c>
      <c r="S182">
        <v>-0.99</v>
      </c>
      <c r="T182">
        <v>8.6628846</v>
      </c>
    </row>
    <row r="183" spans="3:20">
      <c r="C183">
        <v>-1.13</v>
      </c>
      <c r="D183">
        <v>7.653791799999999</v>
      </c>
      <c r="E183">
        <v>-1.11</v>
      </c>
      <c r="F183">
        <v>8.086787599999999</v>
      </c>
      <c r="G183">
        <v>-1.09</v>
      </c>
      <c r="H183">
        <v>9.6820234</v>
      </c>
      <c r="I183">
        <v>-1.08</v>
      </c>
      <c r="J183">
        <v>8.5934314</v>
      </c>
      <c r="K183">
        <v>-1.06</v>
      </c>
      <c r="L183">
        <v>10.19283</v>
      </c>
      <c r="M183">
        <v>-1.04</v>
      </c>
      <c r="N183">
        <v>10.0709824</v>
      </c>
      <c r="O183">
        <v>-1.02</v>
      </c>
      <c r="P183">
        <v>9.212990999999999</v>
      </c>
      <c r="Q183">
        <v>-1</v>
      </c>
      <c r="R183">
        <v>9.5467414</v>
      </c>
      <c r="S183">
        <v>-0.98</v>
      </c>
      <c r="T183">
        <v>10.5677508</v>
      </c>
    </row>
    <row r="184" spans="3:20">
      <c r="C184">
        <v>-1.12</v>
      </c>
      <c r="D184">
        <v>9.677962600000001</v>
      </c>
      <c r="E184">
        <v>-1.1</v>
      </c>
      <c r="F184">
        <v>7.527541600000001</v>
      </c>
      <c r="G184">
        <v>-1.08</v>
      </c>
      <c r="H184">
        <v>9.10177775</v>
      </c>
      <c r="I184">
        <v>-1.07</v>
      </c>
      <c r="J184">
        <v>9.1123102</v>
      </c>
      <c r="K184">
        <v>-1.05</v>
      </c>
      <c r="L184">
        <v>9.122726</v>
      </c>
      <c r="M184">
        <v>-1.03</v>
      </c>
      <c r="N184">
        <v>10.240968</v>
      </c>
      <c r="O184">
        <v>-1.01</v>
      </c>
      <c r="P184">
        <v>9.522202799999999</v>
      </c>
      <c r="Q184">
        <v>-0.99</v>
      </c>
      <c r="R184">
        <v>9.213967200000001</v>
      </c>
      <c r="S184">
        <v>-0.97</v>
      </c>
      <c r="T184">
        <v>11.247211</v>
      </c>
    </row>
    <row r="185" spans="3:20">
      <c r="C185">
        <v>-1.11</v>
      </c>
      <c r="D185">
        <v>9.132771999999999</v>
      </c>
      <c r="I185">
        <v>-1.06</v>
      </c>
      <c r="J185">
        <v>10.79078766666667</v>
      </c>
      <c r="K185">
        <v>-1.04</v>
      </c>
      <c r="L185">
        <v>8.756130000000001</v>
      </c>
      <c r="M185">
        <v>-1.02</v>
      </c>
      <c r="N185">
        <v>9.178048</v>
      </c>
      <c r="O185">
        <v>-1</v>
      </c>
      <c r="P185">
        <v>11.26603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2026-03-06T18:23:14Z</dcterms:created>
  <dcterms:modified xsi:type="dcterms:W3CDTF">2026-03-06T18:23:14Z</dcterms:modified>
</cp:coreProperties>
</file>