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<sst xmlns="http://schemas.openxmlformats.org/spreadsheetml/2006/main" count="30" uniqueCount="12">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</sst>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0.0889674747474748</c:v>
                </c:pt>
                <c:pt idx="1">
                  <c:v>-126.6651303333333</c:v>
                </c:pt>
                <c:pt idx="2">
                  <c:v>-82.854736</c:v>
                </c:pt>
                <c:pt idx="3">
                  <c:v>-51.61294400000001</c:v>
                </c:pt>
                <c:pt idx="4">
                  <c:v>-39.002896</c:v>
                </c:pt>
                <c:pt idx="5">
                  <c:v>-32.33505599999999</c:v>
                </c:pt>
                <c:pt idx="6">
                  <c:v>-25.768216</c:v>
                </c:pt>
                <c:pt idx="7">
                  <c:v>-20.566412</c:v>
                </c:pt>
                <c:pt idx="8">
                  <c:v>-18.587136</c:v>
                </c:pt>
                <c:pt idx="9">
                  <c:v>-16.959576</c:v>
                </c:pt>
                <c:pt idx="10">
                  <c:v>-13.990984</c:v>
                </c:pt>
                <c:pt idx="11">
                  <c:v>-9.799290600000001</c:v>
                </c:pt>
                <c:pt idx="12">
                  <c:v>-8.7822306</c:v>
                </c:pt>
                <c:pt idx="13">
                  <c:v>-8.0396258</c:v>
                </c:pt>
                <c:pt idx="14">
                  <c:v>-6.5032402</c:v>
                </c:pt>
                <c:pt idx="15">
                  <c:v>-4.0148018</c:v>
                </c:pt>
                <c:pt idx="16">
                  <c:v>-3.0234658</c:v>
                </c:pt>
                <c:pt idx="17">
                  <c:v>-2.4588698</c:v>
                </c:pt>
                <c:pt idx="18">
                  <c:v>-1.7749392</c:v>
                </c:pt>
                <c:pt idx="19">
                  <c:v>2.8411014</c:v>
                </c:pt>
                <c:pt idx="20">
                  <c:v>4.8203074</c:v>
                </c:pt>
                <c:pt idx="21">
                  <c:v>4.5205536</c:v>
                </c:pt>
                <c:pt idx="22">
                  <c:v>6.4025424</c:v>
                </c:pt>
                <c:pt idx="23">
                  <c:v>8.9377554</c:v>
                </c:pt>
                <c:pt idx="24">
                  <c:v>10.010554</c:v>
                </c:pt>
                <c:pt idx="25">
                  <c:v>8.0661608</c:v>
                </c:pt>
                <c:pt idx="26">
                  <c:v>7.488289399999999</c:v>
                </c:pt>
                <c:pt idx="27">
                  <c:v>8.582622199999999</c:v>
                </c:pt>
                <c:pt idx="28">
                  <c:v>10.6168944</c:v>
                </c:pt>
                <c:pt idx="29">
                  <c:v>8.5502532</c:v>
                </c:pt>
                <c:pt idx="30">
                  <c:v>9.0337478</c:v>
                </c:pt>
                <c:pt idx="31">
                  <c:v>8.592237600000001</c:v>
                </c:pt>
                <c:pt idx="32">
                  <c:v>10.9236554</c:v>
                </c:pt>
                <c:pt idx="33">
                  <c:v>10.4165196</c:v>
                </c:pt>
                <c:pt idx="34">
                  <c:v>9.6615714</c:v>
                </c:pt>
                <c:pt idx="35">
                  <c:v>9.1887638</c:v>
                </c:pt>
                <c:pt idx="36">
                  <c:v>12.815514</c:v>
                </c:pt>
                <c:pt idx="37">
                  <c:v>11.6769896</c:v>
                </c:pt>
                <c:pt idx="38">
                  <c:v>11.079682</c:v>
                </c:pt>
                <c:pt idx="39">
                  <c:v>10.5903302</c:v>
                </c:pt>
                <c:pt idx="40">
                  <c:v>12.8399196</c:v>
                </c:pt>
                <c:pt idx="41">
                  <c:v>12.581398</c:v>
                </c:pt>
                <c:pt idx="42">
                  <c:v>12.88993</c:v>
                </c:pt>
                <c:pt idx="43">
                  <c:v>11.692474</c:v>
                </c:pt>
                <c:pt idx="44">
                  <c:v>13.683188</c:v>
                </c:pt>
                <c:pt idx="45">
                  <c:v>14.061984</c:v>
                </c:pt>
                <c:pt idx="46">
                  <c:v>11.6820902</c:v>
                </c:pt>
                <c:pt idx="47">
                  <c:v>6.788453200000001</c:v>
                </c:pt>
                <c:pt idx="48">
                  <c:v>6.5601696</c:v>
                </c:pt>
                <c:pt idx="49">
                  <c:v>3.5427512</c:v>
                </c:pt>
                <c:pt idx="50">
                  <c:v>2.0875926</c:v>
                </c:pt>
                <c:pt idx="51">
                  <c:v>2.6488724</c:v>
                </c:pt>
                <c:pt idx="52">
                  <c:v>2.6899752</c:v>
                </c:pt>
                <c:pt idx="53">
                  <c:v>1.1024622</c:v>
                </c:pt>
                <c:pt idx="54">
                  <c:v>-0.3585678</c:v>
                </c:pt>
                <c:pt idx="55">
                  <c:v>-0.721511</c:v>
                </c:pt>
                <c:pt idx="56">
                  <c:v>0.1568906</c:v>
                </c:pt>
                <c:pt idx="57">
                  <c:v>-0.221174</c:v>
                </c:pt>
                <c:pt idx="58">
                  <c:v>-3.0312142</c:v>
                </c:pt>
                <c:pt idx="59">
                  <c:v>-2.962296</c:v>
                </c:pt>
                <c:pt idx="60">
                  <c:v>-2.6291158</c:v>
                </c:pt>
                <c:pt idx="61">
                  <c:v>-2.2409312</c:v>
                </c:pt>
                <c:pt idx="62">
                  <c:v>-3.9576452</c:v>
                </c:pt>
                <c:pt idx="63">
                  <c:v>-4.5811352</c:v>
                </c:pt>
                <c:pt idx="64">
                  <c:v>-3.5185448</c:v>
                </c:pt>
                <c:pt idx="65">
                  <c:v>-2.9209402</c:v>
                </c:pt>
                <c:pt idx="66">
                  <c:v>-5.1297688</c:v>
                </c:pt>
                <c:pt idx="67">
                  <c:v>-6.3239278</c:v>
                </c:pt>
                <c:pt idx="68">
                  <c:v>-5.5563494</c:v>
                </c:pt>
                <c:pt idx="69">
                  <c:v>-4.8196866</c:v>
                </c:pt>
                <c:pt idx="70">
                  <c:v>-6.5037722</c:v>
                </c:pt>
                <c:pt idx="71">
                  <c:v>-5.5003218</c:v>
                </c:pt>
                <c:pt idx="72">
                  <c:v>-6.320524799999999</c:v>
                </c:pt>
                <c:pt idx="73">
                  <c:v>-6.556823199999999</c:v>
                </c:pt>
                <c:pt idx="74">
                  <c:v>-7.8284272</c:v>
                </c:pt>
                <c:pt idx="75">
                  <c:v>-9.932777</c:v>
                </c:pt>
                <c:pt idx="76">
                  <c:v>-9.442174400000001</c:v>
                </c:pt>
                <c:pt idx="77">
                  <c:v>-9.648421799999999</c:v>
                </c:pt>
                <c:pt idx="78">
                  <c:v>-10.3837974</c:v>
                </c:pt>
                <c:pt idx="79">
                  <c:v>-13.356998</c:v>
                </c:pt>
                <c:pt idx="80">
                  <c:v>-15.17803</c:v>
                </c:pt>
                <c:pt idx="81">
                  <c:v>-17.222184</c:v>
                </c:pt>
                <c:pt idx="82">
                  <c:v>-19.924742</c:v>
                </c:pt>
                <c:pt idx="83">
                  <c:v>-23.844012</c:v>
                </c:pt>
                <c:pt idx="84">
                  <c:v>-24.342276</c:v>
                </c:pt>
                <c:pt idx="85">
                  <c:v>-22.98067</c:v>
                </c:pt>
                <c:pt idx="86">
                  <c:v>-22.152728</c:v>
                </c:pt>
                <c:pt idx="87">
                  <c:v>-22.81563</c:v>
                </c:pt>
                <c:pt idx="88">
                  <c:v>-22.583564</c:v>
                </c:pt>
                <c:pt idx="89">
                  <c:v>-21.708852</c:v>
                </c:pt>
                <c:pt idx="90">
                  <c:v>-20.356804</c:v>
                </c:pt>
                <c:pt idx="91">
                  <c:v>-22.084446</c:v>
                </c:pt>
                <c:pt idx="92">
                  <c:v>-23.209748</c:v>
                </c:pt>
                <c:pt idx="93">
                  <c:v>-21.884706</c:v>
                </c:pt>
                <c:pt idx="94">
                  <c:v>-20.924526</c:v>
                </c:pt>
                <c:pt idx="95">
                  <c:v>-22.021516</c:v>
                </c:pt>
                <c:pt idx="96">
                  <c:v>-18.4677762</c:v>
                </c:pt>
                <c:pt idx="97">
                  <c:v>-21.252134</c:v>
                </c:pt>
                <c:pt idx="98">
                  <c:v>-20.711844</c:v>
                </c:pt>
                <c:pt idx="99">
                  <c:v>-21.044298</c:v>
                </c:pt>
                <c:pt idx="100">
                  <c:v>-23.640494</c:v>
                </c:pt>
                <c:pt idx="101">
                  <c:v>-22.57451</c:v>
                </c:pt>
                <c:pt idx="102">
                  <c:v>-21.51562</c:v>
                </c:pt>
                <c:pt idx="103">
                  <c:v>-21.633082</c:v>
                </c:pt>
                <c:pt idx="104">
                  <c:v>-23.231118</c:v>
                </c:pt>
                <c:pt idx="105">
                  <c:v>-23.191452</c:v>
                </c:pt>
                <c:pt idx="106">
                  <c:v>-22.299728</c:v>
                </c:pt>
                <c:pt idx="107">
                  <c:v>-21.767378</c:v>
                </c:pt>
                <c:pt idx="108">
                  <c:v>-24.355918</c:v>
                </c:pt>
                <c:pt idx="109">
                  <c:v>-24.532734</c:v>
                </c:pt>
                <c:pt idx="110">
                  <c:v>-23.648454</c:v>
                </c:pt>
                <c:pt idx="111">
                  <c:v>-22.92488</c:v>
                </c:pt>
                <c:pt idx="112">
                  <c:v>-23.91452</c:v>
                </c:pt>
                <c:pt idx="113">
                  <c:v>-25.572848</c:v>
                </c:pt>
                <c:pt idx="114">
                  <c:v>-24.383352</c:v>
                </c:pt>
                <c:pt idx="115">
                  <c:v>-23.833374</c:v>
                </c:pt>
                <c:pt idx="116">
                  <c:v>-25.743488</c:v>
                </c:pt>
                <c:pt idx="117">
                  <c:v>-27.200856</c:v>
                </c:pt>
                <c:pt idx="118">
                  <c:v>-26.344944</c:v>
                </c:pt>
                <c:pt idx="119">
                  <c:v>-26.133002</c:v>
                </c:pt>
                <c:pt idx="120">
                  <c:v>-26.471012</c:v>
                </c:pt>
                <c:pt idx="121">
                  <c:v>-27.616996</c:v>
                </c:pt>
                <c:pt idx="122">
                  <c:v>-29.016828</c:v>
                </c:pt>
                <c:pt idx="123">
                  <c:v>-28.752204</c:v>
                </c:pt>
                <c:pt idx="124">
                  <c:v>-29.52502</c:v>
                </c:pt>
                <c:pt idx="125">
                  <c:v>-32.538392</c:v>
                </c:pt>
                <c:pt idx="126">
                  <c:v>-33.17071</c:v>
                </c:pt>
                <c:pt idx="127">
                  <c:v>-32.26705399999999</c:v>
                </c:pt>
                <c:pt idx="128">
                  <c:v>-31.59695</c:v>
                </c:pt>
                <c:pt idx="129">
                  <c:v>-35.478588</c:v>
                </c:pt>
                <c:pt idx="130">
                  <c:v>-35.16035</c:v>
                </c:pt>
                <c:pt idx="131">
                  <c:v>-36.114378</c:v>
                </c:pt>
                <c:pt idx="132">
                  <c:v>-35.414208</c:v>
                </c:pt>
                <c:pt idx="133">
                  <c:v>-38.51904399999999</c:v>
                </c:pt>
                <c:pt idx="134">
                  <c:v>-40.85992</c:v>
                </c:pt>
                <c:pt idx="135">
                  <c:v>-40.247846</c:v>
                </c:pt>
                <c:pt idx="136">
                  <c:v>-37.242386</c:v>
                </c:pt>
                <c:pt idx="137">
                  <c:v>-28.39074</c:v>
                </c:pt>
                <c:pt idx="138">
                  <c:v>-23.943284</c:v>
                </c:pt>
                <c:pt idx="139">
                  <c:v>-20.886778</c:v>
                </c:pt>
                <c:pt idx="140">
                  <c:v>-15.251682</c:v>
                </c:pt>
                <c:pt idx="141">
                  <c:v>-14.2946</c:v>
                </c:pt>
                <c:pt idx="142">
                  <c:v>-13.38495</c:v>
                </c:pt>
                <c:pt idx="143">
                  <c:v>-12.849455</c:v>
                </c:pt>
                <c:pt idx="144">
                  <c:v>-8.5542414</c:v>
                </c:pt>
                <c:pt idx="145">
                  <c:v>-9.619742599999999</c:v>
                </c:pt>
                <c:pt idx="146">
                  <c:v>-8.591823999999999</c:v>
                </c:pt>
                <c:pt idx="147">
                  <c:v>-8.527689799999999</c:v>
                </c:pt>
                <c:pt idx="148">
                  <c:v>-5.118461000000001</c:v>
                </c:pt>
                <c:pt idx="149">
                  <c:v>-4.7269324</c:v>
                </c:pt>
                <c:pt idx="150">
                  <c:v>-5.8366522</c:v>
                </c:pt>
                <c:pt idx="151">
                  <c:v>-5.8124208</c:v>
                </c:pt>
                <c:pt idx="152">
                  <c:v>-3.0413498</c:v>
                </c:pt>
                <c:pt idx="153">
                  <c:v>-2.5016112</c:v>
                </c:pt>
                <c:pt idx="154">
                  <c:v>-2.7676916</c:v>
                </c:pt>
                <c:pt idx="155">
                  <c:v>-3.767528</c:v>
                </c:pt>
                <c:pt idx="156">
                  <c:v>-1.744435</c:v>
                </c:pt>
                <c:pt idx="157">
                  <c:v>0.4811844</c:v>
                </c:pt>
                <c:pt idx="158">
                  <c:v>-1.150688</c:v>
                </c:pt>
                <c:pt idx="159">
                  <c:v>-1.0635036</c:v>
                </c:pt>
                <c:pt idx="160">
                  <c:v>0.4775962</c:v>
                </c:pt>
                <c:pt idx="161">
                  <c:v>2.6826406</c:v>
                </c:pt>
                <c:pt idx="162">
                  <c:v>1.3283414</c:v>
                </c:pt>
                <c:pt idx="163">
                  <c:v>0.7984095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1.243996333333333</c:v>
                </c:pt>
                <c:pt idx="1">
                  <c:v>1.0330414</c:v>
                </c:pt>
                <c:pt idx="2">
                  <c:v>4.247946199999999</c:v>
                </c:pt>
                <c:pt idx="3">
                  <c:v>3.0759278</c:v>
                </c:pt>
                <c:pt idx="4">
                  <c:v>2.2173526</c:v>
                </c:pt>
                <c:pt idx="5">
                  <c:v>1.8253856</c:v>
                </c:pt>
                <c:pt idx="6">
                  <c:v>4.4699744</c:v>
                </c:pt>
                <c:pt idx="7">
                  <c:v>3.8738832</c:v>
                </c:pt>
                <c:pt idx="8">
                  <c:v>2.6661154</c:v>
                </c:pt>
                <c:pt idx="9">
                  <c:v>2.9966442</c:v>
                </c:pt>
                <c:pt idx="10">
                  <c:v>5.4288264</c:v>
                </c:pt>
                <c:pt idx="11">
                  <c:v>5.6135704</c:v>
                </c:pt>
                <c:pt idx="12">
                  <c:v>4.025894800000001</c:v>
                </c:pt>
                <c:pt idx="13">
                  <c:v>3.4327976</c:v>
                </c:pt>
                <c:pt idx="14">
                  <c:v>5.079871</c:v>
                </c:pt>
                <c:pt idx="15">
                  <c:v>5.9934806</c:v>
                </c:pt>
                <c:pt idx="16">
                  <c:v>5.3075744</c:v>
                </c:pt>
                <c:pt idx="17">
                  <c:v>3.8082558</c:v>
                </c:pt>
                <c:pt idx="18">
                  <c:v>6.0758264</c:v>
                </c:pt>
                <c:pt idx="19">
                  <c:v>7.2306794</c:v>
                </c:pt>
                <c:pt idx="20">
                  <c:v>6.2464696</c:v>
                </c:pt>
                <c:pt idx="21">
                  <c:v>5.7838404</c:v>
                </c:pt>
                <c:pt idx="22">
                  <c:v>6.446332200000001</c:v>
                </c:pt>
                <c:pt idx="23">
                  <c:v>8.606861</c:v>
                </c:pt>
                <c:pt idx="24">
                  <c:v>7.764126</c:v>
                </c:pt>
                <c:pt idx="25">
                  <c:v>6.7392138</c:v>
                </c:pt>
                <c:pt idx="26">
                  <c:v>7.7566386</c:v>
                </c:pt>
                <c:pt idx="27">
                  <c:v>9.9079298</c:v>
                </c:pt>
                <c:pt idx="28">
                  <c:v>9.9807986</c:v>
                </c:pt>
                <c:pt idx="29">
                  <c:v>9.0508878</c:v>
                </c:pt>
                <c:pt idx="30">
                  <c:v>9.065912399999998</c:v>
                </c:pt>
                <c:pt idx="31">
                  <c:v>11.846386</c:v>
                </c:pt>
                <c:pt idx="32">
                  <c:v>12.483264</c:v>
                </c:pt>
                <c:pt idx="33">
                  <c:v>12.669544</c:v>
                </c:pt>
                <c:pt idx="34">
                  <c:v>13.462094</c:v>
                </c:pt>
                <c:pt idx="35">
                  <c:v>17.031044</c:v>
                </c:pt>
                <c:pt idx="36">
                  <c:v>19.633176</c:v>
                </c:pt>
                <c:pt idx="37">
                  <c:v>22.021428</c:v>
                </c:pt>
                <c:pt idx="38">
                  <c:v>22.222708</c:v>
                </c:pt>
                <c:pt idx="39">
                  <c:v>25.535788</c:v>
                </c:pt>
                <c:pt idx="40">
                  <c:v>28.65946</c:v>
                </c:pt>
                <c:pt idx="41">
                  <c:v>29.672218</c:v>
                </c:pt>
                <c:pt idx="42">
                  <c:v>28.32122</c:v>
                </c:pt>
                <c:pt idx="43">
                  <c:v>28.169902</c:v>
                </c:pt>
                <c:pt idx="44">
                  <c:v>28.64128</c:v>
                </c:pt>
                <c:pt idx="45">
                  <c:v>26.865548</c:v>
                </c:pt>
                <c:pt idx="46">
                  <c:v>24.372778</c:v>
                </c:pt>
                <c:pt idx="47">
                  <c:v>24.761782</c:v>
                </c:pt>
                <c:pt idx="48">
                  <c:v>25.090766</c:v>
                </c:pt>
                <c:pt idx="49">
                  <c:v>24.556972</c:v>
                </c:pt>
                <c:pt idx="50">
                  <c:v>23.53653</c:v>
                </c:pt>
                <c:pt idx="51">
                  <c:v>22.462402</c:v>
                </c:pt>
                <c:pt idx="52">
                  <c:v>24.695364</c:v>
                </c:pt>
                <c:pt idx="53">
                  <c:v>23.973212</c:v>
                </c:pt>
                <c:pt idx="54">
                  <c:v>23.650566</c:v>
                </c:pt>
                <c:pt idx="55">
                  <c:v>22.240028</c:v>
                </c:pt>
                <c:pt idx="56">
                  <c:v>23.934422</c:v>
                </c:pt>
                <c:pt idx="57">
                  <c:v>24.245756</c:v>
                </c:pt>
                <c:pt idx="58">
                  <c:v>22.664944</c:v>
                </c:pt>
                <c:pt idx="59">
                  <c:v>22.769618</c:v>
                </c:pt>
                <c:pt idx="60">
                  <c:v>23.393278</c:v>
                </c:pt>
                <c:pt idx="61">
                  <c:v>25.597538</c:v>
                </c:pt>
                <c:pt idx="62">
                  <c:v>23.679872</c:v>
                </c:pt>
                <c:pt idx="63">
                  <c:v>22.043484</c:v>
                </c:pt>
                <c:pt idx="64">
                  <c:v>16.481768</c:v>
                </c:pt>
                <c:pt idx="65">
                  <c:v>13.58817</c:v>
                </c:pt>
                <c:pt idx="66">
                  <c:v>9.620884800000001</c:v>
                </c:pt>
                <c:pt idx="67">
                  <c:v>9.4549924</c:v>
                </c:pt>
                <c:pt idx="68">
                  <c:v>8.9764134</c:v>
                </c:pt>
                <c:pt idx="69">
                  <c:v>8.160748399999999</c:v>
                </c:pt>
                <c:pt idx="70">
                  <c:v>5.3319284</c:v>
                </c:pt>
                <c:pt idx="71">
                  <c:v>6.022914399999999</c:v>
                </c:pt>
                <c:pt idx="72">
                  <c:v>6.5082706</c:v>
                </c:pt>
                <c:pt idx="73">
                  <c:v>5.920337399999999</c:v>
                </c:pt>
                <c:pt idx="74">
                  <c:v>3.3519364</c:v>
                </c:pt>
                <c:pt idx="75">
                  <c:v>2.5572762</c:v>
                </c:pt>
                <c:pt idx="76">
                  <c:v>3.699432</c:v>
                </c:pt>
                <c:pt idx="77">
                  <c:v>3.5803812</c:v>
                </c:pt>
                <c:pt idx="78">
                  <c:v>1.0660822</c:v>
                </c:pt>
                <c:pt idx="79">
                  <c:v>0.1463336</c:v>
                </c:pt>
                <c:pt idx="80">
                  <c:v>1.8433178</c:v>
                </c:pt>
                <c:pt idx="81">
                  <c:v>1.7743748</c:v>
                </c:pt>
                <c:pt idx="82">
                  <c:v>0.5231918</c:v>
                </c:pt>
                <c:pt idx="83">
                  <c:v>-2.0562386</c:v>
                </c:pt>
                <c:pt idx="84">
                  <c:v>-0.02641559999999989</c:v>
                </c:pt>
                <c:pt idx="85">
                  <c:v>0.1546012</c:v>
                </c:pt>
                <c:pt idx="86">
                  <c:v>0.4827784000000001</c:v>
                </c:pt>
                <c:pt idx="87">
                  <c:v>-2.9587584</c:v>
                </c:pt>
                <c:pt idx="88">
                  <c:v>-0.8217133999999999</c:v>
                </c:pt>
                <c:pt idx="89">
                  <c:v>-1.4318412</c:v>
                </c:pt>
                <c:pt idx="90">
                  <c:v>-2.1005804</c:v>
                </c:pt>
                <c:pt idx="91">
                  <c:v>-5.468652199999999</c:v>
                </c:pt>
                <c:pt idx="92">
                  <c:v>-5.131089</c:v>
                </c:pt>
                <c:pt idx="93">
                  <c:v>-4.9617674</c:v>
                </c:pt>
                <c:pt idx="94">
                  <c:v>-6.326641</c:v>
                </c:pt>
                <c:pt idx="95">
                  <c:v>-10.3761754</c:v>
                </c:pt>
                <c:pt idx="96">
                  <c:v>-12.052588</c:v>
                </c:pt>
                <c:pt idx="97">
                  <c:v>-14.690668</c:v>
                </c:pt>
                <c:pt idx="98">
                  <c:v>-16.839378</c:v>
                </c:pt>
                <c:pt idx="99">
                  <c:v>-22.03756</c:v>
                </c:pt>
                <c:pt idx="100">
                  <c:v>-21.22431</c:v>
                </c:pt>
                <c:pt idx="101">
                  <c:v>-20.013264</c:v>
                </c:pt>
                <c:pt idx="102">
                  <c:v>-18.44511</c:v>
                </c:pt>
                <c:pt idx="103">
                  <c:v>-18.808138</c:v>
                </c:pt>
                <c:pt idx="104">
                  <c:v>-18.208386</c:v>
                </c:pt>
                <c:pt idx="105">
                  <c:v>-16.869502</c:v>
                </c:pt>
                <c:pt idx="106">
                  <c:v>-15.59574</c:v>
                </c:pt>
                <c:pt idx="107">
                  <c:v>-15.96557</c:v>
                </c:pt>
                <c:pt idx="108">
                  <c:v>-16.441248</c:v>
                </c:pt>
                <c:pt idx="109">
                  <c:v>-15.01074</c:v>
                </c:pt>
                <c:pt idx="110">
                  <c:v>-13.9489</c:v>
                </c:pt>
                <c:pt idx="111">
                  <c:v>-14.220216</c:v>
                </c:pt>
                <c:pt idx="112">
                  <c:v>-15.565308</c:v>
                </c:pt>
                <c:pt idx="113">
                  <c:v>-12.6813632</c:v>
                </c:pt>
                <c:pt idx="114">
                  <c:v>-13.195172</c:v>
                </c:pt>
                <c:pt idx="115">
                  <c:v>-13.341706</c:v>
                </c:pt>
                <c:pt idx="116">
                  <c:v>-15.181322</c:v>
                </c:pt>
                <c:pt idx="117">
                  <c:v>-14.600164</c:v>
                </c:pt>
                <c:pt idx="118">
                  <c:v>-13.579762</c:v>
                </c:pt>
                <c:pt idx="119">
                  <c:v>-12.576066</c:v>
                </c:pt>
                <c:pt idx="120">
                  <c:v>-14.697348</c:v>
                </c:pt>
                <c:pt idx="121">
                  <c:v>-14.916096</c:v>
                </c:pt>
                <c:pt idx="122">
                  <c:v>-13.24126</c:v>
                </c:pt>
                <c:pt idx="123">
                  <c:v>-12.791254</c:v>
                </c:pt>
                <c:pt idx="124">
                  <c:v>-15.1021</c:v>
                </c:pt>
                <c:pt idx="125">
                  <c:v>-15.616196</c:v>
                </c:pt>
                <c:pt idx="126">
                  <c:v>-14.564258</c:v>
                </c:pt>
                <c:pt idx="127">
                  <c:v>-14.148382</c:v>
                </c:pt>
                <c:pt idx="128">
                  <c:v>-15.239436</c:v>
                </c:pt>
                <c:pt idx="129">
                  <c:v>-16.384866</c:v>
                </c:pt>
                <c:pt idx="130">
                  <c:v>-15.850198</c:v>
                </c:pt>
                <c:pt idx="131">
                  <c:v>-13.88028</c:v>
                </c:pt>
                <c:pt idx="132">
                  <c:v>-14.829784</c:v>
                </c:pt>
                <c:pt idx="133">
                  <c:v>-17.599238</c:v>
                </c:pt>
                <c:pt idx="134">
                  <c:v>-17.536036</c:v>
                </c:pt>
                <c:pt idx="135">
                  <c:v>-16.325742</c:v>
                </c:pt>
                <c:pt idx="136">
                  <c:v>-16.879946</c:v>
                </c:pt>
                <c:pt idx="137">
                  <c:v>-19.587352</c:v>
                </c:pt>
                <c:pt idx="138">
                  <c:v>-18.561798</c:v>
                </c:pt>
                <c:pt idx="139">
                  <c:v>-18.66824</c:v>
                </c:pt>
                <c:pt idx="140">
                  <c:v>-18.526008</c:v>
                </c:pt>
                <c:pt idx="141">
                  <c:v>-21.787782</c:v>
                </c:pt>
                <c:pt idx="142">
                  <c:v>-23.0711</c:v>
                </c:pt>
                <c:pt idx="143">
                  <c:v>-22.157106</c:v>
                </c:pt>
                <c:pt idx="144">
                  <c:v>-22.15522</c:v>
                </c:pt>
                <c:pt idx="145">
                  <c:v>-24.337042</c:v>
                </c:pt>
                <c:pt idx="146">
                  <c:v>-25.992356</c:v>
                </c:pt>
                <c:pt idx="147">
                  <c:v>-25.83632</c:v>
                </c:pt>
                <c:pt idx="148">
                  <c:v>-26.140286</c:v>
                </c:pt>
                <c:pt idx="149">
                  <c:v>-27.47735</c:v>
                </c:pt>
                <c:pt idx="150">
                  <c:v>-30.956558</c:v>
                </c:pt>
                <c:pt idx="151">
                  <c:v>-30.59718</c:v>
                </c:pt>
                <c:pt idx="152">
                  <c:v>-31.49315</c:v>
                </c:pt>
                <c:pt idx="153">
                  <c:v>-29.752972</c:v>
                </c:pt>
                <c:pt idx="154">
                  <c:v>-22.53607</c:v>
                </c:pt>
                <c:pt idx="155">
                  <c:v>-17.54153</c:v>
                </c:pt>
                <c:pt idx="156">
                  <c:v>-13.069744</c:v>
                </c:pt>
                <c:pt idx="157">
                  <c:v>-11.405138</c:v>
                </c:pt>
                <c:pt idx="158">
                  <c:v>-11.137252</c:v>
                </c:pt>
                <c:pt idx="159">
                  <c:v>-9.876311400000001</c:v>
                </c:pt>
                <c:pt idx="160">
                  <c:v>-6.6237932</c:v>
                </c:pt>
                <c:pt idx="161">
                  <c:v>-4.9003418</c:v>
                </c:pt>
                <c:pt idx="162">
                  <c:v>-6.2880442</c:v>
                </c:pt>
                <c:pt idx="163">
                  <c:v>-5.8085982</c:v>
                </c:pt>
                <c:pt idx="164">
                  <c:v>-2.624668</c:v>
                </c:pt>
                <c:pt idx="165">
                  <c:v>-1.227447</c:v>
                </c:pt>
                <c:pt idx="166">
                  <c:v>-2.6260532</c:v>
                </c:pt>
                <c:pt idx="167">
                  <c:v>-2.6606788</c:v>
                </c:pt>
                <c:pt idx="168">
                  <c:v>-1.5673828</c:v>
                </c:pt>
                <c:pt idx="169">
                  <c:v>0.5799566</c:v>
                </c:pt>
                <c:pt idx="170">
                  <c:v>-0.1213942</c:v>
                </c:pt>
                <c:pt idx="171">
                  <c:v>-0.8010704000000001</c:v>
                </c:pt>
                <c:pt idx="172">
                  <c:v>1.4682626</c:v>
                </c:pt>
                <c:pt idx="173">
                  <c:v>3.9113124</c:v>
                </c:pt>
                <c:pt idx="174">
                  <c:v>3.2287404</c:v>
                </c:pt>
                <c:pt idx="175">
                  <c:v>2.0851982</c:v>
                </c:pt>
                <c:pt idx="176">
                  <c:v>2.7975064</c:v>
                </c:pt>
                <c:pt idx="177">
                  <c:v>5.017353</c:v>
                </c:pt>
                <c:pt idx="178">
                  <c:v>4.326300000000001</c:v>
                </c:pt>
                <c:pt idx="179">
                  <c:v>3.5030342</c:v>
                </c:pt>
                <c:pt idx="180">
                  <c:v>3.9322866</c:v>
                </c:pt>
                <c:pt idx="181">
                  <c:v>6.134174199999999</c:v>
                </c:pt>
                <c:pt idx="182">
                  <c:v>6.398897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6.107601750000001</c:v>
                </c:pt>
                <c:pt idx="1">
                  <c:v>4.8996748</c:v>
                </c:pt>
                <c:pt idx="2">
                  <c:v>5.1729078</c:v>
                </c:pt>
                <c:pt idx="3">
                  <c:v>6.709161399999999</c:v>
                </c:pt>
                <c:pt idx="4">
                  <c:v>6.1461226</c:v>
                </c:pt>
                <c:pt idx="5">
                  <c:v>5.6374664</c:v>
                </c:pt>
                <c:pt idx="6">
                  <c:v>5.1376128</c:v>
                </c:pt>
                <c:pt idx="7">
                  <c:v>7.022577</c:v>
                </c:pt>
                <c:pt idx="8">
                  <c:v>7.434141800000001</c:v>
                </c:pt>
                <c:pt idx="9">
                  <c:v>5.8936868</c:v>
                </c:pt>
                <c:pt idx="10">
                  <c:v>6.3695692</c:v>
                </c:pt>
                <c:pt idx="11">
                  <c:v>4.7103094</c:v>
                </c:pt>
                <c:pt idx="12">
                  <c:v>7.978641999999999</c:v>
                </c:pt>
                <c:pt idx="13">
                  <c:v>6.6656582</c:v>
                </c:pt>
                <c:pt idx="14">
                  <c:v>5.7056878</c:v>
                </c:pt>
                <c:pt idx="15">
                  <c:v>7.7015152</c:v>
                </c:pt>
                <c:pt idx="16">
                  <c:v>9.697013</c:v>
                </c:pt>
                <c:pt idx="17">
                  <c:v>8.017173600000001</c:v>
                </c:pt>
                <c:pt idx="18">
                  <c:v>7.322186400000001</c:v>
                </c:pt>
                <c:pt idx="19">
                  <c:v>7.653315399999999</c:v>
                </c:pt>
                <c:pt idx="20">
                  <c:v>10.1450336</c:v>
                </c:pt>
                <c:pt idx="21">
                  <c:v>9.1020298</c:v>
                </c:pt>
                <c:pt idx="22">
                  <c:v>9.162219199999999</c:v>
                </c:pt>
                <c:pt idx="23">
                  <c:v>8.34</c:v>
                </c:pt>
                <c:pt idx="24">
                  <c:v>11.3954672</c:v>
                </c:pt>
                <c:pt idx="25">
                  <c:v>10.9939172</c:v>
                </c:pt>
                <c:pt idx="26">
                  <c:v>10.751168</c:v>
                </c:pt>
                <c:pt idx="27">
                  <c:v>10.5481752</c:v>
                </c:pt>
                <c:pt idx="28">
                  <c:v>13.103256</c:v>
                </c:pt>
                <c:pt idx="29">
                  <c:v>13.43506</c:v>
                </c:pt>
                <c:pt idx="30">
                  <c:v>13.161376</c:v>
                </c:pt>
                <c:pt idx="31">
                  <c:v>13.883064</c:v>
                </c:pt>
                <c:pt idx="32">
                  <c:v>17.043618</c:v>
                </c:pt>
                <c:pt idx="33">
                  <c:v>19.674864</c:v>
                </c:pt>
                <c:pt idx="34">
                  <c:v>21.117688</c:v>
                </c:pt>
                <c:pt idx="35">
                  <c:v>23.363168</c:v>
                </c:pt>
                <c:pt idx="36">
                  <c:v>24.619836</c:v>
                </c:pt>
                <c:pt idx="37">
                  <c:v>28.637418</c:v>
                </c:pt>
                <c:pt idx="38">
                  <c:v>30.665952</c:v>
                </c:pt>
                <c:pt idx="39">
                  <c:v>31.72241</c:v>
                </c:pt>
                <c:pt idx="40">
                  <c:v>31.639954</c:v>
                </c:pt>
                <c:pt idx="41">
                  <c:v>34.04535600000001</c:v>
                </c:pt>
                <c:pt idx="42">
                  <c:v>30.999242</c:v>
                </c:pt>
                <c:pt idx="43">
                  <c:v>28.14613</c:v>
                </c:pt>
                <c:pt idx="44">
                  <c:v>26.904252</c:v>
                </c:pt>
                <c:pt idx="45">
                  <c:v>28.070478</c:v>
                </c:pt>
                <c:pt idx="46">
                  <c:v>26.90058</c:v>
                </c:pt>
                <c:pt idx="47">
                  <c:v>25.63699</c:v>
                </c:pt>
                <c:pt idx="48">
                  <c:v>24.680898</c:v>
                </c:pt>
                <c:pt idx="49">
                  <c:v>26.677462</c:v>
                </c:pt>
                <c:pt idx="50">
                  <c:v>26.07935</c:v>
                </c:pt>
                <c:pt idx="51">
                  <c:v>24.46902</c:v>
                </c:pt>
                <c:pt idx="52">
                  <c:v>24.729464</c:v>
                </c:pt>
                <c:pt idx="53">
                  <c:v>25.212224</c:v>
                </c:pt>
                <c:pt idx="54">
                  <c:v>26.562996</c:v>
                </c:pt>
                <c:pt idx="55">
                  <c:v>24.540482</c:v>
                </c:pt>
                <c:pt idx="56">
                  <c:v>23.610184</c:v>
                </c:pt>
                <c:pt idx="57">
                  <c:v>25.368272</c:v>
                </c:pt>
                <c:pt idx="58">
                  <c:v>26.241536</c:v>
                </c:pt>
                <c:pt idx="59">
                  <c:v>26.314772</c:v>
                </c:pt>
                <c:pt idx="60">
                  <c:v>25.131252</c:v>
                </c:pt>
                <c:pt idx="61">
                  <c:v>23.379108</c:v>
                </c:pt>
                <c:pt idx="62">
                  <c:v>18.027074</c:v>
                </c:pt>
                <c:pt idx="63">
                  <c:v>13.181628</c:v>
                </c:pt>
                <c:pt idx="64">
                  <c:v>11.984276</c:v>
                </c:pt>
                <c:pt idx="65">
                  <c:v>11.929494</c:v>
                </c:pt>
                <c:pt idx="66">
                  <c:v>11.397156</c:v>
                </c:pt>
                <c:pt idx="67">
                  <c:v>8.316909800000001</c:v>
                </c:pt>
                <c:pt idx="68">
                  <c:v>7.822287</c:v>
                </c:pt>
                <c:pt idx="69">
                  <c:v>7.7370704</c:v>
                </c:pt>
                <c:pt idx="70">
                  <c:v>7.773759200000001</c:v>
                </c:pt>
                <c:pt idx="71">
                  <c:v>5.304217400000001</c:v>
                </c:pt>
                <c:pt idx="72">
                  <c:v>4.2363258</c:v>
                </c:pt>
                <c:pt idx="73">
                  <c:v>5.2296602</c:v>
                </c:pt>
                <c:pt idx="74">
                  <c:v>5.530169</c:v>
                </c:pt>
                <c:pt idx="75">
                  <c:v>3.6294142</c:v>
                </c:pt>
                <c:pt idx="76">
                  <c:v>1.9783998</c:v>
                </c:pt>
                <c:pt idx="77">
                  <c:v>3.3816824</c:v>
                </c:pt>
                <c:pt idx="78">
                  <c:v>4.1982368</c:v>
                </c:pt>
                <c:pt idx="79">
                  <c:v>2.1352892</c:v>
                </c:pt>
                <c:pt idx="80">
                  <c:v>-0.337938</c:v>
                </c:pt>
                <c:pt idx="81">
                  <c:v>1.5432042</c:v>
                </c:pt>
                <c:pt idx="82">
                  <c:v>2.555652</c:v>
                </c:pt>
                <c:pt idx="83">
                  <c:v>0.8300143999999999</c:v>
                </c:pt>
                <c:pt idx="84">
                  <c:v>-1.3604258</c:v>
                </c:pt>
                <c:pt idx="85">
                  <c:v>-0.6374462000000001</c:v>
                </c:pt>
                <c:pt idx="86">
                  <c:v>1.1795108</c:v>
                </c:pt>
                <c:pt idx="87">
                  <c:v>0.009533000000000014</c:v>
                </c:pt>
                <c:pt idx="88">
                  <c:v>-2.9195472</c:v>
                </c:pt>
                <c:pt idx="89">
                  <c:v>-3.3489374</c:v>
                </c:pt>
                <c:pt idx="90">
                  <c:v>-3.1372464</c:v>
                </c:pt>
                <c:pt idx="91">
                  <c:v>-4.7625836</c:v>
                </c:pt>
                <c:pt idx="92">
                  <c:v>-7.335679600000001</c:v>
                </c:pt>
                <c:pt idx="93">
                  <c:v>-10.696576</c:v>
                </c:pt>
                <c:pt idx="94">
                  <c:v>-12.231238</c:v>
                </c:pt>
                <c:pt idx="95">
                  <c:v>-15.27649</c:v>
                </c:pt>
                <c:pt idx="96">
                  <c:v>-19.604118</c:v>
                </c:pt>
                <c:pt idx="97">
                  <c:v>-21.167116</c:v>
                </c:pt>
                <c:pt idx="98">
                  <c:v>-19.60435</c:v>
                </c:pt>
                <c:pt idx="99">
                  <c:v>-17.981352</c:v>
                </c:pt>
                <c:pt idx="100">
                  <c:v>-18.16553</c:v>
                </c:pt>
                <c:pt idx="101">
                  <c:v>-17.918208</c:v>
                </c:pt>
                <c:pt idx="102">
                  <c:v>-16.296498</c:v>
                </c:pt>
                <c:pt idx="103">
                  <c:v>-15.427718</c:v>
                </c:pt>
                <c:pt idx="104">
                  <c:v>-14.568448</c:v>
                </c:pt>
                <c:pt idx="105">
                  <c:v>-16.297588</c:v>
                </c:pt>
                <c:pt idx="106">
                  <c:v>-14.983758</c:v>
                </c:pt>
                <c:pt idx="107">
                  <c:v>-13.310444</c:v>
                </c:pt>
                <c:pt idx="108">
                  <c:v>-13.031994</c:v>
                </c:pt>
                <c:pt idx="109">
                  <c:v>-14.08106</c:v>
                </c:pt>
                <c:pt idx="110">
                  <c:v>-13.54486</c:v>
                </c:pt>
                <c:pt idx="111">
                  <c:v>-10.200784</c:v>
                </c:pt>
                <c:pt idx="112">
                  <c:v>-11.344086</c:v>
                </c:pt>
                <c:pt idx="113">
                  <c:v>-13.52763</c:v>
                </c:pt>
                <c:pt idx="114">
                  <c:v>-13.443972</c:v>
                </c:pt>
                <c:pt idx="115">
                  <c:v>-11.872342</c:v>
                </c:pt>
                <c:pt idx="116">
                  <c:v>-11.063</c:v>
                </c:pt>
                <c:pt idx="117">
                  <c:v>-12.688582</c:v>
                </c:pt>
                <c:pt idx="118">
                  <c:v>-13.168424</c:v>
                </c:pt>
                <c:pt idx="119">
                  <c:v>-12.161172</c:v>
                </c:pt>
                <c:pt idx="120">
                  <c:v>-11.77172</c:v>
                </c:pt>
                <c:pt idx="121">
                  <c:v>-12.948698</c:v>
                </c:pt>
                <c:pt idx="122">
                  <c:v>-14.151928</c:v>
                </c:pt>
                <c:pt idx="123">
                  <c:v>-12.416788</c:v>
                </c:pt>
                <c:pt idx="124">
                  <c:v>-12.18277</c:v>
                </c:pt>
                <c:pt idx="125">
                  <c:v>-12.681246</c:v>
                </c:pt>
                <c:pt idx="126">
                  <c:v>-14.652584</c:v>
                </c:pt>
                <c:pt idx="127">
                  <c:v>-13.877132</c:v>
                </c:pt>
                <c:pt idx="128">
                  <c:v>-12.968826</c:v>
                </c:pt>
                <c:pt idx="129">
                  <c:v>-13.170752</c:v>
                </c:pt>
                <c:pt idx="130">
                  <c:v>-16.26954</c:v>
                </c:pt>
                <c:pt idx="131">
                  <c:v>-14.888062</c:v>
                </c:pt>
                <c:pt idx="132">
                  <c:v>-14.6638</c:v>
                </c:pt>
                <c:pt idx="133">
                  <c:v>-14.650944</c:v>
                </c:pt>
                <c:pt idx="134">
                  <c:v>-17.684006</c:v>
                </c:pt>
                <c:pt idx="135">
                  <c:v>-17.457364</c:v>
                </c:pt>
                <c:pt idx="136">
                  <c:v>-15.47765</c:v>
                </c:pt>
                <c:pt idx="137">
                  <c:v>-15.915916</c:v>
                </c:pt>
                <c:pt idx="138">
                  <c:v>-19.17229</c:v>
                </c:pt>
                <c:pt idx="139">
                  <c:v>-20.799158</c:v>
                </c:pt>
                <c:pt idx="140">
                  <c:v>-19.43331</c:v>
                </c:pt>
                <c:pt idx="141">
                  <c:v>-19.072156</c:v>
                </c:pt>
                <c:pt idx="142">
                  <c:v>-20.881526</c:v>
                </c:pt>
                <c:pt idx="143">
                  <c:v>-22.943202</c:v>
                </c:pt>
                <c:pt idx="144">
                  <c:v>-22.642036</c:v>
                </c:pt>
                <c:pt idx="145">
                  <c:v>-22.658358</c:v>
                </c:pt>
                <c:pt idx="146">
                  <c:v>-24.430982</c:v>
                </c:pt>
                <c:pt idx="147">
                  <c:v>-27.335076</c:v>
                </c:pt>
                <c:pt idx="148">
                  <c:v>-27.07705</c:v>
                </c:pt>
                <c:pt idx="149">
                  <c:v>-27.19122</c:v>
                </c:pt>
                <c:pt idx="150">
                  <c:v>-28.296218</c:v>
                </c:pt>
                <c:pt idx="151">
                  <c:v>-27.5288</c:v>
                </c:pt>
                <c:pt idx="152">
                  <c:v>-19.575484</c:v>
                </c:pt>
                <c:pt idx="153">
                  <c:v>-13.318832</c:v>
                </c:pt>
                <c:pt idx="154">
                  <c:v>-11.2509646</c:v>
                </c:pt>
                <c:pt idx="155">
                  <c:v>-10.0873078</c:v>
                </c:pt>
                <c:pt idx="156">
                  <c:v>-9.9359742</c:v>
                </c:pt>
                <c:pt idx="157">
                  <c:v>-6.1486404</c:v>
                </c:pt>
                <c:pt idx="158">
                  <c:v>-5.496005800000001</c:v>
                </c:pt>
                <c:pt idx="159">
                  <c:v>-4.814388</c:v>
                </c:pt>
                <c:pt idx="160">
                  <c:v>-4.8520348</c:v>
                </c:pt>
                <c:pt idx="161">
                  <c:v>-2.3177418</c:v>
                </c:pt>
                <c:pt idx="162">
                  <c:v>-0.469702</c:v>
                </c:pt>
                <c:pt idx="163">
                  <c:v>-0.8795104</c:v>
                </c:pt>
                <c:pt idx="164">
                  <c:v>-2.0632822</c:v>
                </c:pt>
                <c:pt idx="165">
                  <c:v>0.3322238</c:v>
                </c:pt>
                <c:pt idx="166">
                  <c:v>0.2515306</c:v>
                </c:pt>
                <c:pt idx="167">
                  <c:v>1.218065</c:v>
                </c:pt>
                <c:pt idx="168">
                  <c:v>0.6918219999999999</c:v>
                </c:pt>
                <c:pt idx="169">
                  <c:v>1.5886066</c:v>
                </c:pt>
                <c:pt idx="170">
                  <c:v>4.753102</c:v>
                </c:pt>
                <c:pt idx="171">
                  <c:v>3.4797652</c:v>
                </c:pt>
                <c:pt idx="172">
                  <c:v>3.1503558</c:v>
                </c:pt>
                <c:pt idx="173">
                  <c:v>2.6802282</c:v>
                </c:pt>
                <c:pt idx="174">
                  <c:v>5.49306</c:v>
                </c:pt>
                <c:pt idx="175">
                  <c:v>5.3480444</c:v>
                </c:pt>
                <c:pt idx="176">
                  <c:v>4.725878400000001</c:v>
                </c:pt>
                <c:pt idx="177">
                  <c:v>4.7539142</c:v>
                </c:pt>
                <c:pt idx="178">
                  <c:v>7.3440978</c:v>
                </c:pt>
                <c:pt idx="179">
                  <c:v>7.2255346</c:v>
                </c:pt>
                <c:pt idx="180">
                  <c:v>5.870254</c:v>
                </c:pt>
                <c:pt idx="181">
                  <c:v>5.324497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8.034512599999999</c:v>
                </c:pt>
                <c:pt idx="1">
                  <c:v>7.5339148</c:v>
                </c:pt>
                <c:pt idx="2">
                  <c:v>6.754540799999999</c:v>
                </c:pt>
                <c:pt idx="3">
                  <c:v>5.3857712</c:v>
                </c:pt>
                <c:pt idx="4">
                  <c:v>7.567238399999999</c:v>
                </c:pt>
                <c:pt idx="5">
                  <c:v>8.1939712</c:v>
                </c:pt>
                <c:pt idx="6">
                  <c:v>7.433021999999999</c:v>
                </c:pt>
                <c:pt idx="7">
                  <c:v>6.5027906</c:v>
                </c:pt>
                <c:pt idx="8">
                  <c:v>8.444238799999999</c:v>
                </c:pt>
                <c:pt idx="9">
                  <c:v>5.5183084</c:v>
                </c:pt>
                <c:pt idx="10">
                  <c:v>7.846648999999999</c:v>
                </c:pt>
                <c:pt idx="11">
                  <c:v>6.9978658</c:v>
                </c:pt>
                <c:pt idx="12">
                  <c:v>7.6401432</c:v>
                </c:pt>
                <c:pt idx="13">
                  <c:v>9.7936038</c:v>
                </c:pt>
                <c:pt idx="14">
                  <c:v>9.012756</c:v>
                </c:pt>
                <c:pt idx="15">
                  <c:v>8.0940066</c:v>
                </c:pt>
                <c:pt idx="16">
                  <c:v>8.1203266</c:v>
                </c:pt>
                <c:pt idx="17">
                  <c:v>10.5607798</c:v>
                </c:pt>
                <c:pt idx="18">
                  <c:v>10.4166364</c:v>
                </c:pt>
                <c:pt idx="19">
                  <c:v>9.6521574</c:v>
                </c:pt>
                <c:pt idx="20">
                  <c:v>9.1768214</c:v>
                </c:pt>
                <c:pt idx="21">
                  <c:v>11.936056</c:v>
                </c:pt>
                <c:pt idx="22">
                  <c:v>11.989542</c:v>
                </c:pt>
                <c:pt idx="23">
                  <c:v>9.852311</c:v>
                </c:pt>
                <c:pt idx="24">
                  <c:v>10.672047</c:v>
                </c:pt>
                <c:pt idx="25">
                  <c:v>12.159978</c:v>
                </c:pt>
                <c:pt idx="26">
                  <c:v>13.357334</c:v>
                </c:pt>
                <c:pt idx="27">
                  <c:v>13.3668</c:v>
                </c:pt>
                <c:pt idx="28">
                  <c:v>13.382248</c:v>
                </c:pt>
                <c:pt idx="29">
                  <c:v>15.326412</c:v>
                </c:pt>
                <c:pt idx="30">
                  <c:v>19.037256</c:v>
                </c:pt>
                <c:pt idx="31">
                  <c:v>19.68696</c:v>
                </c:pt>
                <c:pt idx="32">
                  <c:v>21.193254</c:v>
                </c:pt>
                <c:pt idx="33">
                  <c:v>24.605828</c:v>
                </c:pt>
                <c:pt idx="34">
                  <c:v>26.51817</c:v>
                </c:pt>
                <c:pt idx="35">
                  <c:v>29.216868</c:v>
                </c:pt>
                <c:pt idx="36">
                  <c:v>31.67262</c:v>
                </c:pt>
                <c:pt idx="37">
                  <c:v>33.147978</c:v>
                </c:pt>
                <c:pt idx="38">
                  <c:v>35.527248</c:v>
                </c:pt>
                <c:pt idx="39">
                  <c:v>34.082026</c:v>
                </c:pt>
                <c:pt idx="40">
                  <c:v>31.32584</c:v>
                </c:pt>
                <c:pt idx="41">
                  <c:v>29.820348</c:v>
                </c:pt>
                <c:pt idx="42">
                  <c:v>29.48459</c:v>
                </c:pt>
                <c:pt idx="43">
                  <c:v>29.798144</c:v>
                </c:pt>
                <c:pt idx="44">
                  <c:v>27.02863</c:v>
                </c:pt>
                <c:pt idx="45">
                  <c:v>26.335274</c:v>
                </c:pt>
                <c:pt idx="46">
                  <c:v>27.560544</c:v>
                </c:pt>
                <c:pt idx="47">
                  <c:v>27.729514</c:v>
                </c:pt>
                <c:pt idx="48">
                  <c:v>25.712552</c:v>
                </c:pt>
                <c:pt idx="49">
                  <c:v>25.155864</c:v>
                </c:pt>
                <c:pt idx="50">
                  <c:v>25.830804</c:v>
                </c:pt>
                <c:pt idx="51">
                  <c:v>27.05063</c:v>
                </c:pt>
                <c:pt idx="52">
                  <c:v>25.959928</c:v>
                </c:pt>
                <c:pt idx="53">
                  <c:v>25.44294</c:v>
                </c:pt>
                <c:pt idx="54">
                  <c:v>25.44032</c:v>
                </c:pt>
                <c:pt idx="55">
                  <c:v>28.113072</c:v>
                </c:pt>
                <c:pt idx="56">
                  <c:v>26.964792</c:v>
                </c:pt>
                <c:pt idx="57">
                  <c:v>25.88057</c:v>
                </c:pt>
                <c:pt idx="58">
                  <c:v>25.873076</c:v>
                </c:pt>
                <c:pt idx="59">
                  <c:v>24.60509</c:v>
                </c:pt>
                <c:pt idx="60">
                  <c:v>16.874224</c:v>
                </c:pt>
                <c:pt idx="61">
                  <c:v>15.072982</c:v>
                </c:pt>
                <c:pt idx="62">
                  <c:v>13.542638</c:v>
                </c:pt>
                <c:pt idx="63">
                  <c:v>12.473222</c:v>
                </c:pt>
                <c:pt idx="64">
                  <c:v>9.674867600000001</c:v>
                </c:pt>
                <c:pt idx="65">
                  <c:v>9.0730602</c:v>
                </c:pt>
                <c:pt idx="66">
                  <c:v>8.9263248</c:v>
                </c:pt>
                <c:pt idx="67">
                  <c:v>8.8587422</c:v>
                </c:pt>
                <c:pt idx="68">
                  <c:v>6.878116</c:v>
                </c:pt>
                <c:pt idx="69">
                  <c:v>6.1865286</c:v>
                </c:pt>
                <c:pt idx="70">
                  <c:v>6.444766</c:v>
                </c:pt>
                <c:pt idx="71">
                  <c:v>6.224145800000001</c:v>
                </c:pt>
                <c:pt idx="72">
                  <c:v>4.9493086</c:v>
                </c:pt>
                <c:pt idx="73">
                  <c:v>3.670273799999999</c:v>
                </c:pt>
                <c:pt idx="74">
                  <c:v>3.964621</c:v>
                </c:pt>
                <c:pt idx="75">
                  <c:v>4.7650756</c:v>
                </c:pt>
                <c:pt idx="76">
                  <c:v>3.655436</c:v>
                </c:pt>
                <c:pt idx="77">
                  <c:v>1.2059492</c:v>
                </c:pt>
                <c:pt idx="78">
                  <c:v>1.730579</c:v>
                </c:pt>
                <c:pt idx="79">
                  <c:v>3.149231</c:v>
                </c:pt>
                <c:pt idx="80">
                  <c:v>2.8158192</c:v>
                </c:pt>
                <c:pt idx="81">
                  <c:v>0.7527586000000001</c:v>
                </c:pt>
                <c:pt idx="82">
                  <c:v>0.9266508</c:v>
                </c:pt>
                <c:pt idx="83">
                  <c:v>1.1372798</c:v>
                </c:pt>
                <c:pt idx="84">
                  <c:v>1.6022092</c:v>
                </c:pt>
                <c:pt idx="85">
                  <c:v>-1.3070218</c:v>
                </c:pt>
                <c:pt idx="86">
                  <c:v>-2.6288778</c:v>
                </c:pt>
                <c:pt idx="87">
                  <c:v>-1.159952</c:v>
                </c:pt>
                <c:pt idx="88">
                  <c:v>-2.6418164</c:v>
                </c:pt>
                <c:pt idx="89">
                  <c:v>-6.030815599999999</c:v>
                </c:pt>
                <c:pt idx="90">
                  <c:v>-7.9969818</c:v>
                </c:pt>
                <c:pt idx="91">
                  <c:v>-10.3074064</c:v>
                </c:pt>
                <c:pt idx="92">
                  <c:v>-12.05007</c:v>
                </c:pt>
                <c:pt idx="93">
                  <c:v>-17.555056</c:v>
                </c:pt>
                <c:pt idx="94">
                  <c:v>-20.696234</c:v>
                </c:pt>
                <c:pt idx="95">
                  <c:v>-19.73264</c:v>
                </c:pt>
                <c:pt idx="96">
                  <c:v>-18.042518</c:v>
                </c:pt>
                <c:pt idx="97">
                  <c:v>-17.76049</c:v>
                </c:pt>
                <c:pt idx="98">
                  <c:v>-18.275956</c:v>
                </c:pt>
                <c:pt idx="99">
                  <c:v>-16.167496</c:v>
                </c:pt>
                <c:pt idx="100">
                  <c:v>-14.643414</c:v>
                </c:pt>
                <c:pt idx="101">
                  <c:v>-14.470174</c:v>
                </c:pt>
                <c:pt idx="102">
                  <c:v>-15.478888</c:v>
                </c:pt>
                <c:pt idx="103">
                  <c:v>-14.045558</c:v>
                </c:pt>
                <c:pt idx="104">
                  <c:v>-12.55253</c:v>
                </c:pt>
                <c:pt idx="105">
                  <c:v>-12.17137</c:v>
                </c:pt>
                <c:pt idx="106">
                  <c:v>-13.818552</c:v>
                </c:pt>
                <c:pt idx="107">
                  <c:v>-12.69257</c:v>
                </c:pt>
                <c:pt idx="108">
                  <c:v>-11.470654</c:v>
                </c:pt>
                <c:pt idx="109">
                  <c:v>-9.989861399999999</c:v>
                </c:pt>
                <c:pt idx="110">
                  <c:v>-12.186956</c:v>
                </c:pt>
                <c:pt idx="111">
                  <c:v>-12.1901</c:v>
                </c:pt>
                <c:pt idx="112">
                  <c:v>-11.986152</c:v>
                </c:pt>
                <c:pt idx="113">
                  <c:v>-10.914136</c:v>
                </c:pt>
                <c:pt idx="114">
                  <c:v>-12.254626</c:v>
                </c:pt>
                <c:pt idx="115">
                  <c:v>-12.4863806</c:v>
                </c:pt>
                <c:pt idx="116">
                  <c:v>-11.29027</c:v>
                </c:pt>
                <c:pt idx="117">
                  <c:v>-10.647184</c:v>
                </c:pt>
                <c:pt idx="118">
                  <c:v>-11.392638</c:v>
                </c:pt>
                <c:pt idx="119">
                  <c:v>-14.185814</c:v>
                </c:pt>
                <c:pt idx="120">
                  <c:v>-12.484554</c:v>
                </c:pt>
                <c:pt idx="121">
                  <c:v>-11.541364</c:v>
                </c:pt>
                <c:pt idx="122">
                  <c:v>-11.1401818</c:v>
                </c:pt>
                <c:pt idx="123">
                  <c:v>-13.452886</c:v>
                </c:pt>
                <c:pt idx="124">
                  <c:v>-12.9549</c:v>
                </c:pt>
                <c:pt idx="125">
                  <c:v>-11.258644</c:v>
                </c:pt>
                <c:pt idx="126">
                  <c:v>-12.420676</c:v>
                </c:pt>
                <c:pt idx="127">
                  <c:v>-14.847508</c:v>
                </c:pt>
                <c:pt idx="128">
                  <c:v>-14.019526</c:v>
                </c:pt>
                <c:pt idx="129">
                  <c:v>-13.543616</c:v>
                </c:pt>
                <c:pt idx="130">
                  <c:v>-12.663708</c:v>
                </c:pt>
                <c:pt idx="131">
                  <c:v>-15.493596</c:v>
                </c:pt>
                <c:pt idx="132">
                  <c:v>-15.932726</c:v>
                </c:pt>
                <c:pt idx="133">
                  <c:v>-15.38327</c:v>
                </c:pt>
                <c:pt idx="134">
                  <c:v>-14.479796</c:v>
                </c:pt>
                <c:pt idx="135">
                  <c:v>-17.036992</c:v>
                </c:pt>
                <c:pt idx="136">
                  <c:v>-18.38854</c:v>
                </c:pt>
                <c:pt idx="137">
                  <c:v>-18.268818</c:v>
                </c:pt>
                <c:pt idx="138">
                  <c:v>-17.814152</c:v>
                </c:pt>
                <c:pt idx="139">
                  <c:v>-19.1055</c:v>
                </c:pt>
                <c:pt idx="140">
                  <c:v>-20.42031</c:v>
                </c:pt>
                <c:pt idx="141">
                  <c:v>-20.605352</c:v>
                </c:pt>
                <c:pt idx="142">
                  <c:v>-20.68126</c:v>
                </c:pt>
                <c:pt idx="143">
                  <c:v>-21.32482</c:v>
                </c:pt>
                <c:pt idx="144">
                  <c:v>-24.982768</c:v>
                </c:pt>
                <c:pt idx="145">
                  <c:v>-25.402468</c:v>
                </c:pt>
                <c:pt idx="146">
                  <c:v>-24.103814</c:v>
                </c:pt>
                <c:pt idx="147">
                  <c:v>-24.88725</c:v>
                </c:pt>
                <c:pt idx="148">
                  <c:v>-29.136086</c:v>
                </c:pt>
                <c:pt idx="149">
                  <c:v>-26.459282</c:v>
                </c:pt>
                <c:pt idx="150">
                  <c:v>-16.02038</c:v>
                </c:pt>
                <c:pt idx="151">
                  <c:v>-12.106374</c:v>
                </c:pt>
                <c:pt idx="152">
                  <c:v>-11.204868</c:v>
                </c:pt>
                <c:pt idx="153">
                  <c:v>-9.997327799999999</c:v>
                </c:pt>
                <c:pt idx="154">
                  <c:v>-6.825635800000001</c:v>
                </c:pt>
                <c:pt idx="155">
                  <c:v>-4.3975922</c:v>
                </c:pt>
                <c:pt idx="156">
                  <c:v>-5.3096298</c:v>
                </c:pt>
                <c:pt idx="157">
                  <c:v>-5.2903402</c:v>
                </c:pt>
                <c:pt idx="158">
                  <c:v>-2.464222</c:v>
                </c:pt>
                <c:pt idx="159">
                  <c:v>-0.1519558</c:v>
                </c:pt>
                <c:pt idx="160">
                  <c:v>-1.720935</c:v>
                </c:pt>
                <c:pt idx="161">
                  <c:v>-1.4805564</c:v>
                </c:pt>
                <c:pt idx="162">
                  <c:v>-0.2448696</c:v>
                </c:pt>
                <c:pt idx="163">
                  <c:v>3.1622652</c:v>
                </c:pt>
                <c:pt idx="164">
                  <c:v>0.476616</c:v>
                </c:pt>
                <c:pt idx="165">
                  <c:v>0.9615957999999999</c:v>
                </c:pt>
                <c:pt idx="166">
                  <c:v>1.578277</c:v>
                </c:pt>
                <c:pt idx="167">
                  <c:v>5.143085</c:v>
                </c:pt>
                <c:pt idx="168">
                  <c:v>4.7949156</c:v>
                </c:pt>
                <c:pt idx="169">
                  <c:v>3.8251094</c:v>
                </c:pt>
                <c:pt idx="170">
                  <c:v>3.8469248</c:v>
                </c:pt>
                <c:pt idx="171">
                  <c:v>6.0414534</c:v>
                </c:pt>
                <c:pt idx="172">
                  <c:v>5.8998374</c:v>
                </c:pt>
                <c:pt idx="173">
                  <c:v>5.177575</c:v>
                </c:pt>
                <c:pt idx="174">
                  <c:v>5.2020554</c:v>
                </c:pt>
                <c:pt idx="175">
                  <c:v>7.770296999999999</c:v>
                </c:pt>
                <c:pt idx="176">
                  <c:v>7.710818000000001</c:v>
                </c:pt>
                <c:pt idx="177">
                  <c:v>6.3236836</c:v>
                </c:pt>
                <c:pt idx="178">
                  <c:v>5.953238799999999</c:v>
                </c:pt>
                <c:pt idx="179">
                  <c:v>7.5534322</c:v>
                </c:pt>
                <c:pt idx="180">
                  <c:v>8.384313000000001</c:v>
                </c:pt>
                <c:pt idx="181">
                  <c:v>6.84346675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7.643221</c:v>
                </c:pt>
                <c:pt idx="1">
                  <c:v>6.4353748</c:v>
                </c:pt>
                <c:pt idx="2">
                  <c:v>8.0537162</c:v>
                </c:pt>
                <c:pt idx="3">
                  <c:v>9.216259600000001</c:v>
                </c:pt>
                <c:pt idx="4">
                  <c:v>8.327260799999999</c:v>
                </c:pt>
                <c:pt idx="5">
                  <c:v>7.1187162</c:v>
                </c:pt>
                <c:pt idx="6">
                  <c:v>7.971102399999999</c:v>
                </c:pt>
                <c:pt idx="7">
                  <c:v>9.550846400000001</c:v>
                </c:pt>
                <c:pt idx="8">
                  <c:v>5.2517168</c:v>
                </c:pt>
                <c:pt idx="9">
                  <c:v>8.176235799999999</c:v>
                </c:pt>
                <c:pt idx="10">
                  <c:v>7.9785578</c:v>
                </c:pt>
                <c:pt idx="11">
                  <c:v>9.7036868</c:v>
                </c:pt>
                <c:pt idx="12">
                  <c:v>9.7125494</c:v>
                </c:pt>
                <c:pt idx="13">
                  <c:v>8.827947400000001</c:v>
                </c:pt>
                <c:pt idx="14">
                  <c:v>8.259545800000001</c:v>
                </c:pt>
                <c:pt idx="15">
                  <c:v>10.198274</c:v>
                </c:pt>
                <c:pt idx="16">
                  <c:v>10.4361358</c:v>
                </c:pt>
                <c:pt idx="17">
                  <c:v>9.666484000000001</c:v>
                </c:pt>
                <c:pt idx="18">
                  <c:v>9.555208799999999</c:v>
                </c:pt>
                <c:pt idx="19">
                  <c:v>10.91785</c:v>
                </c:pt>
                <c:pt idx="20">
                  <c:v>11.72758</c:v>
                </c:pt>
                <c:pt idx="21">
                  <c:v>11.311524</c:v>
                </c:pt>
                <c:pt idx="22">
                  <c:v>10.2523736</c:v>
                </c:pt>
                <c:pt idx="23">
                  <c:v>11.654932</c:v>
                </c:pt>
                <c:pt idx="24">
                  <c:v>13.140102</c:v>
                </c:pt>
                <c:pt idx="25">
                  <c:v>12.877958</c:v>
                </c:pt>
                <c:pt idx="26">
                  <c:v>12.703942</c:v>
                </c:pt>
                <c:pt idx="27">
                  <c:v>14.506354</c:v>
                </c:pt>
                <c:pt idx="28">
                  <c:v>17.139084</c:v>
                </c:pt>
                <c:pt idx="29">
                  <c:v>18.483676</c:v>
                </c:pt>
                <c:pt idx="30">
                  <c:v>18.432106</c:v>
                </c:pt>
                <c:pt idx="31">
                  <c:v>21.561532</c:v>
                </c:pt>
                <c:pt idx="32">
                  <c:v>25.196268</c:v>
                </c:pt>
                <c:pt idx="33">
                  <c:v>26.04016</c:v>
                </c:pt>
                <c:pt idx="34">
                  <c:v>28.71984</c:v>
                </c:pt>
                <c:pt idx="35">
                  <c:v>31.5196</c:v>
                </c:pt>
                <c:pt idx="36">
                  <c:v>35.674736</c:v>
                </c:pt>
                <c:pt idx="37">
                  <c:v>35.533666</c:v>
                </c:pt>
                <c:pt idx="38">
                  <c:v>33.803622</c:v>
                </c:pt>
                <c:pt idx="39">
                  <c:v>31.84007</c:v>
                </c:pt>
                <c:pt idx="40">
                  <c:v>31.553152</c:v>
                </c:pt>
                <c:pt idx="41">
                  <c:v>31.132382</c:v>
                </c:pt>
                <c:pt idx="42">
                  <c:v>28.774414</c:v>
                </c:pt>
                <c:pt idx="43">
                  <c:v>26.635202</c:v>
                </c:pt>
                <c:pt idx="44">
                  <c:v>27.628648</c:v>
                </c:pt>
                <c:pt idx="45">
                  <c:v>29.063288</c:v>
                </c:pt>
                <c:pt idx="46">
                  <c:v>26.585038</c:v>
                </c:pt>
                <c:pt idx="47">
                  <c:v>25.7938</c:v>
                </c:pt>
                <c:pt idx="48">
                  <c:v>26.021192</c:v>
                </c:pt>
                <c:pt idx="49">
                  <c:v>27.365298</c:v>
                </c:pt>
                <c:pt idx="50">
                  <c:v>26.121818</c:v>
                </c:pt>
                <c:pt idx="51">
                  <c:v>25.958828</c:v>
                </c:pt>
                <c:pt idx="52">
                  <c:v>25.331658</c:v>
                </c:pt>
                <c:pt idx="53">
                  <c:v>27.68744</c:v>
                </c:pt>
                <c:pt idx="54">
                  <c:v>27.615166</c:v>
                </c:pt>
                <c:pt idx="55">
                  <c:v>26.82849</c:v>
                </c:pt>
                <c:pt idx="56">
                  <c:v>26.33332</c:v>
                </c:pt>
                <c:pt idx="57">
                  <c:v>27.79308</c:v>
                </c:pt>
                <c:pt idx="58">
                  <c:v>23.223938</c:v>
                </c:pt>
                <c:pt idx="59">
                  <c:v>18.174534</c:v>
                </c:pt>
                <c:pt idx="60">
                  <c:v>16.029954</c:v>
                </c:pt>
                <c:pt idx="61">
                  <c:v>15.015182</c:v>
                </c:pt>
                <c:pt idx="62">
                  <c:v>11.3010134</c:v>
                </c:pt>
                <c:pt idx="63">
                  <c:v>10.725384</c:v>
                </c:pt>
                <c:pt idx="64">
                  <c:v>10.5144348</c:v>
                </c:pt>
                <c:pt idx="65">
                  <c:v>9.7436378</c:v>
                </c:pt>
                <c:pt idx="66">
                  <c:v>8.392837400000001</c:v>
                </c:pt>
                <c:pt idx="67">
                  <c:v>6.7047664</c:v>
                </c:pt>
                <c:pt idx="68">
                  <c:v>7.044606400000001</c:v>
                </c:pt>
                <c:pt idx="69">
                  <c:v>7.4352272</c:v>
                </c:pt>
                <c:pt idx="70">
                  <c:v>6.766426800000001</c:v>
                </c:pt>
                <c:pt idx="71">
                  <c:v>4.2125128</c:v>
                </c:pt>
                <c:pt idx="72">
                  <c:v>4.7420178</c:v>
                </c:pt>
                <c:pt idx="73">
                  <c:v>4.7710834</c:v>
                </c:pt>
                <c:pt idx="74">
                  <c:v>4.9366254</c:v>
                </c:pt>
                <c:pt idx="75">
                  <c:v>2.1978554</c:v>
                </c:pt>
                <c:pt idx="76">
                  <c:v>2.1367826</c:v>
                </c:pt>
                <c:pt idx="77">
                  <c:v>4.5410196</c:v>
                </c:pt>
                <c:pt idx="78">
                  <c:v>3.3677438</c:v>
                </c:pt>
                <c:pt idx="79">
                  <c:v>1.2055364</c:v>
                </c:pt>
                <c:pt idx="80">
                  <c:v>1.0321138</c:v>
                </c:pt>
                <c:pt idx="81">
                  <c:v>0.9655480000000001</c:v>
                </c:pt>
                <c:pt idx="82">
                  <c:v>2.2176568</c:v>
                </c:pt>
                <c:pt idx="83">
                  <c:v>-1.0830556</c:v>
                </c:pt>
                <c:pt idx="84">
                  <c:v>-1.2457492</c:v>
                </c:pt>
                <c:pt idx="85">
                  <c:v>-1.278141</c:v>
                </c:pt>
                <c:pt idx="86">
                  <c:v>-0.9176689999999998</c:v>
                </c:pt>
                <c:pt idx="87">
                  <c:v>-4.358943200000001</c:v>
                </c:pt>
                <c:pt idx="88">
                  <c:v>-6.7586988</c:v>
                </c:pt>
                <c:pt idx="89">
                  <c:v>-7.8604916</c:v>
                </c:pt>
                <c:pt idx="90">
                  <c:v>-9.600269600000001</c:v>
                </c:pt>
                <c:pt idx="91">
                  <c:v>-14.13717</c:v>
                </c:pt>
                <c:pt idx="92">
                  <c:v>-18.262218</c:v>
                </c:pt>
                <c:pt idx="93">
                  <c:v>-20.00545</c:v>
                </c:pt>
                <c:pt idx="94">
                  <c:v>-18.600756</c:v>
                </c:pt>
                <c:pt idx="95">
                  <c:v>-18.071262</c:v>
                </c:pt>
                <c:pt idx="96">
                  <c:v>-19.215886</c:v>
                </c:pt>
                <c:pt idx="97">
                  <c:v>-17.008184</c:v>
                </c:pt>
                <c:pt idx="98">
                  <c:v>-15.371542</c:v>
                </c:pt>
                <c:pt idx="99">
                  <c:v>-14.188898</c:v>
                </c:pt>
                <c:pt idx="100">
                  <c:v>-16.040814</c:v>
                </c:pt>
                <c:pt idx="101">
                  <c:v>-14.708746</c:v>
                </c:pt>
                <c:pt idx="102">
                  <c:v>-12.926982</c:v>
                </c:pt>
                <c:pt idx="103">
                  <c:v>-12.477232</c:v>
                </c:pt>
                <c:pt idx="104">
                  <c:v>-13.46442</c:v>
                </c:pt>
                <c:pt idx="105">
                  <c:v>-13.204972</c:v>
                </c:pt>
                <c:pt idx="106">
                  <c:v>-11.195122</c:v>
                </c:pt>
                <c:pt idx="107">
                  <c:v>-10.8770366</c:v>
                </c:pt>
                <c:pt idx="108">
                  <c:v>-11.5157198</c:v>
                </c:pt>
                <c:pt idx="109">
                  <c:v>-12.55688</c:v>
                </c:pt>
                <c:pt idx="110">
                  <c:v>-10.876836</c:v>
                </c:pt>
                <c:pt idx="111">
                  <c:v>-10.1881722</c:v>
                </c:pt>
                <c:pt idx="112">
                  <c:v>-10.9882282</c:v>
                </c:pt>
                <c:pt idx="113">
                  <c:v>-12.423542</c:v>
                </c:pt>
                <c:pt idx="114">
                  <c:v>-10.4369134</c:v>
                </c:pt>
                <c:pt idx="115">
                  <c:v>-10.7688164</c:v>
                </c:pt>
                <c:pt idx="116">
                  <c:v>-10.8308922</c:v>
                </c:pt>
                <c:pt idx="117">
                  <c:v>-12.922294</c:v>
                </c:pt>
                <c:pt idx="118">
                  <c:v>-11.82547</c:v>
                </c:pt>
                <c:pt idx="119">
                  <c:v>-10.6228016</c:v>
                </c:pt>
                <c:pt idx="120">
                  <c:v>-10.6344316</c:v>
                </c:pt>
                <c:pt idx="121">
                  <c:v>-12.78058</c:v>
                </c:pt>
                <c:pt idx="122">
                  <c:v>-12.01766</c:v>
                </c:pt>
                <c:pt idx="123">
                  <c:v>-11.23219</c:v>
                </c:pt>
                <c:pt idx="124">
                  <c:v>-10.6061088</c:v>
                </c:pt>
                <c:pt idx="125">
                  <c:v>-13.379678</c:v>
                </c:pt>
                <c:pt idx="126">
                  <c:v>-13.89684</c:v>
                </c:pt>
                <c:pt idx="127">
                  <c:v>-12.295524</c:v>
                </c:pt>
                <c:pt idx="128">
                  <c:v>-12.061488</c:v>
                </c:pt>
                <c:pt idx="129">
                  <c:v>-14.27761</c:v>
                </c:pt>
                <c:pt idx="130">
                  <c:v>-15.191918</c:v>
                </c:pt>
                <c:pt idx="131">
                  <c:v>-14.313196</c:v>
                </c:pt>
                <c:pt idx="132">
                  <c:v>-14.018018</c:v>
                </c:pt>
                <c:pt idx="133">
                  <c:v>-15.350258</c:v>
                </c:pt>
                <c:pt idx="134">
                  <c:v>-17.980468</c:v>
                </c:pt>
                <c:pt idx="135">
                  <c:v>-16.870446</c:v>
                </c:pt>
                <c:pt idx="136">
                  <c:v>-16.596902</c:v>
                </c:pt>
                <c:pt idx="137">
                  <c:v>-17.043086</c:v>
                </c:pt>
                <c:pt idx="138">
                  <c:v>-20.028152</c:v>
                </c:pt>
                <c:pt idx="139">
                  <c:v>-18.965222</c:v>
                </c:pt>
                <c:pt idx="140">
                  <c:v>-18.664232</c:v>
                </c:pt>
                <c:pt idx="141">
                  <c:v>-19.501224</c:v>
                </c:pt>
                <c:pt idx="142">
                  <c:v>-22.962644</c:v>
                </c:pt>
                <c:pt idx="143">
                  <c:v>-23.107032</c:v>
                </c:pt>
                <c:pt idx="144">
                  <c:v>-23.085748</c:v>
                </c:pt>
                <c:pt idx="145">
                  <c:v>-22.45374</c:v>
                </c:pt>
                <c:pt idx="146">
                  <c:v>-26.19673</c:v>
                </c:pt>
                <c:pt idx="147">
                  <c:v>-28.07002</c:v>
                </c:pt>
                <c:pt idx="148">
                  <c:v>-23.236818</c:v>
                </c:pt>
                <c:pt idx="149">
                  <c:v>-14.570952</c:v>
                </c:pt>
                <c:pt idx="150">
                  <c:v>-13.170684</c:v>
                </c:pt>
                <c:pt idx="151">
                  <c:v>-11.888218</c:v>
                </c:pt>
                <c:pt idx="152">
                  <c:v>-8.127148399999999</c:v>
                </c:pt>
                <c:pt idx="153">
                  <c:v>-4.9939946</c:v>
                </c:pt>
                <c:pt idx="154">
                  <c:v>-5.8422442</c:v>
                </c:pt>
                <c:pt idx="155">
                  <c:v>-5.0960336</c:v>
                </c:pt>
                <c:pt idx="156">
                  <c:v>-2.1926082</c:v>
                </c:pt>
                <c:pt idx="157">
                  <c:v>-0.3052918000000001</c:v>
                </c:pt>
                <c:pt idx="158">
                  <c:v>-1.2972764</c:v>
                </c:pt>
                <c:pt idx="159">
                  <c:v>-1.4578804</c:v>
                </c:pt>
                <c:pt idx="160">
                  <c:v>-1.0158198</c:v>
                </c:pt>
                <c:pt idx="161">
                  <c:v>2.4968718</c:v>
                </c:pt>
                <c:pt idx="162">
                  <c:v>2.2880054</c:v>
                </c:pt>
                <c:pt idx="163">
                  <c:v>0.4302638</c:v>
                </c:pt>
                <c:pt idx="164">
                  <c:v>1.940777</c:v>
                </c:pt>
                <c:pt idx="165">
                  <c:v>4.1453942</c:v>
                </c:pt>
                <c:pt idx="166">
                  <c:v>4.529203600000001</c:v>
                </c:pt>
                <c:pt idx="167">
                  <c:v>4.0726872</c:v>
                </c:pt>
                <c:pt idx="168">
                  <c:v>3.378614</c:v>
                </c:pt>
                <c:pt idx="169">
                  <c:v>5.522842</c:v>
                </c:pt>
                <c:pt idx="170">
                  <c:v>5.7683488</c:v>
                </c:pt>
                <c:pt idx="171">
                  <c:v>5.3015232</c:v>
                </c:pt>
                <c:pt idx="172">
                  <c:v>5.144202</c:v>
                </c:pt>
                <c:pt idx="173">
                  <c:v>7.9716266</c:v>
                </c:pt>
                <c:pt idx="174">
                  <c:v>7.561367199999999</c:v>
                </c:pt>
                <c:pt idx="175">
                  <c:v>6.8398056</c:v>
                </c:pt>
                <c:pt idx="176">
                  <c:v>6.367022</c:v>
                </c:pt>
                <c:pt idx="177">
                  <c:v>7.9006444</c:v>
                </c:pt>
                <c:pt idx="178">
                  <c:v>8.6833814</c:v>
                </c:pt>
                <c:pt idx="179">
                  <c:v>7.610988000000001</c:v>
                </c:pt>
                <c:pt idx="180">
                  <c:v>6.991090199999999</c:v>
                </c:pt>
                <c:pt idx="181">
                  <c:v>7.2580502</c:v>
                </c:pt>
                <c:pt idx="182">
                  <c:v>9.707876000000001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9.536550500000001</c:v>
                </c:pt>
                <c:pt idx="1">
                  <c:v>8.229763999999999</c:v>
                </c:pt>
                <c:pt idx="2">
                  <c:v>8.010404599999999</c:v>
                </c:pt>
                <c:pt idx="3">
                  <c:v>7.7875118</c:v>
                </c:pt>
                <c:pt idx="4">
                  <c:v>9.799339399999999</c:v>
                </c:pt>
                <c:pt idx="5">
                  <c:v>9.603871799999999</c:v>
                </c:pt>
                <c:pt idx="6">
                  <c:v>6.892495600000001</c:v>
                </c:pt>
                <c:pt idx="7">
                  <c:v>7.248</c:v>
                </c:pt>
                <c:pt idx="8">
                  <c:v>9.744481</c:v>
                </c:pt>
                <c:pt idx="9">
                  <c:v>9.887642</c:v>
                </c:pt>
                <c:pt idx="10">
                  <c:v>9.5804686</c:v>
                </c:pt>
                <c:pt idx="11">
                  <c:v>9.11674625</c:v>
                </c:pt>
                <c:pt idx="12">
                  <c:v>9.284471399999999</c:v>
                </c:pt>
                <c:pt idx="13">
                  <c:v>11.33478</c:v>
                </c:pt>
                <c:pt idx="14">
                  <c:v>9.724708799999998</c:v>
                </c:pt>
                <c:pt idx="15">
                  <c:v>9.1762462</c:v>
                </c:pt>
                <c:pt idx="16">
                  <c:v>10.6271944</c:v>
                </c:pt>
                <c:pt idx="17">
                  <c:v>12.68935</c:v>
                </c:pt>
                <c:pt idx="18">
                  <c:v>10.6574278</c:v>
                </c:pt>
                <c:pt idx="19">
                  <c:v>11.3799204</c:v>
                </c:pt>
                <c:pt idx="20">
                  <c:v>10.2658306</c:v>
                </c:pt>
                <c:pt idx="21">
                  <c:v>13.340498</c:v>
                </c:pt>
                <c:pt idx="22">
                  <c:v>12.926664</c:v>
                </c:pt>
                <c:pt idx="23">
                  <c:v>12.774332</c:v>
                </c:pt>
                <c:pt idx="24">
                  <c:v>13.167188</c:v>
                </c:pt>
                <c:pt idx="25">
                  <c:v>16.374116</c:v>
                </c:pt>
                <c:pt idx="26">
                  <c:v>16.842894</c:v>
                </c:pt>
                <c:pt idx="27">
                  <c:v>17.54241</c:v>
                </c:pt>
                <c:pt idx="28">
                  <c:v>18.503072</c:v>
                </c:pt>
                <c:pt idx="29">
                  <c:v>23.393542</c:v>
                </c:pt>
                <c:pt idx="30">
                  <c:v>25.13557</c:v>
                </c:pt>
                <c:pt idx="31">
                  <c:v>26.09499</c:v>
                </c:pt>
                <c:pt idx="32">
                  <c:v>28.005322</c:v>
                </c:pt>
                <c:pt idx="33">
                  <c:v>32.394676</c:v>
                </c:pt>
                <c:pt idx="34">
                  <c:v>36.214262</c:v>
                </c:pt>
                <c:pt idx="35">
                  <c:v>35.844538</c:v>
                </c:pt>
                <c:pt idx="36">
                  <c:v>34.24026199999999</c:v>
                </c:pt>
                <c:pt idx="37">
                  <c:v>33.02817</c:v>
                </c:pt>
                <c:pt idx="38">
                  <c:v>31.887258</c:v>
                </c:pt>
                <c:pt idx="39">
                  <c:v>30.605678</c:v>
                </c:pt>
                <c:pt idx="40">
                  <c:v>28.830638</c:v>
                </c:pt>
                <c:pt idx="41">
                  <c:v>28.838456</c:v>
                </c:pt>
                <c:pt idx="42">
                  <c:v>30.3951</c:v>
                </c:pt>
                <c:pt idx="43">
                  <c:v>28.565756</c:v>
                </c:pt>
                <c:pt idx="44">
                  <c:v>26.441782</c:v>
                </c:pt>
                <c:pt idx="45">
                  <c:v>26.35659</c:v>
                </c:pt>
                <c:pt idx="46">
                  <c:v>28.298978</c:v>
                </c:pt>
                <c:pt idx="47">
                  <c:v>27.265344</c:v>
                </c:pt>
                <c:pt idx="48">
                  <c:v>26.43303</c:v>
                </c:pt>
                <c:pt idx="49">
                  <c:v>25.64567</c:v>
                </c:pt>
                <c:pt idx="50">
                  <c:v>27.525728</c:v>
                </c:pt>
                <c:pt idx="51">
                  <c:v>28.352032</c:v>
                </c:pt>
                <c:pt idx="52">
                  <c:v>26.273206</c:v>
                </c:pt>
                <c:pt idx="53">
                  <c:v>26.414902</c:v>
                </c:pt>
                <c:pt idx="54">
                  <c:v>27.091868</c:v>
                </c:pt>
                <c:pt idx="55">
                  <c:v>28.408362</c:v>
                </c:pt>
                <c:pt idx="56">
                  <c:v>25.72206</c:v>
                </c:pt>
                <c:pt idx="57">
                  <c:v>19.441988</c:v>
                </c:pt>
                <c:pt idx="58">
                  <c:v>17.4463</c:v>
                </c:pt>
                <c:pt idx="59">
                  <c:v>14.656494</c:v>
                </c:pt>
                <c:pt idx="60">
                  <c:v>11.59734</c:v>
                </c:pt>
                <c:pt idx="61">
                  <c:v>11.436568</c:v>
                </c:pt>
                <c:pt idx="62">
                  <c:v>11.505964</c:v>
                </c:pt>
                <c:pt idx="63">
                  <c:v>9.3388472</c:v>
                </c:pt>
                <c:pt idx="64">
                  <c:v>8.019352000000001</c:v>
                </c:pt>
                <c:pt idx="65">
                  <c:v>7.4067784</c:v>
                </c:pt>
                <c:pt idx="66">
                  <c:v>7.8332612</c:v>
                </c:pt>
                <c:pt idx="67">
                  <c:v>7.0974914</c:v>
                </c:pt>
                <c:pt idx="68">
                  <c:v>5.3422584</c:v>
                </c:pt>
                <c:pt idx="69">
                  <c:v>6.1139546</c:v>
                </c:pt>
                <c:pt idx="70">
                  <c:v>5.7123538</c:v>
                </c:pt>
                <c:pt idx="71">
                  <c:v>5.7518094</c:v>
                </c:pt>
                <c:pt idx="72">
                  <c:v>3.0143284</c:v>
                </c:pt>
                <c:pt idx="73">
                  <c:v>2.9219358</c:v>
                </c:pt>
                <c:pt idx="74">
                  <c:v>4.0685562</c:v>
                </c:pt>
                <c:pt idx="75">
                  <c:v>4.451707000000001</c:v>
                </c:pt>
                <c:pt idx="76">
                  <c:v>2.679755</c:v>
                </c:pt>
                <c:pt idx="77">
                  <c:v>1.6859438</c:v>
                </c:pt>
                <c:pt idx="78">
                  <c:v>2.4140894</c:v>
                </c:pt>
                <c:pt idx="79">
                  <c:v>2.7318218</c:v>
                </c:pt>
                <c:pt idx="80">
                  <c:v>1.022442</c:v>
                </c:pt>
                <c:pt idx="81">
                  <c:v>-0.4048680000000001</c:v>
                </c:pt>
                <c:pt idx="82">
                  <c:v>0.8929351999999999</c:v>
                </c:pt>
                <c:pt idx="83">
                  <c:v>-0.2864744</c:v>
                </c:pt>
                <c:pt idx="84">
                  <c:v>-0.9827125999999999</c:v>
                </c:pt>
                <c:pt idx="85">
                  <c:v>-3.6001656</c:v>
                </c:pt>
                <c:pt idx="86">
                  <c:v>-4.7212338</c:v>
                </c:pt>
                <c:pt idx="87">
                  <c:v>-6.6681758</c:v>
                </c:pt>
                <c:pt idx="88">
                  <c:v>-8.8289364</c:v>
                </c:pt>
                <c:pt idx="89">
                  <c:v>-14.697696</c:v>
                </c:pt>
                <c:pt idx="90">
                  <c:v>-18.120408</c:v>
                </c:pt>
                <c:pt idx="91">
                  <c:v>-18.33021</c:v>
                </c:pt>
                <c:pt idx="92">
                  <c:v>-19.085946</c:v>
                </c:pt>
                <c:pt idx="93">
                  <c:v>-19.309976</c:v>
                </c:pt>
                <c:pt idx="94">
                  <c:v>-17.993958</c:v>
                </c:pt>
                <c:pt idx="95">
                  <c:v>-16.139144</c:v>
                </c:pt>
                <c:pt idx="96">
                  <c:v>-14.54984</c:v>
                </c:pt>
                <c:pt idx="97">
                  <c:v>-15.29682</c:v>
                </c:pt>
                <c:pt idx="98">
                  <c:v>-15.667276</c:v>
                </c:pt>
                <c:pt idx="99">
                  <c:v>-14.045974</c:v>
                </c:pt>
                <c:pt idx="100">
                  <c:v>-11.805514</c:v>
                </c:pt>
                <c:pt idx="101">
                  <c:v>-12.393134</c:v>
                </c:pt>
                <c:pt idx="102">
                  <c:v>-13.801952</c:v>
                </c:pt>
                <c:pt idx="103">
                  <c:v>-11.686478</c:v>
                </c:pt>
                <c:pt idx="104">
                  <c:v>-10.816619</c:v>
                </c:pt>
                <c:pt idx="105">
                  <c:v>-11.636004</c:v>
                </c:pt>
                <c:pt idx="106">
                  <c:v>-11.727462</c:v>
                </c:pt>
                <c:pt idx="107">
                  <c:v>-11.4115974</c:v>
                </c:pt>
                <c:pt idx="108">
                  <c:v>-9.587111</c:v>
                </c:pt>
                <c:pt idx="109">
                  <c:v>-9.9412828</c:v>
                </c:pt>
                <c:pt idx="110">
                  <c:v>-11.494034</c:v>
                </c:pt>
                <c:pt idx="111">
                  <c:v>-10.7537348</c:v>
                </c:pt>
                <c:pt idx="112">
                  <c:v>-9.213936199999999</c:v>
                </c:pt>
                <c:pt idx="113">
                  <c:v>-9.587444400000001</c:v>
                </c:pt>
                <c:pt idx="114">
                  <c:v>-11.933814</c:v>
                </c:pt>
                <c:pt idx="115">
                  <c:v>-11.307018</c:v>
                </c:pt>
                <c:pt idx="116">
                  <c:v>-10.7681576</c:v>
                </c:pt>
                <c:pt idx="117">
                  <c:v>-9.7150684</c:v>
                </c:pt>
                <c:pt idx="118">
                  <c:v>-12.075986</c:v>
                </c:pt>
                <c:pt idx="119">
                  <c:v>-11.3669378</c:v>
                </c:pt>
                <c:pt idx="120">
                  <c:v>-11.426948</c:v>
                </c:pt>
                <c:pt idx="121">
                  <c:v>-10.3248716</c:v>
                </c:pt>
                <c:pt idx="122">
                  <c:v>-12.421906</c:v>
                </c:pt>
                <c:pt idx="123">
                  <c:v>-13.756346</c:v>
                </c:pt>
                <c:pt idx="124">
                  <c:v>-12.487642</c:v>
                </c:pt>
                <c:pt idx="125">
                  <c:v>-11.170302</c:v>
                </c:pt>
                <c:pt idx="126">
                  <c:v>-12.3359718</c:v>
                </c:pt>
                <c:pt idx="127">
                  <c:v>-14.21867</c:v>
                </c:pt>
                <c:pt idx="128">
                  <c:v>-13.404956</c:v>
                </c:pt>
                <c:pt idx="129">
                  <c:v>-12.778704</c:v>
                </c:pt>
                <c:pt idx="130">
                  <c:v>-13.580258</c:v>
                </c:pt>
                <c:pt idx="131">
                  <c:v>-15.96716</c:v>
                </c:pt>
                <c:pt idx="132">
                  <c:v>-16.199524</c:v>
                </c:pt>
                <c:pt idx="133">
                  <c:v>-15.516298</c:v>
                </c:pt>
                <c:pt idx="134">
                  <c:v>-15.749832</c:v>
                </c:pt>
                <c:pt idx="135">
                  <c:v>-18.02089</c:v>
                </c:pt>
                <c:pt idx="136">
                  <c:v>-19.324978</c:v>
                </c:pt>
                <c:pt idx="137">
                  <c:v>-18.124478</c:v>
                </c:pt>
                <c:pt idx="138">
                  <c:v>-17.944034</c:v>
                </c:pt>
                <c:pt idx="139">
                  <c:v>-20.901812</c:v>
                </c:pt>
                <c:pt idx="140">
                  <c:v>-22.388026</c:v>
                </c:pt>
                <c:pt idx="141">
                  <c:v>-21.008064</c:v>
                </c:pt>
                <c:pt idx="142">
                  <c:v>-21.54531</c:v>
                </c:pt>
                <c:pt idx="143">
                  <c:v>-24.099036</c:v>
                </c:pt>
                <c:pt idx="144">
                  <c:v>-25.578268</c:v>
                </c:pt>
                <c:pt idx="145">
                  <c:v>-26.3902</c:v>
                </c:pt>
                <c:pt idx="146">
                  <c:v>-23.433846</c:v>
                </c:pt>
                <c:pt idx="147">
                  <c:v>-16.136962</c:v>
                </c:pt>
                <c:pt idx="148">
                  <c:v>-13.679256</c:v>
                </c:pt>
                <c:pt idx="149">
                  <c:v>-10.660441</c:v>
                </c:pt>
                <c:pt idx="150">
                  <c:v>-6.8104338</c:v>
                </c:pt>
                <c:pt idx="151">
                  <c:v>-5.958127</c:v>
                </c:pt>
                <c:pt idx="152">
                  <c:v>-5.9616888</c:v>
                </c:pt>
                <c:pt idx="153">
                  <c:v>-4.233996599999999</c:v>
                </c:pt>
                <c:pt idx="154">
                  <c:v>-0.412124</c:v>
                </c:pt>
                <c:pt idx="155">
                  <c:v>-1.0156148</c:v>
                </c:pt>
                <c:pt idx="156">
                  <c:v>-1.4509038</c:v>
                </c:pt>
                <c:pt idx="157">
                  <c:v>-0.5654692</c:v>
                </c:pt>
                <c:pt idx="158">
                  <c:v>1.2299512</c:v>
                </c:pt>
                <c:pt idx="159">
                  <c:v>2.4458892</c:v>
                </c:pt>
                <c:pt idx="160">
                  <c:v>1.0480302</c:v>
                </c:pt>
                <c:pt idx="161">
                  <c:v>0.4023680000000001</c:v>
                </c:pt>
                <c:pt idx="162">
                  <c:v>3.8521714</c:v>
                </c:pt>
                <c:pt idx="163">
                  <c:v>4.832622</c:v>
                </c:pt>
                <c:pt idx="164">
                  <c:v>3.2536574</c:v>
                </c:pt>
                <c:pt idx="165">
                  <c:v>3.878752400000001</c:v>
                </c:pt>
                <c:pt idx="166">
                  <c:v>4.6009294</c:v>
                </c:pt>
                <c:pt idx="167">
                  <c:v>5.2485576</c:v>
                </c:pt>
                <c:pt idx="168">
                  <c:v>5.0803162</c:v>
                </c:pt>
                <c:pt idx="169">
                  <c:v>5.020555</c:v>
                </c:pt>
                <c:pt idx="170">
                  <c:v>5.834269600000001</c:v>
                </c:pt>
                <c:pt idx="171">
                  <c:v>8.218059999999999</c:v>
                </c:pt>
                <c:pt idx="172">
                  <c:v>7.7186106</c:v>
                </c:pt>
                <c:pt idx="173">
                  <c:v>6.2828282</c:v>
                </c:pt>
                <c:pt idx="174">
                  <c:v>6.4612326</c:v>
                </c:pt>
                <c:pt idx="175">
                  <c:v>8.505982399999999</c:v>
                </c:pt>
                <c:pt idx="176">
                  <c:v>8.305649800000001</c:v>
                </c:pt>
                <c:pt idx="177">
                  <c:v>6.8951844</c:v>
                </c:pt>
                <c:pt idx="178">
                  <c:v>7.0417456</c:v>
                </c:pt>
                <c:pt idx="179">
                  <c:v>9.4622122</c:v>
                </c:pt>
                <c:pt idx="180">
                  <c:v>9.389901800000001</c:v>
                </c:pt>
                <c:pt idx="181">
                  <c:v>8.373631</c:v>
                </c:pt>
                <c:pt idx="182">
                  <c:v>8.036519666666667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7.5357135</c:v>
                </c:pt>
                <c:pt idx="1">
                  <c:v>8.906212999999999</c:v>
                </c:pt>
                <c:pt idx="2">
                  <c:v>9.7358648</c:v>
                </c:pt>
                <c:pt idx="3">
                  <c:v>8.395574</c:v>
                </c:pt>
                <c:pt idx="4">
                  <c:v>7.054539</c:v>
                </c:pt>
                <c:pt idx="5">
                  <c:v>9.849067399999999</c:v>
                </c:pt>
                <c:pt idx="6">
                  <c:v>10.2976886</c:v>
                </c:pt>
                <c:pt idx="7">
                  <c:v>8.824303</c:v>
                </c:pt>
                <c:pt idx="8">
                  <c:v>8.7101092</c:v>
                </c:pt>
                <c:pt idx="9">
                  <c:v>9.937395800000001</c:v>
                </c:pt>
                <c:pt idx="10">
                  <c:v>11.1506984</c:v>
                </c:pt>
                <c:pt idx="11">
                  <c:v>10.1448722</c:v>
                </c:pt>
                <c:pt idx="12">
                  <c:v>9.779049199999999</c:v>
                </c:pt>
                <c:pt idx="13">
                  <c:v>9.8610864</c:v>
                </c:pt>
                <c:pt idx="14">
                  <c:v>12.384482</c:v>
                </c:pt>
                <c:pt idx="15">
                  <c:v>11.354396</c:v>
                </c:pt>
                <c:pt idx="16">
                  <c:v>11.27619</c:v>
                </c:pt>
                <c:pt idx="17">
                  <c:v>11.3973498</c:v>
                </c:pt>
                <c:pt idx="18">
                  <c:v>13.039514</c:v>
                </c:pt>
                <c:pt idx="19">
                  <c:v>12.65811</c:v>
                </c:pt>
                <c:pt idx="20">
                  <c:v>11.60226</c:v>
                </c:pt>
                <c:pt idx="21">
                  <c:v>12.000242</c:v>
                </c:pt>
                <c:pt idx="22">
                  <c:v>15.15997</c:v>
                </c:pt>
                <c:pt idx="23">
                  <c:v>16.19568</c:v>
                </c:pt>
                <c:pt idx="24">
                  <c:v>16.041794</c:v>
                </c:pt>
                <c:pt idx="25">
                  <c:v>16.726868</c:v>
                </c:pt>
                <c:pt idx="26">
                  <c:v>20.607286</c:v>
                </c:pt>
                <c:pt idx="27">
                  <c:v>23.320904</c:v>
                </c:pt>
                <c:pt idx="28">
                  <c:v>24.800166</c:v>
                </c:pt>
                <c:pt idx="29">
                  <c:v>26.160112</c:v>
                </c:pt>
                <c:pt idx="30">
                  <c:v>29.266648</c:v>
                </c:pt>
                <c:pt idx="31">
                  <c:v>34.20803</c:v>
                </c:pt>
                <c:pt idx="32">
                  <c:v>35.293566</c:v>
                </c:pt>
                <c:pt idx="33">
                  <c:v>34.675938</c:v>
                </c:pt>
                <c:pt idx="34">
                  <c:v>34.15045</c:v>
                </c:pt>
                <c:pt idx="35">
                  <c:v>34.56606</c:v>
                </c:pt>
                <c:pt idx="36">
                  <c:v>32.138726</c:v>
                </c:pt>
                <c:pt idx="37">
                  <c:v>30.097922</c:v>
                </c:pt>
                <c:pt idx="38">
                  <c:v>28.801006</c:v>
                </c:pt>
                <c:pt idx="39">
                  <c:v>29.861926</c:v>
                </c:pt>
                <c:pt idx="40">
                  <c:v>28.97581</c:v>
                </c:pt>
                <c:pt idx="41">
                  <c:v>27.794166</c:v>
                </c:pt>
                <c:pt idx="42">
                  <c:v>26.642494</c:v>
                </c:pt>
                <c:pt idx="43">
                  <c:v>28.104242</c:v>
                </c:pt>
                <c:pt idx="44">
                  <c:v>28.518652</c:v>
                </c:pt>
                <c:pt idx="45">
                  <c:v>26.644558</c:v>
                </c:pt>
                <c:pt idx="46">
                  <c:v>26.032022</c:v>
                </c:pt>
                <c:pt idx="47">
                  <c:v>27.93191</c:v>
                </c:pt>
                <c:pt idx="48">
                  <c:v>27.82416</c:v>
                </c:pt>
                <c:pt idx="49">
                  <c:v>26.527292</c:v>
                </c:pt>
                <c:pt idx="50">
                  <c:v>26.29006</c:v>
                </c:pt>
                <c:pt idx="51">
                  <c:v>27.443272</c:v>
                </c:pt>
                <c:pt idx="52">
                  <c:v>28.829572</c:v>
                </c:pt>
                <c:pt idx="53">
                  <c:v>27.703074</c:v>
                </c:pt>
                <c:pt idx="54">
                  <c:v>25.58198</c:v>
                </c:pt>
                <c:pt idx="55">
                  <c:v>21.228458</c:v>
                </c:pt>
                <c:pt idx="56">
                  <c:v>16.974682</c:v>
                </c:pt>
                <c:pt idx="57">
                  <c:v>13.557672</c:v>
                </c:pt>
                <c:pt idx="58">
                  <c:v>12.71195</c:v>
                </c:pt>
                <c:pt idx="59">
                  <c:v>12.508034</c:v>
                </c:pt>
                <c:pt idx="60">
                  <c:v>11.605214</c:v>
                </c:pt>
                <c:pt idx="61">
                  <c:v>8.537679800000001</c:v>
                </c:pt>
                <c:pt idx="62">
                  <c:v>8.3507772</c:v>
                </c:pt>
                <c:pt idx="63">
                  <c:v>8.834976000000001</c:v>
                </c:pt>
                <c:pt idx="64">
                  <c:v>8.575468599999999</c:v>
                </c:pt>
                <c:pt idx="65">
                  <c:v>6.489548999999999</c:v>
                </c:pt>
                <c:pt idx="66">
                  <c:v>5.7948722</c:v>
                </c:pt>
                <c:pt idx="67">
                  <c:v>6.728901</c:v>
                </c:pt>
                <c:pt idx="68">
                  <c:v>6.346756</c:v>
                </c:pt>
                <c:pt idx="69">
                  <c:v>3.2990246</c:v>
                </c:pt>
                <c:pt idx="70">
                  <c:v>3.3744916</c:v>
                </c:pt>
                <c:pt idx="71">
                  <c:v>4.2014544</c:v>
                </c:pt>
                <c:pt idx="72">
                  <c:v>4.600675799999999</c:v>
                </c:pt>
                <c:pt idx="73">
                  <c:v>3.3919464</c:v>
                </c:pt>
                <c:pt idx="74">
                  <c:v>1.8152372</c:v>
                </c:pt>
                <c:pt idx="75">
                  <c:v>3.512499</c:v>
                </c:pt>
                <c:pt idx="76">
                  <c:v>3.3257366</c:v>
                </c:pt>
                <c:pt idx="77">
                  <c:v>2.5935188</c:v>
                </c:pt>
                <c:pt idx="78">
                  <c:v>0.3548374</c:v>
                </c:pt>
                <c:pt idx="79">
                  <c:v>0.3228858</c:v>
                </c:pt>
                <c:pt idx="80">
                  <c:v>1.1961084</c:v>
                </c:pt>
                <c:pt idx="81">
                  <c:v>0.3179524</c:v>
                </c:pt>
                <c:pt idx="82">
                  <c:v>-1.7061478</c:v>
                </c:pt>
                <c:pt idx="83">
                  <c:v>-3.159596</c:v>
                </c:pt>
                <c:pt idx="84">
                  <c:v>-4.481841</c:v>
                </c:pt>
                <c:pt idx="85">
                  <c:v>-7.0785198</c:v>
                </c:pt>
                <c:pt idx="86">
                  <c:v>-11.4718064</c:v>
                </c:pt>
                <c:pt idx="87">
                  <c:v>-13.39366</c:v>
                </c:pt>
                <c:pt idx="88">
                  <c:v>-16.409268</c:v>
                </c:pt>
                <c:pt idx="89">
                  <c:v>-17.821042</c:v>
                </c:pt>
                <c:pt idx="90">
                  <c:v>-19.40714</c:v>
                </c:pt>
                <c:pt idx="91">
                  <c:v>-19.346158</c:v>
                </c:pt>
                <c:pt idx="92">
                  <c:v>-16.721644</c:v>
                </c:pt>
                <c:pt idx="93">
                  <c:v>-15.596236</c:v>
                </c:pt>
                <c:pt idx="94">
                  <c:v>-15.350208</c:v>
                </c:pt>
                <c:pt idx="95">
                  <c:v>-15.838332</c:v>
                </c:pt>
                <c:pt idx="96">
                  <c:v>-14.216952</c:v>
                </c:pt>
                <c:pt idx="97">
                  <c:v>-12.682732</c:v>
                </c:pt>
                <c:pt idx="98">
                  <c:v>-12.046274</c:v>
                </c:pt>
                <c:pt idx="99">
                  <c:v>-13.5825</c:v>
                </c:pt>
                <c:pt idx="100">
                  <c:v>-12.412664</c:v>
                </c:pt>
                <c:pt idx="101">
                  <c:v>-10.2399992</c:v>
                </c:pt>
                <c:pt idx="102">
                  <c:v>-10.8831832</c:v>
                </c:pt>
                <c:pt idx="103">
                  <c:v>-12.73706</c:v>
                </c:pt>
                <c:pt idx="104">
                  <c:v>-10.5714304</c:v>
                </c:pt>
                <c:pt idx="105">
                  <c:v>-9.947479599999999</c:v>
                </c:pt>
                <c:pt idx="106">
                  <c:v>-8.8105054</c:v>
                </c:pt>
                <c:pt idx="107">
                  <c:v>-11.5594654</c:v>
                </c:pt>
                <c:pt idx="108">
                  <c:v>-11.349744</c:v>
                </c:pt>
                <c:pt idx="109">
                  <c:v>-9.751291</c:v>
                </c:pt>
                <c:pt idx="110">
                  <c:v>-8.8097852</c:v>
                </c:pt>
                <c:pt idx="111">
                  <c:v>-11.670258</c:v>
                </c:pt>
                <c:pt idx="112">
                  <c:v>-11.776586</c:v>
                </c:pt>
                <c:pt idx="113">
                  <c:v>-10.795992</c:v>
                </c:pt>
                <c:pt idx="114">
                  <c:v>-9.672769800000001</c:v>
                </c:pt>
                <c:pt idx="115">
                  <c:v>-11.150332</c:v>
                </c:pt>
                <c:pt idx="116">
                  <c:v>-11.638352</c:v>
                </c:pt>
                <c:pt idx="117">
                  <c:v>-10.1961976</c:v>
                </c:pt>
                <c:pt idx="118">
                  <c:v>-10.221935</c:v>
                </c:pt>
                <c:pt idx="119">
                  <c:v>-10.5554376</c:v>
                </c:pt>
                <c:pt idx="120">
                  <c:v>-12.35816</c:v>
                </c:pt>
                <c:pt idx="121">
                  <c:v>-12.308166</c:v>
                </c:pt>
                <c:pt idx="122">
                  <c:v>-10.7635174</c:v>
                </c:pt>
                <c:pt idx="123">
                  <c:v>-11.624792</c:v>
                </c:pt>
                <c:pt idx="124">
                  <c:v>-13.343524</c:v>
                </c:pt>
                <c:pt idx="125">
                  <c:v>-12.939856</c:v>
                </c:pt>
                <c:pt idx="126">
                  <c:v>-11.80151</c:v>
                </c:pt>
                <c:pt idx="127">
                  <c:v>-12.460686</c:v>
                </c:pt>
                <c:pt idx="128">
                  <c:v>-15.361442</c:v>
                </c:pt>
                <c:pt idx="129">
                  <c:v>-15.646176</c:v>
                </c:pt>
                <c:pt idx="130">
                  <c:v>-14.670042</c:v>
                </c:pt>
                <c:pt idx="131">
                  <c:v>-14.284118</c:v>
                </c:pt>
                <c:pt idx="132">
                  <c:v>-16.76175</c:v>
                </c:pt>
                <c:pt idx="133">
                  <c:v>-18.323106</c:v>
                </c:pt>
                <c:pt idx="134">
                  <c:v>-17.104186</c:v>
                </c:pt>
                <c:pt idx="135">
                  <c:v>-16.797588</c:v>
                </c:pt>
                <c:pt idx="136">
                  <c:v>-19.690518</c:v>
                </c:pt>
                <c:pt idx="137">
                  <c:v>-20.744058</c:v>
                </c:pt>
                <c:pt idx="138">
                  <c:v>-20.097994</c:v>
                </c:pt>
                <c:pt idx="139">
                  <c:v>-20.31492</c:v>
                </c:pt>
                <c:pt idx="140">
                  <c:v>-21.94037</c:v>
                </c:pt>
                <c:pt idx="141">
                  <c:v>-23.730814</c:v>
                </c:pt>
                <c:pt idx="142">
                  <c:v>-23.969536</c:v>
                </c:pt>
                <c:pt idx="143">
                  <c:v>-24.252902</c:v>
                </c:pt>
                <c:pt idx="144">
                  <c:v>-23.381272</c:v>
                </c:pt>
                <c:pt idx="145">
                  <c:v>-16.552038</c:v>
                </c:pt>
                <c:pt idx="146">
                  <c:v>-13.099902</c:v>
                </c:pt>
                <c:pt idx="147">
                  <c:v>-9.213491399999999</c:v>
                </c:pt>
                <c:pt idx="148">
                  <c:v>-7.128012799999999</c:v>
                </c:pt>
                <c:pt idx="149">
                  <c:v>-6.352931</c:v>
                </c:pt>
                <c:pt idx="150">
                  <c:v>-6.376983</c:v>
                </c:pt>
                <c:pt idx="151">
                  <c:v>-1.9695374</c:v>
                </c:pt>
                <c:pt idx="152">
                  <c:v>-1.2751014</c:v>
                </c:pt>
                <c:pt idx="153">
                  <c:v>-2.1752192</c:v>
                </c:pt>
                <c:pt idx="154">
                  <c:v>-2.268326</c:v>
                </c:pt>
                <c:pt idx="155">
                  <c:v>1.5540166</c:v>
                </c:pt>
                <c:pt idx="156">
                  <c:v>2.0212066</c:v>
                </c:pt>
                <c:pt idx="157">
                  <c:v>1.9889664</c:v>
                </c:pt>
                <c:pt idx="158">
                  <c:v>0.929214</c:v>
                </c:pt>
                <c:pt idx="159">
                  <c:v>2.6213738</c:v>
                </c:pt>
                <c:pt idx="160">
                  <c:v>4.756753600000001</c:v>
                </c:pt>
                <c:pt idx="161">
                  <c:v>3.8987118</c:v>
                </c:pt>
                <c:pt idx="162">
                  <c:v>2.9168564</c:v>
                </c:pt>
                <c:pt idx="163">
                  <c:v>4.8708044</c:v>
                </c:pt>
                <c:pt idx="164">
                  <c:v>6.412109800000001</c:v>
                </c:pt>
                <c:pt idx="165">
                  <c:v>5.7161802</c:v>
                </c:pt>
                <c:pt idx="166">
                  <c:v>4.9057868</c:v>
                </c:pt>
                <c:pt idx="167">
                  <c:v>5.7865946</c:v>
                </c:pt>
                <c:pt idx="168">
                  <c:v>8.075928600000001</c:v>
                </c:pt>
                <c:pt idx="169">
                  <c:v>7.8478922</c:v>
                </c:pt>
                <c:pt idx="170">
                  <c:v>6.230167799999999</c:v>
                </c:pt>
                <c:pt idx="171">
                  <c:v>6.3322722</c:v>
                </c:pt>
                <c:pt idx="172">
                  <c:v>8.8665246</c:v>
                </c:pt>
                <c:pt idx="173">
                  <c:v>8.1834618</c:v>
                </c:pt>
                <c:pt idx="174">
                  <c:v>7.4570324</c:v>
                </c:pt>
                <c:pt idx="175">
                  <c:v>7.174535199999999</c:v>
                </c:pt>
                <c:pt idx="176">
                  <c:v>9.110480799999999</c:v>
                </c:pt>
                <c:pt idx="177">
                  <c:v>9.730434199999999</c:v>
                </c:pt>
                <c:pt idx="178">
                  <c:v>8.4834988</c:v>
                </c:pt>
                <c:pt idx="179">
                  <c:v>7.931814399999999</c:v>
                </c:pt>
                <c:pt idx="180">
                  <c:v>9.095441600000001</c:v>
                </c:pt>
                <c:pt idx="181">
                  <c:v>9.1767672</c:v>
                </c:pt>
                <c:pt idx="182">
                  <c:v>9.2266645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8.689816666666667</c:v>
                </c:pt>
                <c:pt idx="1">
                  <c:v>8.6416802</c:v>
                </c:pt>
                <c:pt idx="2">
                  <c:v>9.066247000000001</c:v>
                </c:pt>
                <c:pt idx="3">
                  <c:v>10.4459674</c:v>
                </c:pt>
                <c:pt idx="4">
                  <c:v>9.106771</c:v>
                </c:pt>
                <c:pt idx="5">
                  <c:v>8.897969</c:v>
                </c:pt>
                <c:pt idx="6">
                  <c:v>9.582319999999999</c:v>
                </c:pt>
                <c:pt idx="7">
                  <c:v>11.3007254</c:v>
                </c:pt>
                <c:pt idx="8">
                  <c:v>10.4211586</c:v>
                </c:pt>
                <c:pt idx="9">
                  <c:v>10.06072</c:v>
                </c:pt>
                <c:pt idx="10">
                  <c:v>9.9057978</c:v>
                </c:pt>
                <c:pt idx="11">
                  <c:v>12.181858</c:v>
                </c:pt>
                <c:pt idx="12">
                  <c:v>11.598532</c:v>
                </c:pt>
                <c:pt idx="13">
                  <c:v>11.454728</c:v>
                </c:pt>
                <c:pt idx="14">
                  <c:v>11.3285912</c:v>
                </c:pt>
                <c:pt idx="15">
                  <c:v>12.072204</c:v>
                </c:pt>
                <c:pt idx="16">
                  <c:v>12.736278</c:v>
                </c:pt>
                <c:pt idx="17">
                  <c:v>12.430168</c:v>
                </c:pt>
                <c:pt idx="18">
                  <c:v>12.269266</c:v>
                </c:pt>
                <c:pt idx="19">
                  <c:v>14.167618</c:v>
                </c:pt>
                <c:pt idx="20">
                  <c:v>15.11552</c:v>
                </c:pt>
                <c:pt idx="21">
                  <c:v>15.382832</c:v>
                </c:pt>
                <c:pt idx="22">
                  <c:v>16.00069</c:v>
                </c:pt>
                <c:pt idx="23">
                  <c:v>17.61423</c:v>
                </c:pt>
                <c:pt idx="24">
                  <c:v>21.157202</c:v>
                </c:pt>
                <c:pt idx="25">
                  <c:v>22.03706</c:v>
                </c:pt>
                <c:pt idx="26">
                  <c:v>24.983546</c:v>
                </c:pt>
                <c:pt idx="27">
                  <c:v>26.545026</c:v>
                </c:pt>
                <c:pt idx="28">
                  <c:v>31.43356</c:v>
                </c:pt>
                <c:pt idx="29">
                  <c:v>33.11731999999999</c:v>
                </c:pt>
                <c:pt idx="30">
                  <c:v>34.822636</c:v>
                </c:pt>
                <c:pt idx="31">
                  <c:v>34.666274</c:v>
                </c:pt>
                <c:pt idx="32">
                  <c:v>35.194626</c:v>
                </c:pt>
                <c:pt idx="33">
                  <c:v>33.347748</c:v>
                </c:pt>
                <c:pt idx="34">
                  <c:v>30.952164</c:v>
                </c:pt>
                <c:pt idx="35">
                  <c:v>29.959308</c:v>
                </c:pt>
                <c:pt idx="36">
                  <c:v>30.756724</c:v>
                </c:pt>
                <c:pt idx="37">
                  <c:v>30.077094</c:v>
                </c:pt>
                <c:pt idx="38">
                  <c:v>27.859534</c:v>
                </c:pt>
                <c:pt idx="39">
                  <c:v>26.568304</c:v>
                </c:pt>
                <c:pt idx="40">
                  <c:v>28.185514</c:v>
                </c:pt>
                <c:pt idx="41">
                  <c:v>28.356504</c:v>
                </c:pt>
                <c:pt idx="42">
                  <c:v>27.146608</c:v>
                </c:pt>
                <c:pt idx="43">
                  <c:v>25.535744</c:v>
                </c:pt>
                <c:pt idx="44">
                  <c:v>27.265642</c:v>
                </c:pt>
                <c:pt idx="45">
                  <c:v>28.085916</c:v>
                </c:pt>
                <c:pt idx="46">
                  <c:v>27.35308</c:v>
                </c:pt>
                <c:pt idx="47">
                  <c:v>26.251468</c:v>
                </c:pt>
                <c:pt idx="48">
                  <c:v>27.222648</c:v>
                </c:pt>
                <c:pt idx="49">
                  <c:v>27.937038</c:v>
                </c:pt>
                <c:pt idx="50">
                  <c:v>28.125752</c:v>
                </c:pt>
                <c:pt idx="51">
                  <c:v>26.834028</c:v>
                </c:pt>
                <c:pt idx="52">
                  <c:v>25.88744</c:v>
                </c:pt>
                <c:pt idx="53">
                  <c:v>19.577572</c:v>
                </c:pt>
                <c:pt idx="54">
                  <c:v>15.928046</c:v>
                </c:pt>
                <c:pt idx="55">
                  <c:v>13.680538</c:v>
                </c:pt>
                <c:pt idx="56">
                  <c:v>14.011944</c:v>
                </c:pt>
                <c:pt idx="57">
                  <c:v>12.243136</c:v>
                </c:pt>
                <c:pt idx="58">
                  <c:v>10.7959562</c:v>
                </c:pt>
                <c:pt idx="59">
                  <c:v>8.870881000000001</c:v>
                </c:pt>
                <c:pt idx="60">
                  <c:v>9.9039188</c:v>
                </c:pt>
                <c:pt idx="61">
                  <c:v>9.171172199999999</c:v>
                </c:pt>
                <c:pt idx="62">
                  <c:v>7.3378918</c:v>
                </c:pt>
                <c:pt idx="63">
                  <c:v>6.323425800000001</c:v>
                </c:pt>
                <c:pt idx="64">
                  <c:v>6.545672400000001</c:v>
                </c:pt>
                <c:pt idx="65">
                  <c:v>7.258537800000001</c:v>
                </c:pt>
                <c:pt idx="66">
                  <c:v>5.246833000000001</c:v>
                </c:pt>
                <c:pt idx="67">
                  <c:v>4.2358278</c:v>
                </c:pt>
                <c:pt idx="68">
                  <c:v>5.036966</c:v>
                </c:pt>
                <c:pt idx="69">
                  <c:v>5.702641</c:v>
                </c:pt>
                <c:pt idx="70">
                  <c:v>4.5379516</c:v>
                </c:pt>
                <c:pt idx="71">
                  <c:v>3.0610196</c:v>
                </c:pt>
                <c:pt idx="72">
                  <c:v>2.6200586</c:v>
                </c:pt>
                <c:pt idx="73">
                  <c:v>4.333537</c:v>
                </c:pt>
                <c:pt idx="74">
                  <c:v>2.7154204</c:v>
                </c:pt>
                <c:pt idx="75">
                  <c:v>0.6938676</c:v>
                </c:pt>
                <c:pt idx="76">
                  <c:v>1.0886524</c:v>
                </c:pt>
                <c:pt idx="77">
                  <c:v>2.466663</c:v>
                </c:pt>
                <c:pt idx="78">
                  <c:v>1.9365574</c:v>
                </c:pt>
                <c:pt idx="79">
                  <c:v>-1.0844796</c:v>
                </c:pt>
                <c:pt idx="80">
                  <c:v>-1.3635188</c:v>
                </c:pt>
                <c:pt idx="81">
                  <c:v>-2.0537554</c:v>
                </c:pt>
                <c:pt idx="82">
                  <c:v>-4.1259476</c:v>
                </c:pt>
                <c:pt idx="83">
                  <c:v>-7.6534734</c:v>
                </c:pt>
                <c:pt idx="84">
                  <c:v>-11.2645454</c:v>
                </c:pt>
                <c:pt idx="85">
                  <c:v>-13.398976</c:v>
                </c:pt>
                <c:pt idx="86">
                  <c:v>-16.729904</c:v>
                </c:pt>
                <c:pt idx="87">
                  <c:v>-19.42015</c:v>
                </c:pt>
                <c:pt idx="88">
                  <c:v>-19.964956</c:v>
                </c:pt>
                <c:pt idx="89">
                  <c:v>-18.67588</c:v>
                </c:pt>
                <c:pt idx="90">
                  <c:v>-15.66843</c:v>
                </c:pt>
                <c:pt idx="91">
                  <c:v>-16.08435</c:v>
                </c:pt>
                <c:pt idx="92">
                  <c:v>-16.350956</c:v>
                </c:pt>
                <c:pt idx="93">
                  <c:v>-14.401954</c:v>
                </c:pt>
                <c:pt idx="94">
                  <c:v>-13.068666</c:v>
                </c:pt>
                <c:pt idx="95">
                  <c:v>-12.252298</c:v>
                </c:pt>
                <c:pt idx="96">
                  <c:v>-13.879056</c:v>
                </c:pt>
                <c:pt idx="97">
                  <c:v>-12.489448</c:v>
                </c:pt>
                <c:pt idx="98">
                  <c:v>-10.862606</c:v>
                </c:pt>
                <c:pt idx="99">
                  <c:v>-10.3124588</c:v>
                </c:pt>
                <c:pt idx="100">
                  <c:v>-12.280028</c:v>
                </c:pt>
                <c:pt idx="101">
                  <c:v>-11.531522</c:v>
                </c:pt>
                <c:pt idx="102">
                  <c:v>-10.2809436</c:v>
                </c:pt>
                <c:pt idx="103">
                  <c:v>-8.8712456</c:v>
                </c:pt>
                <c:pt idx="104">
                  <c:v>-10.995922</c:v>
                </c:pt>
                <c:pt idx="105">
                  <c:v>-11.26401</c:v>
                </c:pt>
                <c:pt idx="106">
                  <c:v>-9.371713</c:v>
                </c:pt>
                <c:pt idx="107">
                  <c:v>-9.211104000000001</c:v>
                </c:pt>
                <c:pt idx="108">
                  <c:v>-10.78582</c:v>
                </c:pt>
                <c:pt idx="109">
                  <c:v>-11.011442</c:v>
                </c:pt>
                <c:pt idx="110">
                  <c:v>-10.5160902</c:v>
                </c:pt>
                <c:pt idx="111">
                  <c:v>-9.204679199999999</c:v>
                </c:pt>
                <c:pt idx="112">
                  <c:v>-10.4292752</c:v>
                </c:pt>
                <c:pt idx="113">
                  <c:v>-11.084834</c:v>
                </c:pt>
                <c:pt idx="114">
                  <c:v>-10.4966536</c:v>
                </c:pt>
                <c:pt idx="115">
                  <c:v>-9.163951600000001</c:v>
                </c:pt>
                <c:pt idx="116">
                  <c:v>-10.3114218</c:v>
                </c:pt>
                <c:pt idx="117">
                  <c:v>-12.206604</c:v>
                </c:pt>
                <c:pt idx="118">
                  <c:v>-12.016868</c:v>
                </c:pt>
                <c:pt idx="119">
                  <c:v>-10.9322204</c:v>
                </c:pt>
                <c:pt idx="120">
                  <c:v>-10.7249452</c:v>
                </c:pt>
                <c:pt idx="121">
                  <c:v>-12.495819</c:v>
                </c:pt>
                <c:pt idx="122">
                  <c:v>-11.820844</c:v>
                </c:pt>
                <c:pt idx="123">
                  <c:v>-11.593696</c:v>
                </c:pt>
                <c:pt idx="124">
                  <c:v>-11.969932</c:v>
                </c:pt>
                <c:pt idx="125">
                  <c:v>-14.318816</c:v>
                </c:pt>
                <c:pt idx="126">
                  <c:v>-14.689154</c:v>
                </c:pt>
                <c:pt idx="127">
                  <c:v>-14.05354</c:v>
                </c:pt>
                <c:pt idx="128">
                  <c:v>-13.631464</c:v>
                </c:pt>
                <c:pt idx="129">
                  <c:v>-15.812686</c:v>
                </c:pt>
                <c:pt idx="130">
                  <c:v>-17.251108</c:v>
                </c:pt>
                <c:pt idx="131">
                  <c:v>-16.81092</c:v>
                </c:pt>
                <c:pt idx="132">
                  <c:v>-16.18598</c:v>
                </c:pt>
                <c:pt idx="133">
                  <c:v>-18.933102</c:v>
                </c:pt>
                <c:pt idx="134">
                  <c:v>-19.715996</c:v>
                </c:pt>
                <c:pt idx="135">
                  <c:v>-19.579124</c:v>
                </c:pt>
                <c:pt idx="136">
                  <c:v>-19.090112</c:v>
                </c:pt>
                <c:pt idx="137">
                  <c:v>-20.317252</c:v>
                </c:pt>
                <c:pt idx="138">
                  <c:v>-22.333804</c:v>
                </c:pt>
                <c:pt idx="139">
                  <c:v>-23.68804</c:v>
                </c:pt>
                <c:pt idx="140">
                  <c:v>-22.44931</c:v>
                </c:pt>
                <c:pt idx="141">
                  <c:v>-23.918252</c:v>
                </c:pt>
                <c:pt idx="142">
                  <c:v>-24.486706</c:v>
                </c:pt>
                <c:pt idx="143">
                  <c:v>-17.254082</c:v>
                </c:pt>
                <c:pt idx="144">
                  <c:v>-10.2640918</c:v>
                </c:pt>
                <c:pt idx="145">
                  <c:v>-9.090564199999999</c:v>
                </c:pt>
                <c:pt idx="146">
                  <c:v>-7.749155399999999</c:v>
                </c:pt>
                <c:pt idx="147">
                  <c:v>-6.5974326</c:v>
                </c:pt>
                <c:pt idx="148">
                  <c:v>-2.238871</c:v>
                </c:pt>
                <c:pt idx="149">
                  <c:v>-1.6227618</c:v>
                </c:pt>
                <c:pt idx="150">
                  <c:v>-2.2009354</c:v>
                </c:pt>
                <c:pt idx="151">
                  <c:v>-3.1192698</c:v>
                </c:pt>
                <c:pt idx="152">
                  <c:v>0.4340646</c:v>
                </c:pt>
                <c:pt idx="153">
                  <c:v>2.3294598</c:v>
                </c:pt>
                <c:pt idx="154">
                  <c:v>1.3824392</c:v>
                </c:pt>
                <c:pt idx="155">
                  <c:v>0.640648</c:v>
                </c:pt>
                <c:pt idx="156">
                  <c:v>2.7337198</c:v>
                </c:pt>
                <c:pt idx="157">
                  <c:v>4.372952</c:v>
                </c:pt>
                <c:pt idx="158">
                  <c:v>3.983102</c:v>
                </c:pt>
                <c:pt idx="159">
                  <c:v>3.3683158</c:v>
                </c:pt>
                <c:pt idx="160">
                  <c:v>3.985562799999999</c:v>
                </c:pt>
                <c:pt idx="161">
                  <c:v>5.3412354</c:v>
                </c:pt>
                <c:pt idx="162">
                  <c:v>5.183674600000001</c:v>
                </c:pt>
                <c:pt idx="163">
                  <c:v>4.783483599999999</c:v>
                </c:pt>
                <c:pt idx="164">
                  <c:v>4.9396438</c:v>
                </c:pt>
                <c:pt idx="165">
                  <c:v>7.4698756</c:v>
                </c:pt>
                <c:pt idx="166">
                  <c:v>7.5061926</c:v>
                </c:pt>
                <c:pt idx="167">
                  <c:v>6.467633000000001</c:v>
                </c:pt>
                <c:pt idx="168">
                  <c:v>6.643346599999999</c:v>
                </c:pt>
                <c:pt idx="169">
                  <c:v>8.6791286</c:v>
                </c:pt>
                <c:pt idx="170">
                  <c:v>8.275622800000001</c:v>
                </c:pt>
                <c:pt idx="171">
                  <c:v>7.9726062</c:v>
                </c:pt>
                <c:pt idx="172">
                  <c:v>6.8690434</c:v>
                </c:pt>
                <c:pt idx="173">
                  <c:v>8.792726800000001</c:v>
                </c:pt>
                <c:pt idx="174">
                  <c:v>9.263436</c:v>
                </c:pt>
                <c:pt idx="175">
                  <c:v>8.685973199999999</c:v>
                </c:pt>
                <c:pt idx="176">
                  <c:v>8.114445399999999</c:v>
                </c:pt>
                <c:pt idx="177">
                  <c:v>8.926653999999999</c:v>
                </c:pt>
                <c:pt idx="178">
                  <c:v>9.803274</c:v>
                </c:pt>
                <c:pt idx="179">
                  <c:v>9.349008600000001</c:v>
                </c:pt>
                <c:pt idx="180">
                  <c:v>8.5305304</c:v>
                </c:pt>
                <c:pt idx="181">
                  <c:v>8.642573200000001</c:v>
                </c:pt>
                <c:pt idx="182">
                  <c:v>10.37714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10.174763</c:v>
                </c:pt>
                <c:pt idx="1">
                  <c:v>10.3771672</c:v>
                </c:pt>
                <c:pt idx="2">
                  <c:v>8.8848188</c:v>
                </c:pt>
                <c:pt idx="3">
                  <c:v>9.274865800000001</c:v>
                </c:pt>
                <c:pt idx="4">
                  <c:v>10.6972384</c:v>
                </c:pt>
                <c:pt idx="5">
                  <c:v>10.3515064</c:v>
                </c:pt>
                <c:pt idx="6">
                  <c:v>9.912940799999999</c:v>
                </c:pt>
                <c:pt idx="7">
                  <c:v>10.133853</c:v>
                </c:pt>
                <c:pt idx="8">
                  <c:v>11.4148468</c:v>
                </c:pt>
                <c:pt idx="9">
                  <c:v>12.225528</c:v>
                </c:pt>
                <c:pt idx="10">
                  <c:v>10.8842</c:v>
                </c:pt>
                <c:pt idx="11">
                  <c:v>10.3415426</c:v>
                </c:pt>
                <c:pt idx="12">
                  <c:v>12.609782</c:v>
                </c:pt>
                <c:pt idx="13">
                  <c:v>12.518444</c:v>
                </c:pt>
                <c:pt idx="14">
                  <c:v>12.206676</c:v>
                </c:pt>
                <c:pt idx="15">
                  <c:v>11.925912</c:v>
                </c:pt>
                <c:pt idx="16">
                  <c:v>12.57825</c:v>
                </c:pt>
                <c:pt idx="17">
                  <c:v>15.89334</c:v>
                </c:pt>
                <c:pt idx="18">
                  <c:v>14.649658</c:v>
                </c:pt>
                <c:pt idx="19">
                  <c:v>15.005426</c:v>
                </c:pt>
                <c:pt idx="20">
                  <c:v>15.64208</c:v>
                </c:pt>
                <c:pt idx="21">
                  <c:v>19.62898</c:v>
                </c:pt>
                <c:pt idx="22">
                  <c:v>20.267194</c:v>
                </c:pt>
                <c:pt idx="23">
                  <c:v>21.734228</c:v>
                </c:pt>
                <c:pt idx="24">
                  <c:v>24.005052</c:v>
                </c:pt>
                <c:pt idx="25">
                  <c:v>29.384286</c:v>
                </c:pt>
                <c:pt idx="26">
                  <c:v>30.413034</c:v>
                </c:pt>
                <c:pt idx="27">
                  <c:v>33.23918</c:v>
                </c:pt>
                <c:pt idx="28">
                  <c:v>34.63027</c:v>
                </c:pt>
                <c:pt idx="29">
                  <c:v>36.3721</c:v>
                </c:pt>
                <c:pt idx="30">
                  <c:v>34.997316</c:v>
                </c:pt>
                <c:pt idx="31">
                  <c:v>32.995274</c:v>
                </c:pt>
                <c:pt idx="32">
                  <c:v>30.661006</c:v>
                </c:pt>
                <c:pt idx="33">
                  <c:v>31.868428</c:v>
                </c:pt>
                <c:pt idx="34">
                  <c:v>30.888286</c:v>
                </c:pt>
                <c:pt idx="35">
                  <c:v>29.270114</c:v>
                </c:pt>
                <c:pt idx="36">
                  <c:v>27.285424</c:v>
                </c:pt>
                <c:pt idx="37">
                  <c:v>28.612758</c:v>
                </c:pt>
                <c:pt idx="38">
                  <c:v>28.256452</c:v>
                </c:pt>
                <c:pt idx="39">
                  <c:v>27.173494</c:v>
                </c:pt>
                <c:pt idx="40">
                  <c:v>26.560392</c:v>
                </c:pt>
                <c:pt idx="41">
                  <c:v>27.715078</c:v>
                </c:pt>
                <c:pt idx="42">
                  <c:v>29.224586</c:v>
                </c:pt>
                <c:pt idx="43">
                  <c:v>27.223354</c:v>
                </c:pt>
                <c:pt idx="44">
                  <c:v>27.11775</c:v>
                </c:pt>
                <c:pt idx="45">
                  <c:v>26.435906</c:v>
                </c:pt>
                <c:pt idx="46">
                  <c:v>28.64601</c:v>
                </c:pt>
                <c:pt idx="47">
                  <c:v>27.44706</c:v>
                </c:pt>
                <c:pt idx="48">
                  <c:v>26.773218</c:v>
                </c:pt>
                <c:pt idx="49">
                  <c:v>26.383908</c:v>
                </c:pt>
                <c:pt idx="50">
                  <c:v>27.88436</c:v>
                </c:pt>
                <c:pt idx="51">
                  <c:v>18.844768</c:v>
                </c:pt>
                <c:pt idx="52">
                  <c:v>16.272876</c:v>
                </c:pt>
                <c:pt idx="53">
                  <c:v>15.669362</c:v>
                </c:pt>
                <c:pt idx="54">
                  <c:v>14.45949</c:v>
                </c:pt>
                <c:pt idx="55">
                  <c:v>11.08608</c:v>
                </c:pt>
                <c:pt idx="56">
                  <c:v>9.6712592</c:v>
                </c:pt>
                <c:pt idx="57">
                  <c:v>9.9594798</c:v>
                </c:pt>
                <c:pt idx="58">
                  <c:v>10.2503166</c:v>
                </c:pt>
                <c:pt idx="59">
                  <c:v>8.7572978</c:v>
                </c:pt>
                <c:pt idx="60">
                  <c:v>6.7024018</c:v>
                </c:pt>
                <c:pt idx="61">
                  <c:v>7.2773206</c:v>
                </c:pt>
                <c:pt idx="62">
                  <c:v>8.128579800000001</c:v>
                </c:pt>
                <c:pt idx="63">
                  <c:v>6.762345399999999</c:v>
                </c:pt>
                <c:pt idx="64">
                  <c:v>4.4728018</c:v>
                </c:pt>
                <c:pt idx="65">
                  <c:v>4.9824562</c:v>
                </c:pt>
                <c:pt idx="66">
                  <c:v>5.788105799999999</c:v>
                </c:pt>
                <c:pt idx="67">
                  <c:v>5.183771800000001</c:v>
                </c:pt>
                <c:pt idx="68">
                  <c:v>3.391615</c:v>
                </c:pt>
                <c:pt idx="69">
                  <c:v>4.4194754</c:v>
                </c:pt>
                <c:pt idx="70">
                  <c:v>4.8630272</c:v>
                </c:pt>
                <c:pt idx="71">
                  <c:v>3.1776572</c:v>
                </c:pt>
                <c:pt idx="72">
                  <c:v>0.8609030000000001</c:v>
                </c:pt>
                <c:pt idx="73">
                  <c:v>1.7944612</c:v>
                </c:pt>
                <c:pt idx="74">
                  <c:v>1.6788006</c:v>
                </c:pt>
                <c:pt idx="75">
                  <c:v>3.4849194</c:v>
                </c:pt>
                <c:pt idx="76">
                  <c:v>-0.07751920000000001</c:v>
                </c:pt>
                <c:pt idx="77">
                  <c:v>0.4572792</c:v>
                </c:pt>
                <c:pt idx="78">
                  <c:v>-0.7612680000000001</c:v>
                </c:pt>
                <c:pt idx="79">
                  <c:v>-1.8386658</c:v>
                </c:pt>
                <c:pt idx="80">
                  <c:v>-5.5689382</c:v>
                </c:pt>
                <c:pt idx="81">
                  <c:v>-8.855161800000001</c:v>
                </c:pt>
                <c:pt idx="82">
                  <c:v>-10.113944</c:v>
                </c:pt>
                <c:pt idx="83">
                  <c:v>-12.459348</c:v>
                </c:pt>
                <c:pt idx="84">
                  <c:v>-17.03305</c:v>
                </c:pt>
                <c:pt idx="85">
                  <c:v>-20.211216</c:v>
                </c:pt>
                <c:pt idx="86">
                  <c:v>-18.786736</c:v>
                </c:pt>
                <c:pt idx="87">
                  <c:v>-17.057616</c:v>
                </c:pt>
                <c:pt idx="88">
                  <c:v>-16.18968</c:v>
                </c:pt>
                <c:pt idx="89">
                  <c:v>-16.886972</c:v>
                </c:pt>
                <c:pt idx="90">
                  <c:v>-15.736556</c:v>
                </c:pt>
                <c:pt idx="91">
                  <c:v>-13.627726</c:v>
                </c:pt>
                <c:pt idx="92">
                  <c:v>-12.146304</c:v>
                </c:pt>
                <c:pt idx="93">
                  <c:v>-13.935406</c:v>
                </c:pt>
                <c:pt idx="94">
                  <c:v>-12.091978</c:v>
                </c:pt>
                <c:pt idx="95">
                  <c:v>-11.547894</c:v>
                </c:pt>
                <c:pt idx="96">
                  <c:v>-10.677928</c:v>
                </c:pt>
                <c:pt idx="97">
                  <c:v>-11.83999</c:v>
                </c:pt>
                <c:pt idx="98">
                  <c:v>-12.398076</c:v>
                </c:pt>
                <c:pt idx="99">
                  <c:v>-9.996920399999999</c:v>
                </c:pt>
                <c:pt idx="100">
                  <c:v>-8.977956800000001</c:v>
                </c:pt>
                <c:pt idx="101">
                  <c:v>-10.0463512</c:v>
                </c:pt>
                <c:pt idx="102">
                  <c:v>-10.6145018</c:v>
                </c:pt>
                <c:pt idx="103">
                  <c:v>-9.6410398</c:v>
                </c:pt>
                <c:pt idx="104">
                  <c:v>-9.1819094</c:v>
                </c:pt>
                <c:pt idx="105">
                  <c:v>-10.552566</c:v>
                </c:pt>
                <c:pt idx="106">
                  <c:v>-11.337338</c:v>
                </c:pt>
                <c:pt idx="107">
                  <c:v>-10.0356566</c:v>
                </c:pt>
                <c:pt idx="108">
                  <c:v>-9.2564086</c:v>
                </c:pt>
                <c:pt idx="109">
                  <c:v>-9.1662614</c:v>
                </c:pt>
                <c:pt idx="110">
                  <c:v>-11.1363434</c:v>
                </c:pt>
                <c:pt idx="111">
                  <c:v>-10.2778226</c:v>
                </c:pt>
                <c:pt idx="112">
                  <c:v>-9.596536199999999</c:v>
                </c:pt>
                <c:pt idx="113">
                  <c:v>-9.584865600000001</c:v>
                </c:pt>
                <c:pt idx="114">
                  <c:v>-12.256194</c:v>
                </c:pt>
                <c:pt idx="115">
                  <c:v>-11.3084586</c:v>
                </c:pt>
                <c:pt idx="116">
                  <c:v>-10.4121648</c:v>
                </c:pt>
                <c:pt idx="117">
                  <c:v>-10.2176492</c:v>
                </c:pt>
                <c:pt idx="118">
                  <c:v>-11.962884</c:v>
                </c:pt>
                <c:pt idx="119">
                  <c:v>-12.281402</c:v>
                </c:pt>
                <c:pt idx="120">
                  <c:v>-11.137062</c:v>
                </c:pt>
                <c:pt idx="121">
                  <c:v>-10.4947036</c:v>
                </c:pt>
                <c:pt idx="122">
                  <c:v>-13.237682</c:v>
                </c:pt>
                <c:pt idx="123">
                  <c:v>-13.968474</c:v>
                </c:pt>
                <c:pt idx="124">
                  <c:v>-13.321324</c:v>
                </c:pt>
                <c:pt idx="125">
                  <c:v>-13.344216</c:v>
                </c:pt>
                <c:pt idx="126">
                  <c:v>-14.030036</c:v>
                </c:pt>
                <c:pt idx="127">
                  <c:v>-15.661784</c:v>
                </c:pt>
                <c:pt idx="128">
                  <c:v>-15.73839</c:v>
                </c:pt>
                <c:pt idx="129">
                  <c:v>-16.118782</c:v>
                </c:pt>
                <c:pt idx="130">
                  <c:v>-16.692184</c:v>
                </c:pt>
                <c:pt idx="131">
                  <c:v>-19.756174</c:v>
                </c:pt>
                <c:pt idx="132">
                  <c:v>-18.788142</c:v>
                </c:pt>
                <c:pt idx="133">
                  <c:v>-17.490476</c:v>
                </c:pt>
                <c:pt idx="134">
                  <c:v>-19.572316</c:v>
                </c:pt>
                <c:pt idx="135">
                  <c:v>-22.51192</c:v>
                </c:pt>
                <c:pt idx="136">
                  <c:v>-22.316248</c:v>
                </c:pt>
                <c:pt idx="137">
                  <c:v>-21.54379</c:v>
                </c:pt>
                <c:pt idx="138">
                  <c:v>-21.705978</c:v>
                </c:pt>
                <c:pt idx="139">
                  <c:v>-25.608908</c:v>
                </c:pt>
                <c:pt idx="140">
                  <c:v>-24.038164</c:v>
                </c:pt>
                <c:pt idx="141">
                  <c:v>-14.309282</c:v>
                </c:pt>
                <c:pt idx="142">
                  <c:v>-10.4142742</c:v>
                </c:pt>
                <c:pt idx="143">
                  <c:v>-9.664385999999999</c:v>
                </c:pt>
                <c:pt idx="144">
                  <c:v>-8.2109848</c:v>
                </c:pt>
                <c:pt idx="145">
                  <c:v>-4.2518422</c:v>
                </c:pt>
                <c:pt idx="146">
                  <c:v>-2.0570142</c:v>
                </c:pt>
                <c:pt idx="147">
                  <c:v>-2.5292528</c:v>
                </c:pt>
                <c:pt idx="148">
                  <c:v>-3.656982</c:v>
                </c:pt>
                <c:pt idx="149">
                  <c:v>-1.0113736</c:v>
                </c:pt>
                <c:pt idx="150">
                  <c:v>1.0626486</c:v>
                </c:pt>
                <c:pt idx="151">
                  <c:v>0.7238542</c:v>
                </c:pt>
                <c:pt idx="152">
                  <c:v>0.3083756</c:v>
                </c:pt>
                <c:pt idx="153">
                  <c:v>1.8297724</c:v>
                </c:pt>
                <c:pt idx="154">
                  <c:v>4.50767</c:v>
                </c:pt>
                <c:pt idx="155">
                  <c:v>3.155622</c:v>
                </c:pt>
                <c:pt idx="156">
                  <c:v>2.9704984</c:v>
                </c:pt>
                <c:pt idx="157">
                  <c:v>3.1358154</c:v>
                </c:pt>
                <c:pt idx="158">
                  <c:v>5.4991462</c:v>
                </c:pt>
                <c:pt idx="159">
                  <c:v>5.1229066</c:v>
                </c:pt>
                <c:pt idx="160">
                  <c:v>4.851685</c:v>
                </c:pt>
                <c:pt idx="161">
                  <c:v>4.9422822</c:v>
                </c:pt>
                <c:pt idx="162">
                  <c:v>7.5773112</c:v>
                </c:pt>
                <c:pt idx="163">
                  <c:v>7.7442082</c:v>
                </c:pt>
                <c:pt idx="164">
                  <c:v>6.878978599999999</c:v>
                </c:pt>
                <c:pt idx="165">
                  <c:v>6.267375400000001</c:v>
                </c:pt>
                <c:pt idx="166">
                  <c:v>8.637077</c:v>
                </c:pt>
                <c:pt idx="167">
                  <c:v>8.170964600000001</c:v>
                </c:pt>
                <c:pt idx="168">
                  <c:v>7.224616399999999</c:v>
                </c:pt>
                <c:pt idx="169">
                  <c:v>6.5710756</c:v>
                </c:pt>
                <c:pt idx="170">
                  <c:v>9.304872599999999</c:v>
                </c:pt>
                <c:pt idx="171">
                  <c:v>9.759687599999999</c:v>
                </c:pt>
                <c:pt idx="172">
                  <c:v>8.862286399999999</c:v>
                </c:pt>
                <c:pt idx="173">
                  <c:v>7.995335</c:v>
                </c:pt>
                <c:pt idx="174">
                  <c:v>8.1215812</c:v>
                </c:pt>
                <c:pt idx="175">
                  <c:v>9.738220999999999</c:v>
                </c:pt>
                <c:pt idx="176">
                  <c:v>9.215574200000001</c:v>
                </c:pt>
                <c:pt idx="177">
                  <c:v>7.735213400000001</c:v>
                </c:pt>
                <c:pt idx="178">
                  <c:v>8.723573400000001</c:v>
                </c:pt>
                <c:pt idx="179">
                  <c:v>10.784548</c:v>
                </c:pt>
                <c:pt idx="180">
                  <c:v>9.7141772</c:v>
                </c:pt>
                <c:pt idx="181">
                  <c:v>9.341337800000002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9.226103200000001</c:v>
                </c:pt>
                <c:pt idx="1">
                  <c:v>10.6930108</c:v>
                </c:pt>
                <c:pt idx="2">
                  <c:v>10.8118236</c:v>
                </c:pt>
                <c:pt idx="3">
                  <c:v>9.270922000000001</c:v>
                </c:pt>
                <c:pt idx="4">
                  <c:v>9.6170738</c:v>
                </c:pt>
                <c:pt idx="5">
                  <c:v>11.5754314</c:v>
                </c:pt>
                <c:pt idx="6">
                  <c:v>12.712044</c:v>
                </c:pt>
                <c:pt idx="7">
                  <c:v>10.984008</c:v>
                </c:pt>
                <c:pt idx="8">
                  <c:v>10.6386366</c:v>
                </c:pt>
                <c:pt idx="9">
                  <c:v>10.8541674</c:v>
                </c:pt>
                <c:pt idx="10">
                  <c:v>12.945734</c:v>
                </c:pt>
                <c:pt idx="11">
                  <c:v>11.895572</c:v>
                </c:pt>
                <c:pt idx="12">
                  <c:v>10.9283164</c:v>
                </c:pt>
                <c:pt idx="13">
                  <c:v>12.859328</c:v>
                </c:pt>
                <c:pt idx="14">
                  <c:v>14.504698</c:v>
                </c:pt>
                <c:pt idx="15">
                  <c:v>14.321266</c:v>
                </c:pt>
                <c:pt idx="16">
                  <c:v>14.427232</c:v>
                </c:pt>
                <c:pt idx="17">
                  <c:v>14.587632</c:v>
                </c:pt>
                <c:pt idx="18">
                  <c:v>18.188874</c:v>
                </c:pt>
                <c:pt idx="19">
                  <c:v>18.614054</c:v>
                </c:pt>
                <c:pt idx="20">
                  <c:v>18.89577</c:v>
                </c:pt>
                <c:pt idx="21">
                  <c:v>21.287604</c:v>
                </c:pt>
                <c:pt idx="22">
                  <c:v>26.594416</c:v>
                </c:pt>
                <c:pt idx="23">
                  <c:v>28.316952</c:v>
                </c:pt>
                <c:pt idx="24">
                  <c:v>29.59599</c:v>
                </c:pt>
                <c:pt idx="25">
                  <c:v>32.676024</c:v>
                </c:pt>
                <c:pt idx="26">
                  <c:v>35.727632</c:v>
                </c:pt>
                <c:pt idx="27">
                  <c:v>36.835178</c:v>
                </c:pt>
                <c:pt idx="28">
                  <c:v>34.575826</c:v>
                </c:pt>
                <c:pt idx="29">
                  <c:v>32.81252600000001</c:v>
                </c:pt>
                <c:pt idx="30">
                  <c:v>32.484286</c:v>
                </c:pt>
                <c:pt idx="31">
                  <c:v>32.362742</c:v>
                </c:pt>
                <c:pt idx="32">
                  <c:v>29.749126</c:v>
                </c:pt>
                <c:pt idx="33">
                  <c:v>28.190106</c:v>
                </c:pt>
                <c:pt idx="34">
                  <c:v>28.145358</c:v>
                </c:pt>
                <c:pt idx="35">
                  <c:v>29.310342</c:v>
                </c:pt>
                <c:pt idx="36">
                  <c:v>27.878018</c:v>
                </c:pt>
                <c:pt idx="37">
                  <c:v>26.376848</c:v>
                </c:pt>
                <c:pt idx="38">
                  <c:v>26.76284</c:v>
                </c:pt>
                <c:pt idx="39">
                  <c:v>28.615124</c:v>
                </c:pt>
                <c:pt idx="40">
                  <c:v>28.038686</c:v>
                </c:pt>
                <c:pt idx="41">
                  <c:v>27.098762</c:v>
                </c:pt>
                <c:pt idx="42">
                  <c:v>26.245006</c:v>
                </c:pt>
                <c:pt idx="43">
                  <c:v>28.561062</c:v>
                </c:pt>
                <c:pt idx="44">
                  <c:v>27.632652</c:v>
                </c:pt>
                <c:pt idx="45">
                  <c:v>27.028088</c:v>
                </c:pt>
                <c:pt idx="46">
                  <c:v>26.953522</c:v>
                </c:pt>
                <c:pt idx="47">
                  <c:v>29.05836</c:v>
                </c:pt>
                <c:pt idx="48">
                  <c:v>26.700376</c:v>
                </c:pt>
                <c:pt idx="49">
                  <c:v>19.711228</c:v>
                </c:pt>
                <c:pt idx="50">
                  <c:v>17.193806</c:v>
                </c:pt>
                <c:pt idx="51">
                  <c:v>16.374886</c:v>
                </c:pt>
                <c:pt idx="52">
                  <c:v>12.681182</c:v>
                </c:pt>
                <c:pt idx="53">
                  <c:v>11.002018</c:v>
                </c:pt>
                <c:pt idx="54">
                  <c:v>11.00624</c:v>
                </c:pt>
                <c:pt idx="55">
                  <c:v>10.334161</c:v>
                </c:pt>
                <c:pt idx="56">
                  <c:v>9.462559799999999</c:v>
                </c:pt>
                <c:pt idx="57">
                  <c:v>7.7821552</c:v>
                </c:pt>
                <c:pt idx="58">
                  <c:v>7.747583799999999</c:v>
                </c:pt>
                <c:pt idx="59">
                  <c:v>8.6501638</c:v>
                </c:pt>
                <c:pt idx="60">
                  <c:v>7.4787966</c:v>
                </c:pt>
                <c:pt idx="61">
                  <c:v>4.6092206</c:v>
                </c:pt>
                <c:pt idx="62">
                  <c:v>5.4193012</c:v>
                </c:pt>
                <c:pt idx="63">
                  <c:v>6.0439638</c:v>
                </c:pt>
                <c:pt idx="64">
                  <c:v>5.8637968</c:v>
                </c:pt>
                <c:pt idx="65">
                  <c:v>3.5270744</c:v>
                </c:pt>
                <c:pt idx="66">
                  <c:v>3.4947058</c:v>
                </c:pt>
                <c:pt idx="67">
                  <c:v>5.200402</c:v>
                </c:pt>
                <c:pt idx="68">
                  <c:v>4.2740294</c:v>
                </c:pt>
                <c:pt idx="69">
                  <c:v>1.9691074</c:v>
                </c:pt>
                <c:pt idx="70">
                  <c:v>2.704061</c:v>
                </c:pt>
                <c:pt idx="71">
                  <c:v>2.821374</c:v>
                </c:pt>
                <c:pt idx="72">
                  <c:v>2.9822334</c:v>
                </c:pt>
                <c:pt idx="73">
                  <c:v>2.730271</c:v>
                </c:pt>
                <c:pt idx="74">
                  <c:v>0.04770579999999998</c:v>
                </c:pt>
                <c:pt idx="75">
                  <c:v>0.5676774</c:v>
                </c:pt>
                <c:pt idx="76">
                  <c:v>-0.6748065999999999</c:v>
                </c:pt>
                <c:pt idx="77">
                  <c:v>-3.0732394</c:v>
                </c:pt>
                <c:pt idx="78">
                  <c:v>-6.462895000000001</c:v>
                </c:pt>
                <c:pt idx="79">
                  <c:v>-7.674446000000001</c:v>
                </c:pt>
                <c:pt idx="80">
                  <c:v>-10.5047684</c:v>
                </c:pt>
                <c:pt idx="81">
                  <c:v>-13.710518</c:v>
                </c:pt>
                <c:pt idx="82">
                  <c:v>-18.257326</c:v>
                </c:pt>
                <c:pt idx="83">
                  <c:v>-19.5097</c:v>
                </c:pt>
                <c:pt idx="84">
                  <c:v>-17.689582</c:v>
                </c:pt>
                <c:pt idx="85">
                  <c:v>-17.172396</c:v>
                </c:pt>
                <c:pt idx="86">
                  <c:v>-17.371074</c:v>
                </c:pt>
                <c:pt idx="87">
                  <c:v>-16.394164</c:v>
                </c:pt>
                <c:pt idx="88">
                  <c:v>-13.347756</c:v>
                </c:pt>
                <c:pt idx="89">
                  <c:v>-13.241358</c:v>
                </c:pt>
                <c:pt idx="90">
                  <c:v>-13.891928</c:v>
                </c:pt>
                <c:pt idx="91">
                  <c:v>-13.273152</c:v>
                </c:pt>
                <c:pt idx="92">
                  <c:v>-11.412392</c:v>
                </c:pt>
                <c:pt idx="93">
                  <c:v>-10.3206942</c:v>
                </c:pt>
                <c:pt idx="94">
                  <c:v>-12.037932</c:v>
                </c:pt>
                <c:pt idx="95">
                  <c:v>-11.950804</c:v>
                </c:pt>
                <c:pt idx="96">
                  <c:v>-10.8542</c:v>
                </c:pt>
                <c:pt idx="97">
                  <c:v>-9.2457542</c:v>
                </c:pt>
                <c:pt idx="98">
                  <c:v>-8.591927800000001</c:v>
                </c:pt>
                <c:pt idx="99">
                  <c:v>-11.1007906</c:v>
                </c:pt>
                <c:pt idx="100">
                  <c:v>-9.690669</c:v>
                </c:pt>
                <c:pt idx="101">
                  <c:v>-8.808384999999999</c:v>
                </c:pt>
                <c:pt idx="102">
                  <c:v>-9.309343200000001</c:v>
                </c:pt>
                <c:pt idx="103">
                  <c:v>-10.885458</c:v>
                </c:pt>
                <c:pt idx="104">
                  <c:v>-10.005877</c:v>
                </c:pt>
                <c:pt idx="105">
                  <c:v>-8.899285799999999</c:v>
                </c:pt>
                <c:pt idx="106">
                  <c:v>-8.418526400000001</c:v>
                </c:pt>
                <c:pt idx="107">
                  <c:v>-11.3539</c:v>
                </c:pt>
                <c:pt idx="108">
                  <c:v>-10.1295174</c:v>
                </c:pt>
                <c:pt idx="109">
                  <c:v>-8.994823199999999</c:v>
                </c:pt>
                <c:pt idx="110">
                  <c:v>-8.822134399999999</c:v>
                </c:pt>
                <c:pt idx="111">
                  <c:v>-11.987322</c:v>
                </c:pt>
                <c:pt idx="112">
                  <c:v>-11.4408138</c:v>
                </c:pt>
                <c:pt idx="113">
                  <c:v>-10.3472176</c:v>
                </c:pt>
                <c:pt idx="114">
                  <c:v>-9.438902199999999</c:v>
                </c:pt>
                <c:pt idx="115">
                  <c:v>-11.3910538</c:v>
                </c:pt>
                <c:pt idx="116">
                  <c:v>-12.104138</c:v>
                </c:pt>
                <c:pt idx="117">
                  <c:v>-11.2897682</c:v>
                </c:pt>
                <c:pt idx="118">
                  <c:v>-10.3287324</c:v>
                </c:pt>
                <c:pt idx="119">
                  <c:v>-12.803972</c:v>
                </c:pt>
                <c:pt idx="120">
                  <c:v>-14.162286</c:v>
                </c:pt>
                <c:pt idx="121">
                  <c:v>-13.202192</c:v>
                </c:pt>
                <c:pt idx="122">
                  <c:v>-12.354998</c:v>
                </c:pt>
                <c:pt idx="123">
                  <c:v>-13.564418</c:v>
                </c:pt>
                <c:pt idx="124">
                  <c:v>-15.681472</c:v>
                </c:pt>
                <c:pt idx="125">
                  <c:v>-15.0029</c:v>
                </c:pt>
                <c:pt idx="126">
                  <c:v>-14.930904</c:v>
                </c:pt>
                <c:pt idx="127">
                  <c:v>-15.004054</c:v>
                </c:pt>
                <c:pt idx="128">
                  <c:v>-18.292958</c:v>
                </c:pt>
                <c:pt idx="129">
                  <c:v>-17.826886</c:v>
                </c:pt>
                <c:pt idx="130">
                  <c:v>-17.468302</c:v>
                </c:pt>
                <c:pt idx="131">
                  <c:v>-17.564126</c:v>
                </c:pt>
                <c:pt idx="132">
                  <c:v>-21.001012</c:v>
                </c:pt>
                <c:pt idx="133">
                  <c:v>-21.26076</c:v>
                </c:pt>
                <c:pt idx="134">
                  <c:v>-20.830368</c:v>
                </c:pt>
                <c:pt idx="135">
                  <c:v>-21.509636</c:v>
                </c:pt>
                <c:pt idx="136">
                  <c:v>-24.729738</c:v>
                </c:pt>
                <c:pt idx="137">
                  <c:v>-26.104852</c:v>
                </c:pt>
                <c:pt idx="138">
                  <c:v>-22.565528</c:v>
                </c:pt>
                <c:pt idx="139">
                  <c:v>-13.740442</c:v>
                </c:pt>
                <c:pt idx="140">
                  <c:v>-11.801616</c:v>
                </c:pt>
                <c:pt idx="141">
                  <c:v>-10.3513652</c:v>
                </c:pt>
                <c:pt idx="142">
                  <c:v>-6.7547158</c:v>
                </c:pt>
                <c:pt idx="143">
                  <c:v>-3.508162</c:v>
                </c:pt>
                <c:pt idx="144">
                  <c:v>-3.8344984</c:v>
                </c:pt>
                <c:pt idx="145">
                  <c:v>-3.9988594</c:v>
                </c:pt>
                <c:pt idx="146">
                  <c:v>-2.3540312</c:v>
                </c:pt>
                <c:pt idx="147">
                  <c:v>0.1342866</c:v>
                </c:pt>
                <c:pt idx="148">
                  <c:v>0.4975321999999999</c:v>
                </c:pt>
                <c:pt idx="149">
                  <c:v>0.0910696</c:v>
                </c:pt>
                <c:pt idx="150">
                  <c:v>1.4956252</c:v>
                </c:pt>
                <c:pt idx="151">
                  <c:v>4.8242136</c:v>
                </c:pt>
                <c:pt idx="152">
                  <c:v>3.928342</c:v>
                </c:pt>
                <c:pt idx="153">
                  <c:v>3.5552314</c:v>
                </c:pt>
                <c:pt idx="154">
                  <c:v>2.5716584</c:v>
                </c:pt>
                <c:pt idx="155">
                  <c:v>5.0480758</c:v>
                </c:pt>
                <c:pt idx="156">
                  <c:v>5.0184072</c:v>
                </c:pt>
                <c:pt idx="157">
                  <c:v>4.633196</c:v>
                </c:pt>
                <c:pt idx="158">
                  <c:v>3.75618</c:v>
                </c:pt>
                <c:pt idx="159">
                  <c:v>6.595226199999999</c:v>
                </c:pt>
                <c:pt idx="160">
                  <c:v>7.505976599999999</c:v>
                </c:pt>
                <c:pt idx="161">
                  <c:v>7.007943</c:v>
                </c:pt>
                <c:pt idx="162">
                  <c:v>6.0010468</c:v>
                </c:pt>
                <c:pt idx="163">
                  <c:v>7.795029199999999</c:v>
                </c:pt>
                <c:pt idx="164">
                  <c:v>8.384134400000001</c:v>
                </c:pt>
                <c:pt idx="165">
                  <c:v>8.3842464</c:v>
                </c:pt>
                <c:pt idx="166">
                  <c:v>7.0790346</c:v>
                </c:pt>
                <c:pt idx="167">
                  <c:v>8.5908608</c:v>
                </c:pt>
                <c:pt idx="168">
                  <c:v>9.915209600000001</c:v>
                </c:pt>
                <c:pt idx="169">
                  <c:v>8.728478200000001</c:v>
                </c:pt>
                <c:pt idx="170">
                  <c:v>7.762699</c:v>
                </c:pt>
                <c:pt idx="171">
                  <c:v>8.448067399999999</c:v>
                </c:pt>
                <c:pt idx="172">
                  <c:v>9.8241128</c:v>
                </c:pt>
                <c:pt idx="173">
                  <c:v>9.341693600000001</c:v>
                </c:pt>
                <c:pt idx="174">
                  <c:v>7.7520268</c:v>
                </c:pt>
                <c:pt idx="175">
                  <c:v>9.0720548</c:v>
                </c:pt>
                <c:pt idx="176">
                  <c:v>11.283974</c:v>
                </c:pt>
                <c:pt idx="177">
                  <c:v>10.4557344</c:v>
                </c:pt>
                <c:pt idx="178">
                  <c:v>8.8324792</c:v>
                </c:pt>
                <c:pt idx="179">
                  <c:v>8.835910200000001</c:v>
                </c:pt>
                <c:pt idx="180">
                  <c:v>10.7915932</c:v>
                </c:pt>
                <c:pt idx="181">
                  <c:v>10.92715375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0.0889674747474748</v>
      </c>
      <c r="C3">
        <v>-1.13</v>
      </c>
      <c r="D3">
        <v>1.243996333333333</v>
      </c>
      <c r="E3">
        <v>-1.11</v>
      </c>
      <c r="F3">
        <v>6.107601750000001</v>
      </c>
      <c r="G3">
        <v>-1.09</v>
      </c>
      <c r="H3">
        <v>8.034512599999999</v>
      </c>
      <c r="I3">
        <v>-1.08</v>
      </c>
      <c r="J3">
        <v>7.643221</v>
      </c>
      <c r="K3">
        <v>-1.06</v>
      </c>
      <c r="L3">
        <v>9.536550500000001</v>
      </c>
      <c r="M3">
        <v>-1.04</v>
      </c>
      <c r="N3">
        <v>7.5357135</v>
      </c>
      <c r="O3">
        <v>-1.02</v>
      </c>
      <c r="P3">
        <v>8.689816666666667</v>
      </c>
      <c r="Q3">
        <v>-1</v>
      </c>
      <c r="R3">
        <v>10.174763</v>
      </c>
      <c r="S3">
        <v>-0.98</v>
      </c>
      <c r="T3">
        <v>9.226103200000001</v>
      </c>
    </row>
    <row r="4" spans="1:20">
      <c r="A4">
        <v>-0.95</v>
      </c>
      <c r="B4">
        <v>-126.6651303333333</v>
      </c>
      <c r="C4">
        <v>-1.12</v>
      </c>
      <c r="D4">
        <v>1.0330414</v>
      </c>
      <c r="E4">
        <v>-1.1</v>
      </c>
      <c r="F4">
        <v>4.8996748</v>
      </c>
      <c r="G4">
        <v>-1.08</v>
      </c>
      <c r="H4">
        <v>7.5339148</v>
      </c>
      <c r="I4">
        <v>-1.07</v>
      </c>
      <c r="J4">
        <v>6.4353748</v>
      </c>
      <c r="K4">
        <v>-1.05</v>
      </c>
      <c r="L4">
        <v>8.229763999999999</v>
      </c>
      <c r="M4">
        <v>-1.03</v>
      </c>
      <c r="N4">
        <v>8.906212999999999</v>
      </c>
      <c r="O4">
        <v>-1.01</v>
      </c>
      <c r="P4">
        <v>8.6416802</v>
      </c>
      <c r="Q4">
        <v>-0.99</v>
      </c>
      <c r="R4">
        <v>10.3771672</v>
      </c>
      <c r="S4">
        <v>-0.97</v>
      </c>
      <c r="T4">
        <v>10.6930108</v>
      </c>
    </row>
    <row r="5" spans="1:20">
      <c r="A5">
        <v>-0.9399999999999999</v>
      </c>
      <c r="B5">
        <v>-82.854736</v>
      </c>
      <c r="C5">
        <v>-1.11</v>
      </c>
      <c r="D5">
        <v>4.247946199999999</v>
      </c>
      <c r="E5">
        <v>-1.09</v>
      </c>
      <c r="F5">
        <v>5.1729078</v>
      </c>
      <c r="G5">
        <v>-1.07</v>
      </c>
      <c r="H5">
        <v>6.754540799999999</v>
      </c>
      <c r="I5">
        <v>-1.06</v>
      </c>
      <c r="J5">
        <v>8.0537162</v>
      </c>
      <c r="K5">
        <v>-1.04</v>
      </c>
      <c r="L5">
        <v>8.010404599999999</v>
      </c>
      <c r="M5">
        <v>-1.02</v>
      </c>
      <c r="N5">
        <v>9.7358648</v>
      </c>
      <c r="O5">
        <v>-1</v>
      </c>
      <c r="P5">
        <v>9.066247000000001</v>
      </c>
      <c r="Q5">
        <v>-0.98</v>
      </c>
      <c r="R5">
        <v>8.8848188</v>
      </c>
      <c r="S5">
        <v>-0.96</v>
      </c>
      <c r="T5">
        <v>10.8118236</v>
      </c>
    </row>
    <row r="6" spans="1:20">
      <c r="A6">
        <v>-0.93</v>
      </c>
      <c r="B6">
        <v>-51.61294400000001</v>
      </c>
      <c r="C6">
        <v>-1.1</v>
      </c>
      <c r="D6">
        <v>3.0759278</v>
      </c>
      <c r="E6">
        <v>-1.08</v>
      </c>
      <c r="F6">
        <v>6.709161399999999</v>
      </c>
      <c r="G6">
        <v>-1.06</v>
      </c>
      <c r="H6">
        <v>5.3857712</v>
      </c>
      <c r="I6">
        <v>-1.05</v>
      </c>
      <c r="J6">
        <v>9.216259600000001</v>
      </c>
      <c r="K6">
        <v>-1.03</v>
      </c>
      <c r="L6">
        <v>7.7875118</v>
      </c>
      <c r="M6">
        <v>-1.01</v>
      </c>
      <c r="N6">
        <v>8.395574</v>
      </c>
      <c r="O6">
        <v>-0.99</v>
      </c>
      <c r="P6">
        <v>10.4459674</v>
      </c>
      <c r="Q6">
        <v>-0.97</v>
      </c>
      <c r="R6">
        <v>9.274865800000001</v>
      </c>
      <c r="S6">
        <v>-0.95</v>
      </c>
      <c r="T6">
        <v>9.270922000000001</v>
      </c>
    </row>
    <row r="7" spans="1:20">
      <c r="A7">
        <v>-0.92</v>
      </c>
      <c r="B7">
        <v>-39.002896</v>
      </c>
      <c r="C7">
        <v>-1.09</v>
      </c>
      <c r="D7">
        <v>2.2173526</v>
      </c>
      <c r="E7">
        <v>-1.07</v>
      </c>
      <c r="F7">
        <v>6.1461226</v>
      </c>
      <c r="G7">
        <v>-1.05</v>
      </c>
      <c r="H7">
        <v>7.567238399999999</v>
      </c>
      <c r="I7">
        <v>-1.04</v>
      </c>
      <c r="J7">
        <v>8.327260799999999</v>
      </c>
      <c r="K7">
        <v>-1.02</v>
      </c>
      <c r="L7">
        <v>9.799339399999999</v>
      </c>
      <c r="M7">
        <v>-1</v>
      </c>
      <c r="N7">
        <v>7.054539</v>
      </c>
      <c r="O7">
        <v>-0.98</v>
      </c>
      <c r="P7">
        <v>9.106771</v>
      </c>
      <c r="Q7">
        <v>-0.96</v>
      </c>
      <c r="R7">
        <v>10.6972384</v>
      </c>
      <c r="S7">
        <v>-0.9399999999999999</v>
      </c>
      <c r="T7">
        <v>9.6170738</v>
      </c>
    </row>
    <row r="8" spans="1:20">
      <c r="A8">
        <v>-0.91</v>
      </c>
      <c r="B8">
        <v>-32.33505599999999</v>
      </c>
      <c r="C8">
        <v>-1.08</v>
      </c>
      <c r="D8">
        <v>1.8253856</v>
      </c>
      <c r="E8">
        <v>-1.06</v>
      </c>
      <c r="F8">
        <v>5.6374664</v>
      </c>
      <c r="G8">
        <v>-1.04</v>
      </c>
      <c r="H8">
        <v>8.1939712</v>
      </c>
      <c r="I8">
        <v>-1.03</v>
      </c>
      <c r="J8">
        <v>7.1187162</v>
      </c>
      <c r="K8">
        <v>-1.01</v>
      </c>
      <c r="L8">
        <v>9.603871799999999</v>
      </c>
      <c r="M8">
        <v>-0.99</v>
      </c>
      <c r="N8">
        <v>9.849067399999999</v>
      </c>
      <c r="O8">
        <v>-0.97</v>
      </c>
      <c r="P8">
        <v>8.897969</v>
      </c>
      <c r="Q8">
        <v>-0.95</v>
      </c>
      <c r="R8">
        <v>10.3515064</v>
      </c>
      <c r="S8">
        <v>-0.93</v>
      </c>
      <c r="T8">
        <v>11.5754314</v>
      </c>
    </row>
    <row r="9" spans="1:20">
      <c r="A9">
        <v>-0.9</v>
      </c>
      <c r="B9">
        <v>-25.768216</v>
      </c>
      <c r="C9">
        <v>-1.07</v>
      </c>
      <c r="D9">
        <v>4.4699744</v>
      </c>
      <c r="E9">
        <v>-1.05</v>
      </c>
      <c r="F9">
        <v>5.1376128</v>
      </c>
      <c r="G9">
        <v>-1.03</v>
      </c>
      <c r="H9">
        <v>7.433021999999999</v>
      </c>
      <c r="I9">
        <v>-1.02</v>
      </c>
      <c r="J9">
        <v>7.971102399999999</v>
      </c>
      <c r="K9">
        <v>-1</v>
      </c>
      <c r="L9">
        <v>6.892495600000001</v>
      </c>
      <c r="M9">
        <v>-0.98</v>
      </c>
      <c r="N9">
        <v>10.2976886</v>
      </c>
      <c r="O9">
        <v>-0.96</v>
      </c>
      <c r="P9">
        <v>9.582319999999999</v>
      </c>
      <c r="Q9">
        <v>-0.9399999999999999</v>
      </c>
      <c r="R9">
        <v>9.912940799999999</v>
      </c>
      <c r="S9">
        <v>-0.92</v>
      </c>
      <c r="T9">
        <v>12.712044</v>
      </c>
    </row>
    <row r="10" spans="1:20">
      <c r="A10">
        <v>-0.89</v>
      </c>
      <c r="B10">
        <v>-20.566412</v>
      </c>
      <c r="C10">
        <v>-1.06</v>
      </c>
      <c r="D10">
        <v>3.8738832</v>
      </c>
      <c r="E10">
        <v>-1.04</v>
      </c>
      <c r="F10">
        <v>7.022577</v>
      </c>
      <c r="G10">
        <v>-1.02</v>
      </c>
      <c r="H10">
        <v>6.5027906</v>
      </c>
      <c r="I10">
        <v>-1.01</v>
      </c>
      <c r="J10">
        <v>9.550846400000001</v>
      </c>
      <c r="K10">
        <v>-0.99</v>
      </c>
      <c r="L10">
        <v>7.248</v>
      </c>
      <c r="M10">
        <v>-0.97</v>
      </c>
      <c r="N10">
        <v>8.824303</v>
      </c>
      <c r="O10">
        <v>-0.95</v>
      </c>
      <c r="P10">
        <v>11.3007254</v>
      </c>
      <c r="Q10">
        <v>-0.93</v>
      </c>
      <c r="R10">
        <v>10.133853</v>
      </c>
      <c r="S10">
        <v>-0.91</v>
      </c>
      <c r="T10">
        <v>10.984008</v>
      </c>
    </row>
    <row r="11" spans="1:20">
      <c r="A11">
        <v>-0.88</v>
      </c>
      <c r="B11">
        <v>-18.587136</v>
      </c>
      <c r="C11">
        <v>-1.05</v>
      </c>
      <c r="D11">
        <v>2.6661154</v>
      </c>
      <c r="E11">
        <v>-1.03</v>
      </c>
      <c r="F11">
        <v>7.434141800000001</v>
      </c>
      <c r="G11">
        <v>-1.01</v>
      </c>
      <c r="H11">
        <v>8.444238799999999</v>
      </c>
      <c r="I11">
        <v>-1</v>
      </c>
      <c r="J11">
        <v>5.2517168</v>
      </c>
      <c r="K11">
        <v>-0.98</v>
      </c>
      <c r="L11">
        <v>9.744481</v>
      </c>
      <c r="M11">
        <v>-0.96</v>
      </c>
      <c r="N11">
        <v>8.7101092</v>
      </c>
      <c r="O11">
        <v>-0.9399999999999999</v>
      </c>
      <c r="P11">
        <v>10.4211586</v>
      </c>
      <c r="Q11">
        <v>-0.92</v>
      </c>
      <c r="R11">
        <v>11.4148468</v>
      </c>
      <c r="S11">
        <v>-0.9</v>
      </c>
      <c r="T11">
        <v>10.6386366</v>
      </c>
    </row>
    <row r="12" spans="1:20">
      <c r="A12">
        <v>-0.87</v>
      </c>
      <c r="B12">
        <v>-16.959576</v>
      </c>
      <c r="C12">
        <v>-1.04</v>
      </c>
      <c r="D12">
        <v>2.9966442</v>
      </c>
      <c r="E12">
        <v>-1.02</v>
      </c>
      <c r="F12">
        <v>5.8936868</v>
      </c>
      <c r="G12">
        <v>-1</v>
      </c>
      <c r="H12">
        <v>5.5183084</v>
      </c>
      <c r="I12">
        <v>-0.99</v>
      </c>
      <c r="J12">
        <v>8.176235799999999</v>
      </c>
      <c r="K12">
        <v>-0.97</v>
      </c>
      <c r="L12">
        <v>9.887642</v>
      </c>
      <c r="M12">
        <v>-0.95</v>
      </c>
      <c r="N12">
        <v>9.937395800000001</v>
      </c>
      <c r="O12">
        <v>-0.93</v>
      </c>
      <c r="P12">
        <v>10.06072</v>
      </c>
      <c r="Q12">
        <v>-0.91</v>
      </c>
      <c r="R12">
        <v>12.225528</v>
      </c>
      <c r="S12">
        <v>-0.89</v>
      </c>
      <c r="T12">
        <v>10.8541674</v>
      </c>
    </row>
    <row r="13" spans="1:20">
      <c r="A13">
        <v>-0.86</v>
      </c>
      <c r="B13">
        <v>-13.990984</v>
      </c>
      <c r="C13">
        <v>-1.03</v>
      </c>
      <c r="D13">
        <v>5.4288264</v>
      </c>
      <c r="E13">
        <v>-1.01</v>
      </c>
      <c r="F13">
        <v>6.3695692</v>
      </c>
      <c r="G13">
        <v>-0.99</v>
      </c>
      <c r="H13">
        <v>7.846648999999999</v>
      </c>
      <c r="I13">
        <v>-0.98</v>
      </c>
      <c r="J13">
        <v>7.9785578</v>
      </c>
      <c r="K13">
        <v>-0.96</v>
      </c>
      <c r="L13">
        <v>9.5804686</v>
      </c>
      <c r="M13">
        <v>-0.9399999999999999</v>
      </c>
      <c r="N13">
        <v>11.1506984</v>
      </c>
      <c r="O13">
        <v>-0.92</v>
      </c>
      <c r="P13">
        <v>9.9057978</v>
      </c>
      <c r="Q13">
        <v>-0.9</v>
      </c>
      <c r="R13">
        <v>10.8842</v>
      </c>
      <c r="S13">
        <v>-0.88</v>
      </c>
      <c r="T13">
        <v>12.945734</v>
      </c>
    </row>
    <row r="14" spans="1:20">
      <c r="A14">
        <v>-0.85</v>
      </c>
      <c r="B14">
        <v>-9.799290600000001</v>
      </c>
      <c r="C14">
        <v>-1.02</v>
      </c>
      <c r="D14">
        <v>5.6135704</v>
      </c>
      <c r="E14">
        <v>-1</v>
      </c>
      <c r="F14">
        <v>4.7103094</v>
      </c>
      <c r="G14">
        <v>-0.98</v>
      </c>
      <c r="H14">
        <v>6.9978658</v>
      </c>
      <c r="I14">
        <v>-0.97</v>
      </c>
      <c r="J14">
        <v>9.7036868</v>
      </c>
      <c r="K14">
        <v>-0.95</v>
      </c>
      <c r="L14">
        <v>9.11674625</v>
      </c>
      <c r="M14">
        <v>-0.93</v>
      </c>
      <c r="N14">
        <v>10.1448722</v>
      </c>
      <c r="O14">
        <v>-0.91</v>
      </c>
      <c r="P14">
        <v>12.181858</v>
      </c>
      <c r="Q14">
        <v>-0.89</v>
      </c>
      <c r="R14">
        <v>10.3415426</v>
      </c>
      <c r="S14">
        <v>-0.87</v>
      </c>
      <c r="T14">
        <v>11.895572</v>
      </c>
    </row>
    <row r="15" spans="1:20">
      <c r="A15">
        <v>-0.84</v>
      </c>
      <c r="B15">
        <v>-8.7822306</v>
      </c>
      <c r="C15">
        <v>-1.01</v>
      </c>
      <c r="D15">
        <v>4.025894800000001</v>
      </c>
      <c r="E15">
        <v>-0.99</v>
      </c>
      <c r="F15">
        <v>7.978641999999999</v>
      </c>
      <c r="G15">
        <v>-0.97</v>
      </c>
      <c r="H15">
        <v>7.6401432</v>
      </c>
      <c r="I15">
        <v>-0.96</v>
      </c>
      <c r="J15">
        <v>9.7125494</v>
      </c>
      <c r="K15">
        <v>-0.9399999999999999</v>
      </c>
      <c r="L15">
        <v>9.284471399999999</v>
      </c>
      <c r="M15">
        <v>-0.92</v>
      </c>
      <c r="N15">
        <v>9.779049199999999</v>
      </c>
      <c r="O15">
        <v>-0.9</v>
      </c>
      <c r="P15">
        <v>11.598532</v>
      </c>
      <c r="Q15">
        <v>-0.88</v>
      </c>
      <c r="R15">
        <v>12.609782</v>
      </c>
      <c r="S15">
        <v>-0.86</v>
      </c>
      <c r="T15">
        <v>10.9283164</v>
      </c>
    </row>
    <row r="16" spans="1:20">
      <c r="A16">
        <v>-0.83</v>
      </c>
      <c r="B16">
        <v>-8.0396258</v>
      </c>
      <c r="C16">
        <v>-1</v>
      </c>
      <c r="D16">
        <v>3.4327976</v>
      </c>
      <c r="E16">
        <v>-0.98</v>
      </c>
      <c r="F16">
        <v>6.6656582</v>
      </c>
      <c r="G16">
        <v>-0.96</v>
      </c>
      <c r="H16">
        <v>9.7936038</v>
      </c>
      <c r="I16">
        <v>-0.95</v>
      </c>
      <c r="J16">
        <v>8.827947400000001</v>
      </c>
      <c r="K16">
        <v>-0.93</v>
      </c>
      <c r="L16">
        <v>11.33478</v>
      </c>
      <c r="M16">
        <v>-0.91</v>
      </c>
      <c r="N16">
        <v>9.8610864</v>
      </c>
      <c r="O16">
        <v>-0.89</v>
      </c>
      <c r="P16">
        <v>11.454728</v>
      </c>
      <c r="Q16">
        <v>-0.87</v>
      </c>
      <c r="R16">
        <v>12.518444</v>
      </c>
      <c r="S16">
        <v>-0.85</v>
      </c>
      <c r="T16">
        <v>12.859328</v>
      </c>
    </row>
    <row r="17" spans="1:20">
      <c r="A17">
        <v>-0.82</v>
      </c>
      <c r="B17">
        <v>-6.5032402</v>
      </c>
      <c r="C17">
        <v>-0.99</v>
      </c>
      <c r="D17">
        <v>5.079871</v>
      </c>
      <c r="E17">
        <v>-0.97</v>
      </c>
      <c r="F17">
        <v>5.7056878</v>
      </c>
      <c r="G17">
        <v>-0.95</v>
      </c>
      <c r="H17">
        <v>9.012756</v>
      </c>
      <c r="I17">
        <v>-0.9399999999999999</v>
      </c>
      <c r="J17">
        <v>8.259545800000001</v>
      </c>
      <c r="K17">
        <v>-0.92</v>
      </c>
      <c r="L17">
        <v>9.724708799999998</v>
      </c>
      <c r="M17">
        <v>-0.9</v>
      </c>
      <c r="N17">
        <v>12.384482</v>
      </c>
      <c r="O17">
        <v>-0.88</v>
      </c>
      <c r="P17">
        <v>11.3285912</v>
      </c>
      <c r="Q17">
        <v>-0.86</v>
      </c>
      <c r="R17">
        <v>12.206676</v>
      </c>
      <c r="S17">
        <v>-0.84</v>
      </c>
      <c r="T17">
        <v>14.504698</v>
      </c>
    </row>
    <row r="18" spans="1:20">
      <c r="A18">
        <v>-0.8100000000000001</v>
      </c>
      <c r="B18">
        <v>-4.0148018</v>
      </c>
      <c r="C18">
        <v>-0.98</v>
      </c>
      <c r="D18">
        <v>5.9934806</v>
      </c>
      <c r="E18">
        <v>-0.96</v>
      </c>
      <c r="F18">
        <v>7.7015152</v>
      </c>
      <c r="G18">
        <v>-0.9399999999999999</v>
      </c>
      <c r="H18">
        <v>8.0940066</v>
      </c>
      <c r="I18">
        <v>-0.93</v>
      </c>
      <c r="J18">
        <v>10.198274</v>
      </c>
      <c r="K18">
        <v>-0.91</v>
      </c>
      <c r="L18">
        <v>9.1762462</v>
      </c>
      <c r="M18">
        <v>-0.89</v>
      </c>
      <c r="N18">
        <v>11.354396</v>
      </c>
      <c r="O18">
        <v>-0.87</v>
      </c>
      <c r="P18">
        <v>12.072204</v>
      </c>
      <c r="Q18">
        <v>-0.85</v>
      </c>
      <c r="R18">
        <v>11.925912</v>
      </c>
      <c r="S18">
        <v>-0.83</v>
      </c>
      <c r="T18">
        <v>14.321266</v>
      </c>
    </row>
    <row r="19" spans="1:20">
      <c r="A19">
        <v>-0.8</v>
      </c>
      <c r="B19">
        <v>-3.0234658</v>
      </c>
      <c r="C19">
        <v>-0.97</v>
      </c>
      <c r="D19">
        <v>5.3075744</v>
      </c>
      <c r="E19">
        <v>-0.95</v>
      </c>
      <c r="F19">
        <v>9.697013</v>
      </c>
      <c r="G19">
        <v>-0.93</v>
      </c>
      <c r="H19">
        <v>8.1203266</v>
      </c>
      <c r="I19">
        <v>-0.92</v>
      </c>
      <c r="J19">
        <v>10.4361358</v>
      </c>
      <c r="K19">
        <v>-0.9</v>
      </c>
      <c r="L19">
        <v>10.6271944</v>
      </c>
      <c r="M19">
        <v>-0.88</v>
      </c>
      <c r="N19">
        <v>11.27619</v>
      </c>
      <c r="O19">
        <v>-0.86</v>
      </c>
      <c r="P19">
        <v>12.736278</v>
      </c>
      <c r="Q19">
        <v>-0.84</v>
      </c>
      <c r="R19">
        <v>12.57825</v>
      </c>
      <c r="S19">
        <v>-0.82</v>
      </c>
      <c r="T19">
        <v>14.427232</v>
      </c>
    </row>
    <row r="20" spans="1:20">
      <c r="A20">
        <v>-0.79</v>
      </c>
      <c r="B20">
        <v>-2.4588698</v>
      </c>
      <c r="C20">
        <v>-0.96</v>
      </c>
      <c r="D20">
        <v>3.8082558</v>
      </c>
      <c r="E20">
        <v>-0.9399999999999999</v>
      </c>
      <c r="F20">
        <v>8.017173600000001</v>
      </c>
      <c r="G20">
        <v>-0.92</v>
      </c>
      <c r="H20">
        <v>10.5607798</v>
      </c>
      <c r="I20">
        <v>-0.91</v>
      </c>
      <c r="J20">
        <v>9.666484000000001</v>
      </c>
      <c r="K20">
        <v>-0.89</v>
      </c>
      <c r="L20">
        <v>12.68935</v>
      </c>
      <c r="M20">
        <v>-0.87</v>
      </c>
      <c r="N20">
        <v>11.3973498</v>
      </c>
      <c r="O20">
        <v>-0.85</v>
      </c>
      <c r="P20">
        <v>12.430168</v>
      </c>
      <c r="Q20">
        <v>-0.83</v>
      </c>
      <c r="R20">
        <v>15.89334</v>
      </c>
      <c r="S20">
        <v>-0.8100000000000001</v>
      </c>
      <c r="T20">
        <v>14.587632</v>
      </c>
    </row>
    <row r="21" spans="1:20">
      <c r="A21">
        <v>-0.78</v>
      </c>
      <c r="B21">
        <v>-1.7749392</v>
      </c>
      <c r="C21">
        <v>-0.95</v>
      </c>
      <c r="D21">
        <v>6.0758264</v>
      </c>
      <c r="E21">
        <v>-0.93</v>
      </c>
      <c r="F21">
        <v>7.322186400000001</v>
      </c>
      <c r="G21">
        <v>-0.91</v>
      </c>
      <c r="H21">
        <v>10.4166364</v>
      </c>
      <c r="I21">
        <v>-0.9</v>
      </c>
      <c r="J21">
        <v>9.555208799999999</v>
      </c>
      <c r="K21">
        <v>-0.88</v>
      </c>
      <c r="L21">
        <v>10.6574278</v>
      </c>
      <c r="M21">
        <v>-0.86</v>
      </c>
      <c r="N21">
        <v>13.039514</v>
      </c>
      <c r="O21">
        <v>-0.84</v>
      </c>
      <c r="P21">
        <v>12.269266</v>
      </c>
      <c r="Q21">
        <v>-0.82</v>
      </c>
      <c r="R21">
        <v>14.649658</v>
      </c>
      <c r="S21">
        <v>-0.8</v>
      </c>
      <c r="T21">
        <v>18.188874</v>
      </c>
    </row>
    <row r="22" spans="1:20">
      <c r="A22">
        <v>-0.77</v>
      </c>
      <c r="B22">
        <v>2.8411014</v>
      </c>
      <c r="C22">
        <v>-0.9399999999999999</v>
      </c>
      <c r="D22">
        <v>7.2306794</v>
      </c>
      <c r="E22">
        <v>-0.92</v>
      </c>
      <c r="F22">
        <v>7.653315399999999</v>
      </c>
      <c r="G22">
        <v>-0.9</v>
      </c>
      <c r="H22">
        <v>9.6521574</v>
      </c>
      <c r="I22">
        <v>-0.89</v>
      </c>
      <c r="J22">
        <v>10.91785</v>
      </c>
      <c r="K22">
        <v>-0.87</v>
      </c>
      <c r="L22">
        <v>11.3799204</v>
      </c>
      <c r="M22">
        <v>-0.85</v>
      </c>
      <c r="N22">
        <v>12.65811</v>
      </c>
      <c r="O22">
        <v>-0.83</v>
      </c>
      <c r="P22">
        <v>14.167618</v>
      </c>
      <c r="Q22">
        <v>-0.8100000000000001</v>
      </c>
      <c r="R22">
        <v>15.005426</v>
      </c>
      <c r="S22">
        <v>-0.79</v>
      </c>
      <c r="T22">
        <v>18.614054</v>
      </c>
    </row>
    <row r="23" spans="1:20">
      <c r="A23">
        <v>-0.76</v>
      </c>
      <c r="B23">
        <v>4.8203074</v>
      </c>
      <c r="C23">
        <v>-0.93</v>
      </c>
      <c r="D23">
        <v>6.2464696</v>
      </c>
      <c r="E23">
        <v>-0.91</v>
      </c>
      <c r="F23">
        <v>10.1450336</v>
      </c>
      <c r="G23">
        <v>-0.89</v>
      </c>
      <c r="H23">
        <v>9.1768214</v>
      </c>
      <c r="I23">
        <v>-0.88</v>
      </c>
      <c r="J23">
        <v>11.72758</v>
      </c>
      <c r="K23">
        <v>-0.86</v>
      </c>
      <c r="L23">
        <v>10.2658306</v>
      </c>
      <c r="M23">
        <v>-0.84</v>
      </c>
      <c r="N23">
        <v>11.60226</v>
      </c>
      <c r="O23">
        <v>-0.82</v>
      </c>
      <c r="P23">
        <v>15.11552</v>
      </c>
      <c r="Q23">
        <v>-0.8</v>
      </c>
      <c r="R23">
        <v>15.64208</v>
      </c>
      <c r="S23">
        <v>-0.78</v>
      </c>
      <c r="T23">
        <v>18.89577</v>
      </c>
    </row>
    <row r="24" spans="1:20">
      <c r="A24">
        <v>-0.75</v>
      </c>
      <c r="B24">
        <v>4.5205536</v>
      </c>
      <c r="C24">
        <v>-0.92</v>
      </c>
      <c r="D24">
        <v>5.7838404</v>
      </c>
      <c r="E24">
        <v>-0.9</v>
      </c>
      <c r="F24">
        <v>9.1020298</v>
      </c>
      <c r="G24">
        <v>-0.88</v>
      </c>
      <c r="H24">
        <v>11.936056</v>
      </c>
      <c r="I24">
        <v>-0.87</v>
      </c>
      <c r="J24">
        <v>11.311524</v>
      </c>
      <c r="K24">
        <v>-0.85</v>
      </c>
      <c r="L24">
        <v>13.340498</v>
      </c>
      <c r="M24">
        <v>-0.83</v>
      </c>
      <c r="N24">
        <v>12.000242</v>
      </c>
      <c r="O24">
        <v>-0.8100000000000001</v>
      </c>
      <c r="P24">
        <v>15.382832</v>
      </c>
      <c r="Q24">
        <v>-0.79</v>
      </c>
      <c r="R24">
        <v>19.62898</v>
      </c>
      <c r="S24">
        <v>-0.77</v>
      </c>
      <c r="T24">
        <v>21.287604</v>
      </c>
    </row>
    <row r="25" spans="1:20">
      <c r="A25">
        <v>-0.74</v>
      </c>
      <c r="B25">
        <v>6.4025424</v>
      </c>
      <c r="C25">
        <v>-0.91</v>
      </c>
      <c r="D25">
        <v>6.446332200000001</v>
      </c>
      <c r="E25">
        <v>-0.89</v>
      </c>
      <c r="F25">
        <v>9.162219199999999</v>
      </c>
      <c r="G25">
        <v>-0.87</v>
      </c>
      <c r="H25">
        <v>11.989542</v>
      </c>
      <c r="I25">
        <v>-0.86</v>
      </c>
      <c r="J25">
        <v>10.2523736</v>
      </c>
      <c r="K25">
        <v>-0.84</v>
      </c>
      <c r="L25">
        <v>12.926664</v>
      </c>
      <c r="M25">
        <v>-0.82</v>
      </c>
      <c r="N25">
        <v>15.15997</v>
      </c>
      <c r="O25">
        <v>-0.8</v>
      </c>
      <c r="P25">
        <v>16.00069</v>
      </c>
      <c r="Q25">
        <v>-0.78</v>
      </c>
      <c r="R25">
        <v>20.267194</v>
      </c>
      <c r="S25">
        <v>-0.76</v>
      </c>
      <c r="T25">
        <v>26.594416</v>
      </c>
    </row>
    <row r="26" spans="1:20">
      <c r="A26">
        <v>-0.73</v>
      </c>
      <c r="B26">
        <v>8.9377554</v>
      </c>
      <c r="C26">
        <v>-0.9</v>
      </c>
      <c r="D26">
        <v>8.606861</v>
      </c>
      <c r="E26">
        <v>-0.88</v>
      </c>
      <c r="F26">
        <v>8.34</v>
      </c>
      <c r="G26">
        <v>-0.86</v>
      </c>
      <c r="H26">
        <v>9.852311</v>
      </c>
      <c r="I26">
        <v>-0.85</v>
      </c>
      <c r="J26">
        <v>11.654932</v>
      </c>
      <c r="K26">
        <v>-0.83</v>
      </c>
      <c r="L26">
        <v>12.774332</v>
      </c>
      <c r="M26">
        <v>-0.8100000000000001</v>
      </c>
      <c r="N26">
        <v>16.19568</v>
      </c>
      <c r="O26">
        <v>-0.79</v>
      </c>
      <c r="P26">
        <v>17.61423</v>
      </c>
      <c r="Q26">
        <v>-0.77</v>
      </c>
      <c r="R26">
        <v>21.734228</v>
      </c>
      <c r="S26">
        <v>-0.75</v>
      </c>
      <c r="T26">
        <v>28.316952</v>
      </c>
    </row>
    <row r="27" spans="1:20">
      <c r="A27">
        <v>-0.72</v>
      </c>
      <c r="B27">
        <v>10.010554</v>
      </c>
      <c r="C27">
        <v>-0.89</v>
      </c>
      <c r="D27">
        <v>7.764126</v>
      </c>
      <c r="E27">
        <v>-0.87</v>
      </c>
      <c r="F27">
        <v>11.3954672</v>
      </c>
      <c r="G27">
        <v>-0.85</v>
      </c>
      <c r="H27">
        <v>10.672047</v>
      </c>
      <c r="I27">
        <v>-0.84</v>
      </c>
      <c r="J27">
        <v>13.140102</v>
      </c>
      <c r="K27">
        <v>-0.82</v>
      </c>
      <c r="L27">
        <v>13.167188</v>
      </c>
      <c r="M27">
        <v>-0.8</v>
      </c>
      <c r="N27">
        <v>16.041794</v>
      </c>
      <c r="O27">
        <v>-0.78</v>
      </c>
      <c r="P27">
        <v>21.157202</v>
      </c>
      <c r="Q27">
        <v>-0.76</v>
      </c>
      <c r="R27">
        <v>24.005052</v>
      </c>
      <c r="S27">
        <v>-0.74</v>
      </c>
      <c r="T27">
        <v>29.59599</v>
      </c>
    </row>
    <row r="28" spans="1:20">
      <c r="A28">
        <v>-0.71</v>
      </c>
      <c r="B28">
        <v>8.0661608</v>
      </c>
      <c r="C28">
        <v>-0.88</v>
      </c>
      <c r="D28">
        <v>6.7392138</v>
      </c>
      <c r="E28">
        <v>-0.86</v>
      </c>
      <c r="F28">
        <v>10.9939172</v>
      </c>
      <c r="G28">
        <v>-0.84</v>
      </c>
      <c r="H28">
        <v>12.159978</v>
      </c>
      <c r="I28">
        <v>-0.83</v>
      </c>
      <c r="J28">
        <v>12.877958</v>
      </c>
      <c r="K28">
        <v>-0.8100000000000001</v>
      </c>
      <c r="L28">
        <v>16.374116</v>
      </c>
      <c r="M28">
        <v>-0.79</v>
      </c>
      <c r="N28">
        <v>16.726868</v>
      </c>
      <c r="O28">
        <v>-0.77</v>
      </c>
      <c r="P28">
        <v>22.03706</v>
      </c>
      <c r="Q28">
        <v>-0.75</v>
      </c>
      <c r="R28">
        <v>29.384286</v>
      </c>
      <c r="S28">
        <v>-0.73</v>
      </c>
      <c r="T28">
        <v>32.676024</v>
      </c>
    </row>
    <row r="29" spans="1:20">
      <c r="A29">
        <v>-0.7</v>
      </c>
      <c r="B29">
        <v>7.488289399999999</v>
      </c>
      <c r="C29">
        <v>-0.87</v>
      </c>
      <c r="D29">
        <v>7.7566386</v>
      </c>
      <c r="E29">
        <v>-0.85</v>
      </c>
      <c r="F29">
        <v>10.751168</v>
      </c>
      <c r="G29">
        <v>-0.83</v>
      </c>
      <c r="H29">
        <v>13.357334</v>
      </c>
      <c r="I29">
        <v>-0.82</v>
      </c>
      <c r="J29">
        <v>12.703942</v>
      </c>
      <c r="K29">
        <v>-0.8</v>
      </c>
      <c r="L29">
        <v>16.842894</v>
      </c>
      <c r="M29">
        <v>-0.78</v>
      </c>
      <c r="N29">
        <v>20.607286</v>
      </c>
      <c r="O29">
        <v>-0.76</v>
      </c>
      <c r="P29">
        <v>24.983546</v>
      </c>
      <c r="Q29">
        <v>-0.74</v>
      </c>
      <c r="R29">
        <v>30.413034</v>
      </c>
      <c r="S29">
        <v>-0.72</v>
      </c>
      <c r="T29">
        <v>35.727632</v>
      </c>
    </row>
    <row r="30" spans="1:20">
      <c r="A30">
        <v>-0.6899999999999999</v>
      </c>
      <c r="B30">
        <v>8.582622199999999</v>
      </c>
      <c r="C30">
        <v>-0.86</v>
      </c>
      <c r="D30">
        <v>9.9079298</v>
      </c>
      <c r="E30">
        <v>-0.84</v>
      </c>
      <c r="F30">
        <v>10.5481752</v>
      </c>
      <c r="G30">
        <v>-0.82</v>
      </c>
      <c r="H30">
        <v>13.3668</v>
      </c>
      <c r="I30">
        <v>-0.8100000000000001</v>
      </c>
      <c r="J30">
        <v>14.506354</v>
      </c>
      <c r="K30">
        <v>-0.79</v>
      </c>
      <c r="L30">
        <v>17.54241</v>
      </c>
      <c r="M30">
        <v>-0.77</v>
      </c>
      <c r="N30">
        <v>23.320904</v>
      </c>
      <c r="O30">
        <v>-0.75</v>
      </c>
      <c r="P30">
        <v>26.545026</v>
      </c>
      <c r="Q30">
        <v>-0.73</v>
      </c>
      <c r="R30">
        <v>33.23918</v>
      </c>
      <c r="S30">
        <v>-0.71</v>
      </c>
      <c r="T30">
        <v>36.835178</v>
      </c>
    </row>
    <row r="31" spans="1:20">
      <c r="A31">
        <v>-0.68</v>
      </c>
      <c r="B31">
        <v>10.6168944</v>
      </c>
      <c r="C31">
        <v>-0.85</v>
      </c>
      <c r="D31">
        <v>9.9807986</v>
      </c>
      <c r="E31">
        <v>-0.83</v>
      </c>
      <c r="F31">
        <v>13.103256</v>
      </c>
      <c r="G31">
        <v>-0.8100000000000001</v>
      </c>
      <c r="H31">
        <v>13.382248</v>
      </c>
      <c r="I31">
        <v>-0.8</v>
      </c>
      <c r="J31">
        <v>17.139084</v>
      </c>
      <c r="K31">
        <v>-0.78</v>
      </c>
      <c r="L31">
        <v>18.503072</v>
      </c>
      <c r="M31">
        <v>-0.76</v>
      </c>
      <c r="N31">
        <v>24.800166</v>
      </c>
      <c r="O31">
        <v>-0.74</v>
      </c>
      <c r="P31">
        <v>31.43356</v>
      </c>
      <c r="Q31">
        <v>-0.72</v>
      </c>
      <c r="R31">
        <v>34.63027</v>
      </c>
      <c r="S31">
        <v>-0.7</v>
      </c>
      <c r="T31">
        <v>34.575826</v>
      </c>
    </row>
    <row r="32" spans="1:20">
      <c r="A32">
        <v>-0.67</v>
      </c>
      <c r="B32">
        <v>8.5502532</v>
      </c>
      <c r="C32">
        <v>-0.84</v>
      </c>
      <c r="D32">
        <v>9.0508878</v>
      </c>
      <c r="E32">
        <v>-0.82</v>
      </c>
      <c r="F32">
        <v>13.43506</v>
      </c>
      <c r="G32">
        <v>-0.8</v>
      </c>
      <c r="H32">
        <v>15.326412</v>
      </c>
      <c r="I32">
        <v>-0.79</v>
      </c>
      <c r="J32">
        <v>18.483676</v>
      </c>
      <c r="K32">
        <v>-0.77</v>
      </c>
      <c r="L32">
        <v>23.393542</v>
      </c>
      <c r="M32">
        <v>-0.75</v>
      </c>
      <c r="N32">
        <v>26.160112</v>
      </c>
      <c r="O32">
        <v>-0.73</v>
      </c>
      <c r="P32">
        <v>33.11731999999999</v>
      </c>
      <c r="Q32">
        <v>-0.71</v>
      </c>
      <c r="R32">
        <v>36.3721</v>
      </c>
      <c r="S32">
        <v>-0.6899999999999999</v>
      </c>
      <c r="T32">
        <v>32.81252600000001</v>
      </c>
    </row>
    <row r="33" spans="1:20">
      <c r="A33">
        <v>-0.66</v>
      </c>
      <c r="B33">
        <v>9.0337478</v>
      </c>
      <c r="C33">
        <v>-0.83</v>
      </c>
      <c r="D33">
        <v>9.065912399999998</v>
      </c>
      <c r="E33">
        <v>-0.8100000000000001</v>
      </c>
      <c r="F33">
        <v>13.161376</v>
      </c>
      <c r="G33">
        <v>-0.79</v>
      </c>
      <c r="H33">
        <v>19.037256</v>
      </c>
      <c r="I33">
        <v>-0.78</v>
      </c>
      <c r="J33">
        <v>18.432106</v>
      </c>
      <c r="K33">
        <v>-0.76</v>
      </c>
      <c r="L33">
        <v>25.13557</v>
      </c>
      <c r="M33">
        <v>-0.74</v>
      </c>
      <c r="N33">
        <v>29.266648</v>
      </c>
      <c r="O33">
        <v>-0.72</v>
      </c>
      <c r="P33">
        <v>34.822636</v>
      </c>
      <c r="Q33">
        <v>-0.7</v>
      </c>
      <c r="R33">
        <v>34.997316</v>
      </c>
      <c r="S33">
        <v>-0.68</v>
      </c>
      <c r="T33">
        <v>32.484286</v>
      </c>
    </row>
    <row r="34" spans="1:20">
      <c r="A34">
        <v>-0.65</v>
      </c>
      <c r="B34">
        <v>8.592237600000001</v>
      </c>
      <c r="C34">
        <v>-0.82</v>
      </c>
      <c r="D34">
        <v>11.846386</v>
      </c>
      <c r="E34">
        <v>-0.8</v>
      </c>
      <c r="F34">
        <v>13.883064</v>
      </c>
      <c r="G34">
        <v>-0.78</v>
      </c>
      <c r="H34">
        <v>19.68696</v>
      </c>
      <c r="I34">
        <v>-0.77</v>
      </c>
      <c r="J34">
        <v>21.561532</v>
      </c>
      <c r="K34">
        <v>-0.75</v>
      </c>
      <c r="L34">
        <v>26.09499</v>
      </c>
      <c r="M34">
        <v>-0.73</v>
      </c>
      <c r="N34">
        <v>34.20803</v>
      </c>
      <c r="O34">
        <v>-0.71</v>
      </c>
      <c r="P34">
        <v>34.666274</v>
      </c>
      <c r="Q34">
        <v>-0.6899999999999999</v>
      </c>
      <c r="R34">
        <v>32.995274</v>
      </c>
      <c r="S34">
        <v>-0.67</v>
      </c>
      <c r="T34">
        <v>32.362742</v>
      </c>
    </row>
    <row r="35" spans="1:20">
      <c r="A35">
        <v>-0.64</v>
      </c>
      <c r="B35">
        <v>10.9236554</v>
      </c>
      <c r="C35">
        <v>-0.8100000000000001</v>
      </c>
      <c r="D35">
        <v>12.483264</v>
      </c>
      <c r="E35">
        <v>-0.79</v>
      </c>
      <c r="F35">
        <v>17.043618</v>
      </c>
      <c r="G35">
        <v>-0.77</v>
      </c>
      <c r="H35">
        <v>21.193254</v>
      </c>
      <c r="I35">
        <v>-0.76</v>
      </c>
      <c r="J35">
        <v>25.196268</v>
      </c>
      <c r="K35">
        <v>-0.74</v>
      </c>
      <c r="L35">
        <v>28.005322</v>
      </c>
      <c r="M35">
        <v>-0.72</v>
      </c>
      <c r="N35">
        <v>35.293566</v>
      </c>
      <c r="O35">
        <v>-0.7</v>
      </c>
      <c r="P35">
        <v>35.194626</v>
      </c>
      <c r="Q35">
        <v>-0.68</v>
      </c>
      <c r="R35">
        <v>30.661006</v>
      </c>
      <c r="S35">
        <v>-0.66</v>
      </c>
      <c r="T35">
        <v>29.749126</v>
      </c>
    </row>
    <row r="36" spans="1:20">
      <c r="A36">
        <v>-0.63</v>
      </c>
      <c r="B36">
        <v>10.4165196</v>
      </c>
      <c r="C36">
        <v>-0.8</v>
      </c>
      <c r="D36">
        <v>12.669544</v>
      </c>
      <c r="E36">
        <v>-0.78</v>
      </c>
      <c r="F36">
        <v>19.674864</v>
      </c>
      <c r="G36">
        <v>-0.76</v>
      </c>
      <c r="H36">
        <v>24.605828</v>
      </c>
      <c r="I36">
        <v>-0.75</v>
      </c>
      <c r="J36">
        <v>26.04016</v>
      </c>
      <c r="K36">
        <v>-0.73</v>
      </c>
      <c r="L36">
        <v>32.394676</v>
      </c>
      <c r="M36">
        <v>-0.71</v>
      </c>
      <c r="N36">
        <v>34.675938</v>
      </c>
      <c r="O36">
        <v>-0.6899999999999999</v>
      </c>
      <c r="P36">
        <v>33.347748</v>
      </c>
      <c r="Q36">
        <v>-0.67</v>
      </c>
      <c r="R36">
        <v>31.868428</v>
      </c>
      <c r="S36">
        <v>-0.65</v>
      </c>
      <c r="T36">
        <v>28.190106</v>
      </c>
    </row>
    <row r="37" spans="1:20">
      <c r="A37">
        <v>-0.62</v>
      </c>
      <c r="B37">
        <v>9.6615714</v>
      </c>
      <c r="C37">
        <v>-0.79</v>
      </c>
      <c r="D37">
        <v>13.462094</v>
      </c>
      <c r="E37">
        <v>-0.77</v>
      </c>
      <c r="F37">
        <v>21.117688</v>
      </c>
      <c r="G37">
        <v>-0.75</v>
      </c>
      <c r="H37">
        <v>26.51817</v>
      </c>
      <c r="I37">
        <v>-0.74</v>
      </c>
      <c r="J37">
        <v>28.71984</v>
      </c>
      <c r="K37">
        <v>-0.72</v>
      </c>
      <c r="L37">
        <v>36.214262</v>
      </c>
      <c r="M37">
        <v>-0.7</v>
      </c>
      <c r="N37">
        <v>34.15045</v>
      </c>
      <c r="O37">
        <v>-0.68</v>
      </c>
      <c r="P37">
        <v>30.952164</v>
      </c>
      <c r="Q37">
        <v>-0.66</v>
      </c>
      <c r="R37">
        <v>30.888286</v>
      </c>
      <c r="S37">
        <v>-0.64</v>
      </c>
      <c r="T37">
        <v>28.145358</v>
      </c>
    </row>
    <row r="38" spans="1:20">
      <c r="A38">
        <v>-0.61</v>
      </c>
      <c r="B38">
        <v>9.1887638</v>
      </c>
      <c r="C38">
        <v>-0.78</v>
      </c>
      <c r="D38">
        <v>17.031044</v>
      </c>
      <c r="E38">
        <v>-0.76</v>
      </c>
      <c r="F38">
        <v>23.363168</v>
      </c>
      <c r="G38">
        <v>-0.74</v>
      </c>
      <c r="H38">
        <v>29.216868</v>
      </c>
      <c r="I38">
        <v>-0.73</v>
      </c>
      <c r="J38">
        <v>31.5196</v>
      </c>
      <c r="K38">
        <v>-0.71</v>
      </c>
      <c r="L38">
        <v>35.844538</v>
      </c>
      <c r="M38">
        <v>-0.6899999999999999</v>
      </c>
      <c r="N38">
        <v>34.56606</v>
      </c>
      <c r="O38">
        <v>-0.67</v>
      </c>
      <c r="P38">
        <v>29.959308</v>
      </c>
      <c r="Q38">
        <v>-0.65</v>
      </c>
      <c r="R38">
        <v>29.270114</v>
      </c>
      <c r="S38">
        <v>-0.63</v>
      </c>
      <c r="T38">
        <v>29.310342</v>
      </c>
    </row>
    <row r="39" spans="1:20">
      <c r="A39">
        <v>-0.6</v>
      </c>
      <c r="B39">
        <v>12.815514</v>
      </c>
      <c r="C39">
        <v>-0.77</v>
      </c>
      <c r="D39">
        <v>19.633176</v>
      </c>
      <c r="E39">
        <v>-0.75</v>
      </c>
      <c r="F39">
        <v>24.619836</v>
      </c>
      <c r="G39">
        <v>-0.73</v>
      </c>
      <c r="H39">
        <v>31.67262</v>
      </c>
      <c r="I39">
        <v>-0.72</v>
      </c>
      <c r="J39">
        <v>35.674736</v>
      </c>
      <c r="K39">
        <v>-0.7</v>
      </c>
      <c r="L39">
        <v>34.24026199999999</v>
      </c>
      <c r="M39">
        <v>-0.68</v>
      </c>
      <c r="N39">
        <v>32.138726</v>
      </c>
      <c r="O39">
        <v>-0.66</v>
      </c>
      <c r="P39">
        <v>30.756724</v>
      </c>
      <c r="Q39">
        <v>-0.64</v>
      </c>
      <c r="R39">
        <v>27.285424</v>
      </c>
      <c r="S39">
        <v>-0.62</v>
      </c>
      <c r="T39">
        <v>27.878018</v>
      </c>
    </row>
    <row r="40" spans="1:20">
      <c r="A40">
        <v>-0.59</v>
      </c>
      <c r="B40">
        <v>11.6769896</v>
      </c>
      <c r="C40">
        <v>-0.76</v>
      </c>
      <c r="D40">
        <v>22.021428</v>
      </c>
      <c r="E40">
        <v>-0.74</v>
      </c>
      <c r="F40">
        <v>28.637418</v>
      </c>
      <c r="G40">
        <v>-0.72</v>
      </c>
      <c r="H40">
        <v>33.147978</v>
      </c>
      <c r="I40">
        <v>-0.71</v>
      </c>
      <c r="J40">
        <v>35.533666</v>
      </c>
      <c r="K40">
        <v>-0.6899999999999999</v>
      </c>
      <c r="L40">
        <v>33.02817</v>
      </c>
      <c r="M40">
        <v>-0.67</v>
      </c>
      <c r="N40">
        <v>30.097922</v>
      </c>
      <c r="O40">
        <v>-0.65</v>
      </c>
      <c r="P40">
        <v>30.077094</v>
      </c>
      <c r="Q40">
        <v>-0.63</v>
      </c>
      <c r="R40">
        <v>28.612758</v>
      </c>
      <c r="S40">
        <v>-0.61</v>
      </c>
      <c r="T40">
        <v>26.376848</v>
      </c>
    </row>
    <row r="41" spans="1:20">
      <c r="A41">
        <v>-0.58</v>
      </c>
      <c r="B41">
        <v>11.079682</v>
      </c>
      <c r="C41">
        <v>-0.75</v>
      </c>
      <c r="D41">
        <v>22.222708</v>
      </c>
      <c r="E41">
        <v>-0.73</v>
      </c>
      <c r="F41">
        <v>30.665952</v>
      </c>
      <c r="G41">
        <v>-0.71</v>
      </c>
      <c r="H41">
        <v>35.527248</v>
      </c>
      <c r="I41">
        <v>-0.7</v>
      </c>
      <c r="J41">
        <v>33.803622</v>
      </c>
      <c r="K41">
        <v>-0.68</v>
      </c>
      <c r="L41">
        <v>31.887258</v>
      </c>
      <c r="M41">
        <v>-0.66</v>
      </c>
      <c r="N41">
        <v>28.801006</v>
      </c>
      <c r="O41">
        <v>-0.64</v>
      </c>
      <c r="P41">
        <v>27.859534</v>
      </c>
      <c r="Q41">
        <v>-0.62</v>
      </c>
      <c r="R41">
        <v>28.256452</v>
      </c>
      <c r="S41">
        <v>-0.6</v>
      </c>
      <c r="T41">
        <v>26.76284</v>
      </c>
    </row>
    <row r="42" spans="1:20">
      <c r="A42">
        <v>-0.57</v>
      </c>
      <c r="B42">
        <v>10.5903302</v>
      </c>
      <c r="C42">
        <v>-0.74</v>
      </c>
      <c r="D42">
        <v>25.535788</v>
      </c>
      <c r="E42">
        <v>-0.72</v>
      </c>
      <c r="F42">
        <v>31.72241</v>
      </c>
      <c r="G42">
        <v>-0.7</v>
      </c>
      <c r="H42">
        <v>34.082026</v>
      </c>
      <c r="I42">
        <v>-0.6899999999999999</v>
      </c>
      <c r="J42">
        <v>31.84007</v>
      </c>
      <c r="K42">
        <v>-0.67</v>
      </c>
      <c r="L42">
        <v>30.605678</v>
      </c>
      <c r="M42">
        <v>-0.65</v>
      </c>
      <c r="N42">
        <v>29.861926</v>
      </c>
      <c r="O42">
        <v>-0.63</v>
      </c>
      <c r="P42">
        <v>26.568304</v>
      </c>
      <c r="Q42">
        <v>-0.61</v>
      </c>
      <c r="R42">
        <v>27.173494</v>
      </c>
      <c r="S42">
        <v>-0.59</v>
      </c>
      <c r="T42">
        <v>28.615124</v>
      </c>
    </row>
    <row r="43" spans="1:20">
      <c r="A43">
        <v>-0.5600000000000001</v>
      </c>
      <c r="B43">
        <v>12.8399196</v>
      </c>
      <c r="C43">
        <v>-0.73</v>
      </c>
      <c r="D43">
        <v>28.65946</v>
      </c>
      <c r="E43">
        <v>-0.71</v>
      </c>
      <c r="F43">
        <v>31.639954</v>
      </c>
      <c r="G43">
        <v>-0.6899999999999999</v>
      </c>
      <c r="H43">
        <v>31.32584</v>
      </c>
      <c r="I43">
        <v>-0.68</v>
      </c>
      <c r="J43">
        <v>31.553152</v>
      </c>
      <c r="K43">
        <v>-0.66</v>
      </c>
      <c r="L43">
        <v>28.830638</v>
      </c>
      <c r="M43">
        <v>-0.64</v>
      </c>
      <c r="N43">
        <v>28.97581</v>
      </c>
      <c r="O43">
        <v>-0.62</v>
      </c>
      <c r="P43">
        <v>28.185514</v>
      </c>
      <c r="Q43">
        <v>-0.6</v>
      </c>
      <c r="R43">
        <v>26.560392</v>
      </c>
      <c r="S43">
        <v>-0.58</v>
      </c>
      <c r="T43">
        <v>28.038686</v>
      </c>
    </row>
    <row r="44" spans="1:20">
      <c r="A44">
        <v>-0.55</v>
      </c>
      <c r="B44">
        <v>12.581398</v>
      </c>
      <c r="C44">
        <v>-0.72</v>
      </c>
      <c r="D44">
        <v>29.672218</v>
      </c>
      <c r="E44">
        <v>-0.7</v>
      </c>
      <c r="F44">
        <v>34.04535600000001</v>
      </c>
      <c r="G44">
        <v>-0.68</v>
      </c>
      <c r="H44">
        <v>29.820348</v>
      </c>
      <c r="I44">
        <v>-0.67</v>
      </c>
      <c r="J44">
        <v>31.132382</v>
      </c>
      <c r="K44">
        <v>-0.65</v>
      </c>
      <c r="L44">
        <v>28.838456</v>
      </c>
      <c r="M44">
        <v>-0.63</v>
      </c>
      <c r="N44">
        <v>27.794166</v>
      </c>
      <c r="O44">
        <v>-0.61</v>
      </c>
      <c r="P44">
        <v>28.356504</v>
      </c>
      <c r="Q44">
        <v>-0.59</v>
      </c>
      <c r="R44">
        <v>27.715078</v>
      </c>
      <c r="S44">
        <v>-0.57</v>
      </c>
      <c r="T44">
        <v>27.098762</v>
      </c>
    </row>
    <row r="45" spans="1:20">
      <c r="A45">
        <v>-0.54</v>
      </c>
      <c r="B45">
        <v>12.88993</v>
      </c>
      <c r="C45">
        <v>-0.71</v>
      </c>
      <c r="D45">
        <v>28.32122</v>
      </c>
      <c r="E45">
        <v>-0.6899999999999999</v>
      </c>
      <c r="F45">
        <v>30.999242</v>
      </c>
      <c r="G45">
        <v>-0.67</v>
      </c>
      <c r="H45">
        <v>29.48459</v>
      </c>
      <c r="I45">
        <v>-0.66</v>
      </c>
      <c r="J45">
        <v>28.774414</v>
      </c>
      <c r="K45">
        <v>-0.64</v>
      </c>
      <c r="L45">
        <v>30.3951</v>
      </c>
      <c r="M45">
        <v>-0.62</v>
      </c>
      <c r="N45">
        <v>26.642494</v>
      </c>
      <c r="O45">
        <v>-0.6</v>
      </c>
      <c r="P45">
        <v>27.146608</v>
      </c>
      <c r="Q45">
        <v>-0.58</v>
      </c>
      <c r="R45">
        <v>29.224586</v>
      </c>
      <c r="S45">
        <v>-0.5600000000000001</v>
      </c>
      <c r="T45">
        <v>26.245006</v>
      </c>
    </row>
    <row r="46" spans="1:20">
      <c r="A46">
        <v>-0.53</v>
      </c>
      <c r="B46">
        <v>11.692474</v>
      </c>
      <c r="C46">
        <v>-0.7</v>
      </c>
      <c r="D46">
        <v>28.169902</v>
      </c>
      <c r="E46">
        <v>-0.68</v>
      </c>
      <c r="F46">
        <v>28.14613</v>
      </c>
      <c r="G46">
        <v>-0.66</v>
      </c>
      <c r="H46">
        <v>29.798144</v>
      </c>
      <c r="I46">
        <v>-0.65</v>
      </c>
      <c r="J46">
        <v>26.635202</v>
      </c>
      <c r="K46">
        <v>-0.63</v>
      </c>
      <c r="L46">
        <v>28.565756</v>
      </c>
      <c r="M46">
        <v>-0.61</v>
      </c>
      <c r="N46">
        <v>28.104242</v>
      </c>
      <c r="O46">
        <v>-0.59</v>
      </c>
      <c r="P46">
        <v>25.535744</v>
      </c>
      <c r="Q46">
        <v>-0.57</v>
      </c>
      <c r="R46">
        <v>27.223354</v>
      </c>
      <c r="S46">
        <v>-0.55</v>
      </c>
      <c r="T46">
        <v>28.561062</v>
      </c>
    </row>
    <row r="47" spans="1:20">
      <c r="A47">
        <v>-0.52</v>
      </c>
      <c r="B47">
        <v>13.683188</v>
      </c>
      <c r="C47">
        <v>-0.6899999999999999</v>
      </c>
      <c r="D47">
        <v>28.64128</v>
      </c>
      <c r="E47">
        <v>-0.67</v>
      </c>
      <c r="F47">
        <v>26.904252</v>
      </c>
      <c r="G47">
        <v>-0.65</v>
      </c>
      <c r="H47">
        <v>27.02863</v>
      </c>
      <c r="I47">
        <v>-0.64</v>
      </c>
      <c r="J47">
        <v>27.628648</v>
      </c>
      <c r="K47">
        <v>-0.62</v>
      </c>
      <c r="L47">
        <v>26.441782</v>
      </c>
      <c r="M47">
        <v>-0.6</v>
      </c>
      <c r="N47">
        <v>28.518652</v>
      </c>
      <c r="O47">
        <v>-0.58</v>
      </c>
      <c r="P47">
        <v>27.265642</v>
      </c>
      <c r="Q47">
        <v>-0.5600000000000001</v>
      </c>
      <c r="R47">
        <v>27.11775</v>
      </c>
      <c r="S47">
        <v>-0.54</v>
      </c>
      <c r="T47">
        <v>27.632652</v>
      </c>
    </row>
    <row r="48" spans="1:20">
      <c r="A48">
        <v>-0.51</v>
      </c>
      <c r="B48">
        <v>14.061984</v>
      </c>
      <c r="C48">
        <v>-0.68</v>
      </c>
      <c r="D48">
        <v>26.865548</v>
      </c>
      <c r="E48">
        <v>-0.66</v>
      </c>
      <c r="F48">
        <v>28.070478</v>
      </c>
      <c r="G48">
        <v>-0.64</v>
      </c>
      <c r="H48">
        <v>26.335274</v>
      </c>
      <c r="I48">
        <v>-0.63</v>
      </c>
      <c r="J48">
        <v>29.063288</v>
      </c>
      <c r="K48">
        <v>-0.61</v>
      </c>
      <c r="L48">
        <v>26.35659</v>
      </c>
      <c r="M48">
        <v>-0.59</v>
      </c>
      <c r="N48">
        <v>26.644558</v>
      </c>
      <c r="O48">
        <v>-0.57</v>
      </c>
      <c r="P48">
        <v>28.085916</v>
      </c>
      <c r="Q48">
        <v>-0.55</v>
      </c>
      <c r="R48">
        <v>26.435906</v>
      </c>
      <c r="S48">
        <v>-0.53</v>
      </c>
      <c r="T48">
        <v>27.028088</v>
      </c>
    </row>
    <row r="49" spans="1:20">
      <c r="A49">
        <v>-0.5</v>
      </c>
      <c r="B49">
        <v>11.6820902</v>
      </c>
      <c r="C49">
        <v>-0.67</v>
      </c>
      <c r="D49">
        <v>24.372778</v>
      </c>
      <c r="E49">
        <v>-0.65</v>
      </c>
      <c r="F49">
        <v>26.90058</v>
      </c>
      <c r="G49">
        <v>-0.63</v>
      </c>
      <c r="H49">
        <v>27.560544</v>
      </c>
      <c r="I49">
        <v>-0.62</v>
      </c>
      <c r="J49">
        <v>26.585038</v>
      </c>
      <c r="K49">
        <v>-0.6</v>
      </c>
      <c r="L49">
        <v>28.298978</v>
      </c>
      <c r="M49">
        <v>-0.58</v>
      </c>
      <c r="N49">
        <v>26.032022</v>
      </c>
      <c r="O49">
        <v>-0.5600000000000001</v>
      </c>
      <c r="P49">
        <v>27.35308</v>
      </c>
      <c r="Q49">
        <v>-0.54</v>
      </c>
      <c r="R49">
        <v>28.64601</v>
      </c>
      <c r="S49">
        <v>-0.52</v>
      </c>
      <c r="T49">
        <v>26.953522</v>
      </c>
    </row>
    <row r="50" spans="1:20">
      <c r="A50">
        <v>-0.51</v>
      </c>
      <c r="B50">
        <v>6.788453200000001</v>
      </c>
      <c r="C50">
        <v>-0.66</v>
      </c>
      <c r="D50">
        <v>24.761782</v>
      </c>
      <c r="E50">
        <v>-0.64</v>
      </c>
      <c r="F50">
        <v>25.63699</v>
      </c>
      <c r="G50">
        <v>-0.62</v>
      </c>
      <c r="H50">
        <v>27.729514</v>
      </c>
      <c r="I50">
        <v>-0.61</v>
      </c>
      <c r="J50">
        <v>25.7938</v>
      </c>
      <c r="K50">
        <v>-0.59</v>
      </c>
      <c r="L50">
        <v>27.265344</v>
      </c>
      <c r="M50">
        <v>-0.57</v>
      </c>
      <c r="N50">
        <v>27.93191</v>
      </c>
      <c r="O50">
        <v>-0.55</v>
      </c>
      <c r="P50">
        <v>26.251468</v>
      </c>
      <c r="Q50">
        <v>-0.53</v>
      </c>
      <c r="R50">
        <v>27.44706</v>
      </c>
      <c r="S50">
        <v>-0.51</v>
      </c>
      <c r="T50">
        <v>29.05836</v>
      </c>
    </row>
    <row r="51" spans="1:20">
      <c r="A51">
        <v>-0.52</v>
      </c>
      <c r="B51">
        <v>6.5601696</v>
      </c>
      <c r="C51">
        <v>-0.65</v>
      </c>
      <c r="D51">
        <v>25.090766</v>
      </c>
      <c r="E51">
        <v>-0.63</v>
      </c>
      <c r="F51">
        <v>24.680898</v>
      </c>
      <c r="G51">
        <v>-0.61</v>
      </c>
      <c r="H51">
        <v>25.712552</v>
      </c>
      <c r="I51">
        <v>-0.6</v>
      </c>
      <c r="J51">
        <v>26.021192</v>
      </c>
      <c r="K51">
        <v>-0.58</v>
      </c>
      <c r="L51">
        <v>26.43303</v>
      </c>
      <c r="M51">
        <v>-0.5600000000000001</v>
      </c>
      <c r="N51">
        <v>27.82416</v>
      </c>
      <c r="O51">
        <v>-0.54</v>
      </c>
      <c r="P51">
        <v>27.222648</v>
      </c>
      <c r="Q51">
        <v>-0.52</v>
      </c>
      <c r="R51">
        <v>26.773218</v>
      </c>
      <c r="S51">
        <v>-0.5</v>
      </c>
      <c r="T51">
        <v>26.700376</v>
      </c>
    </row>
    <row r="52" spans="1:20">
      <c r="A52">
        <v>-0.53</v>
      </c>
      <c r="B52">
        <v>3.5427512</v>
      </c>
      <c r="C52">
        <v>-0.64</v>
      </c>
      <c r="D52">
        <v>24.556972</v>
      </c>
      <c r="E52">
        <v>-0.62</v>
      </c>
      <c r="F52">
        <v>26.677462</v>
      </c>
      <c r="G52">
        <v>-0.6</v>
      </c>
      <c r="H52">
        <v>25.155864</v>
      </c>
      <c r="I52">
        <v>-0.59</v>
      </c>
      <c r="J52">
        <v>27.365298</v>
      </c>
      <c r="K52">
        <v>-0.57</v>
      </c>
      <c r="L52">
        <v>25.64567</v>
      </c>
      <c r="M52">
        <v>-0.55</v>
      </c>
      <c r="N52">
        <v>26.527292</v>
      </c>
      <c r="O52">
        <v>-0.53</v>
      </c>
      <c r="P52">
        <v>27.937038</v>
      </c>
      <c r="Q52">
        <v>-0.51</v>
      </c>
      <c r="R52">
        <v>26.383908</v>
      </c>
      <c r="S52">
        <v>-0.51</v>
      </c>
      <c r="T52">
        <v>19.711228</v>
      </c>
    </row>
    <row r="53" spans="1:20">
      <c r="A53">
        <v>-0.54</v>
      </c>
      <c r="B53">
        <v>2.0875926</v>
      </c>
      <c r="C53">
        <v>-0.63</v>
      </c>
      <c r="D53">
        <v>23.53653</v>
      </c>
      <c r="E53">
        <v>-0.61</v>
      </c>
      <c r="F53">
        <v>26.07935</v>
      </c>
      <c r="G53">
        <v>-0.59</v>
      </c>
      <c r="H53">
        <v>25.830804</v>
      </c>
      <c r="I53">
        <v>-0.58</v>
      </c>
      <c r="J53">
        <v>26.121818</v>
      </c>
      <c r="K53">
        <v>-0.5600000000000001</v>
      </c>
      <c r="L53">
        <v>27.525728</v>
      </c>
      <c r="M53">
        <v>-0.54</v>
      </c>
      <c r="N53">
        <v>26.29006</v>
      </c>
      <c r="O53">
        <v>-0.52</v>
      </c>
      <c r="P53">
        <v>28.125752</v>
      </c>
      <c r="Q53">
        <v>-0.5</v>
      </c>
      <c r="R53">
        <v>27.88436</v>
      </c>
      <c r="S53">
        <v>-0.52</v>
      </c>
      <c r="T53">
        <v>17.193806</v>
      </c>
    </row>
    <row r="54" spans="1:20">
      <c r="A54">
        <v>-0.55</v>
      </c>
      <c r="B54">
        <v>2.6488724</v>
      </c>
      <c r="C54">
        <v>-0.62</v>
      </c>
      <c r="D54">
        <v>22.462402</v>
      </c>
      <c r="E54">
        <v>-0.6</v>
      </c>
      <c r="F54">
        <v>24.46902</v>
      </c>
      <c r="G54">
        <v>-0.58</v>
      </c>
      <c r="H54">
        <v>27.05063</v>
      </c>
      <c r="I54">
        <v>-0.57</v>
      </c>
      <c r="J54">
        <v>25.958828</v>
      </c>
      <c r="K54">
        <v>-0.55</v>
      </c>
      <c r="L54">
        <v>28.352032</v>
      </c>
      <c r="M54">
        <v>-0.53</v>
      </c>
      <c r="N54">
        <v>27.443272</v>
      </c>
      <c r="O54">
        <v>-0.51</v>
      </c>
      <c r="P54">
        <v>26.834028</v>
      </c>
      <c r="Q54">
        <v>-0.51</v>
      </c>
      <c r="R54">
        <v>18.844768</v>
      </c>
      <c r="S54">
        <v>-0.53</v>
      </c>
      <c r="T54">
        <v>16.374886</v>
      </c>
    </row>
    <row r="55" spans="1:20">
      <c r="A55">
        <v>-0.5600000000000001</v>
      </c>
      <c r="B55">
        <v>2.6899752</v>
      </c>
      <c r="C55">
        <v>-0.61</v>
      </c>
      <c r="D55">
        <v>24.695364</v>
      </c>
      <c r="E55">
        <v>-0.59</v>
      </c>
      <c r="F55">
        <v>24.729464</v>
      </c>
      <c r="G55">
        <v>-0.57</v>
      </c>
      <c r="H55">
        <v>25.959928</v>
      </c>
      <c r="I55">
        <v>-0.5600000000000001</v>
      </c>
      <c r="J55">
        <v>25.331658</v>
      </c>
      <c r="K55">
        <v>-0.54</v>
      </c>
      <c r="L55">
        <v>26.273206</v>
      </c>
      <c r="M55">
        <v>-0.52</v>
      </c>
      <c r="N55">
        <v>28.829572</v>
      </c>
      <c r="O55">
        <v>-0.5</v>
      </c>
      <c r="P55">
        <v>25.88744</v>
      </c>
      <c r="Q55">
        <v>-0.52</v>
      </c>
      <c r="R55">
        <v>16.272876</v>
      </c>
      <c r="S55">
        <v>-0.54</v>
      </c>
      <c r="T55">
        <v>12.681182</v>
      </c>
    </row>
    <row r="56" spans="1:20">
      <c r="A56">
        <v>-0.57</v>
      </c>
      <c r="B56">
        <v>1.1024622</v>
      </c>
      <c r="C56">
        <v>-0.6</v>
      </c>
      <c r="D56">
        <v>23.973212</v>
      </c>
      <c r="E56">
        <v>-0.58</v>
      </c>
      <c r="F56">
        <v>25.212224</v>
      </c>
      <c r="G56">
        <v>-0.5600000000000001</v>
      </c>
      <c r="H56">
        <v>25.44294</v>
      </c>
      <c r="I56">
        <v>-0.55</v>
      </c>
      <c r="J56">
        <v>27.68744</v>
      </c>
      <c r="K56">
        <v>-0.53</v>
      </c>
      <c r="L56">
        <v>26.414902</v>
      </c>
      <c r="M56">
        <v>-0.51</v>
      </c>
      <c r="N56">
        <v>27.703074</v>
      </c>
      <c r="O56">
        <v>-0.51</v>
      </c>
      <c r="P56">
        <v>19.577572</v>
      </c>
      <c r="Q56">
        <v>-0.53</v>
      </c>
      <c r="R56">
        <v>15.669362</v>
      </c>
      <c r="S56">
        <v>-0.55</v>
      </c>
      <c r="T56">
        <v>11.002018</v>
      </c>
    </row>
    <row r="57" spans="1:20">
      <c r="A57">
        <v>-0.58</v>
      </c>
      <c r="B57">
        <v>-0.3585678</v>
      </c>
      <c r="C57">
        <v>-0.59</v>
      </c>
      <c r="D57">
        <v>23.650566</v>
      </c>
      <c r="E57">
        <v>-0.57</v>
      </c>
      <c r="F57">
        <v>26.562996</v>
      </c>
      <c r="G57">
        <v>-0.55</v>
      </c>
      <c r="H57">
        <v>25.44032</v>
      </c>
      <c r="I57">
        <v>-0.54</v>
      </c>
      <c r="J57">
        <v>27.615166</v>
      </c>
      <c r="K57">
        <v>-0.52</v>
      </c>
      <c r="L57">
        <v>27.091868</v>
      </c>
      <c r="M57">
        <v>-0.5</v>
      </c>
      <c r="N57">
        <v>25.58198</v>
      </c>
      <c r="O57">
        <v>-0.52</v>
      </c>
      <c r="P57">
        <v>15.928046</v>
      </c>
      <c r="Q57">
        <v>-0.54</v>
      </c>
      <c r="R57">
        <v>14.45949</v>
      </c>
      <c r="S57">
        <v>-0.5600000000000001</v>
      </c>
      <c r="T57">
        <v>11.00624</v>
      </c>
    </row>
    <row r="58" spans="1:20">
      <c r="A58">
        <v>-0.59</v>
      </c>
      <c r="B58">
        <v>-0.721511</v>
      </c>
      <c r="C58">
        <v>-0.58</v>
      </c>
      <c r="D58">
        <v>22.240028</v>
      </c>
      <c r="E58">
        <v>-0.5600000000000001</v>
      </c>
      <c r="F58">
        <v>24.540482</v>
      </c>
      <c r="G58">
        <v>-0.54</v>
      </c>
      <c r="H58">
        <v>28.113072</v>
      </c>
      <c r="I58">
        <v>-0.53</v>
      </c>
      <c r="J58">
        <v>26.82849</v>
      </c>
      <c r="K58">
        <v>-0.51</v>
      </c>
      <c r="L58">
        <v>28.408362</v>
      </c>
      <c r="M58">
        <v>-0.51</v>
      </c>
      <c r="N58">
        <v>21.228458</v>
      </c>
      <c r="O58">
        <v>-0.53</v>
      </c>
      <c r="P58">
        <v>13.680538</v>
      </c>
      <c r="Q58">
        <v>-0.55</v>
      </c>
      <c r="R58">
        <v>11.08608</v>
      </c>
      <c r="S58">
        <v>-0.57</v>
      </c>
      <c r="T58">
        <v>10.334161</v>
      </c>
    </row>
    <row r="59" spans="1:20">
      <c r="A59">
        <v>-0.6</v>
      </c>
      <c r="B59">
        <v>0.1568906</v>
      </c>
      <c r="C59">
        <v>-0.57</v>
      </c>
      <c r="D59">
        <v>23.934422</v>
      </c>
      <c r="E59">
        <v>-0.55</v>
      </c>
      <c r="F59">
        <v>23.610184</v>
      </c>
      <c r="G59">
        <v>-0.53</v>
      </c>
      <c r="H59">
        <v>26.964792</v>
      </c>
      <c r="I59">
        <v>-0.52</v>
      </c>
      <c r="J59">
        <v>26.33332</v>
      </c>
      <c r="K59">
        <v>-0.5</v>
      </c>
      <c r="L59">
        <v>25.72206</v>
      </c>
      <c r="M59">
        <v>-0.52</v>
      </c>
      <c r="N59">
        <v>16.974682</v>
      </c>
      <c r="O59">
        <v>-0.54</v>
      </c>
      <c r="P59">
        <v>14.011944</v>
      </c>
      <c r="Q59">
        <v>-0.5600000000000001</v>
      </c>
      <c r="R59">
        <v>9.6712592</v>
      </c>
      <c r="S59">
        <v>-0.58</v>
      </c>
      <c r="T59">
        <v>9.462559799999999</v>
      </c>
    </row>
    <row r="60" spans="1:20">
      <c r="A60">
        <v>-0.61</v>
      </c>
      <c r="B60">
        <v>-0.221174</v>
      </c>
      <c r="C60">
        <v>-0.5600000000000001</v>
      </c>
      <c r="D60">
        <v>24.245756</v>
      </c>
      <c r="E60">
        <v>-0.54</v>
      </c>
      <c r="F60">
        <v>25.368272</v>
      </c>
      <c r="G60">
        <v>-0.52</v>
      </c>
      <c r="H60">
        <v>25.88057</v>
      </c>
      <c r="I60">
        <v>-0.51</v>
      </c>
      <c r="J60">
        <v>27.79308</v>
      </c>
      <c r="K60">
        <v>-0.51</v>
      </c>
      <c r="L60">
        <v>19.441988</v>
      </c>
      <c r="M60">
        <v>-0.53</v>
      </c>
      <c r="N60">
        <v>13.557672</v>
      </c>
      <c r="O60">
        <v>-0.55</v>
      </c>
      <c r="P60">
        <v>12.243136</v>
      </c>
      <c r="Q60">
        <v>-0.57</v>
      </c>
      <c r="R60">
        <v>9.9594798</v>
      </c>
      <c r="S60">
        <v>-0.59</v>
      </c>
      <c r="T60">
        <v>7.7821552</v>
      </c>
    </row>
    <row r="61" spans="1:20">
      <c r="A61">
        <v>-0.62</v>
      </c>
      <c r="B61">
        <v>-3.0312142</v>
      </c>
      <c r="C61">
        <v>-0.55</v>
      </c>
      <c r="D61">
        <v>22.664944</v>
      </c>
      <c r="E61">
        <v>-0.53</v>
      </c>
      <c r="F61">
        <v>26.241536</v>
      </c>
      <c r="G61">
        <v>-0.51</v>
      </c>
      <c r="H61">
        <v>25.873076</v>
      </c>
      <c r="I61">
        <v>-0.5</v>
      </c>
      <c r="J61">
        <v>23.223938</v>
      </c>
      <c r="K61">
        <v>-0.52</v>
      </c>
      <c r="L61">
        <v>17.4463</v>
      </c>
      <c r="M61">
        <v>-0.54</v>
      </c>
      <c r="N61">
        <v>12.71195</v>
      </c>
      <c r="O61">
        <v>-0.5600000000000001</v>
      </c>
      <c r="P61">
        <v>10.7959562</v>
      </c>
      <c r="Q61">
        <v>-0.58</v>
      </c>
      <c r="R61">
        <v>10.2503166</v>
      </c>
      <c r="S61">
        <v>-0.6</v>
      </c>
      <c r="T61">
        <v>7.747583799999999</v>
      </c>
    </row>
    <row r="62" spans="1:20">
      <c r="A62">
        <v>-0.63</v>
      </c>
      <c r="B62">
        <v>-2.962296</v>
      </c>
      <c r="C62">
        <v>-0.54</v>
      </c>
      <c r="D62">
        <v>22.769618</v>
      </c>
      <c r="E62">
        <v>-0.52</v>
      </c>
      <c r="F62">
        <v>26.314772</v>
      </c>
      <c r="G62">
        <v>-0.5</v>
      </c>
      <c r="H62">
        <v>24.60509</v>
      </c>
      <c r="I62">
        <v>-0.51</v>
      </c>
      <c r="J62">
        <v>18.174534</v>
      </c>
      <c r="K62">
        <v>-0.53</v>
      </c>
      <c r="L62">
        <v>14.656494</v>
      </c>
      <c r="M62">
        <v>-0.55</v>
      </c>
      <c r="N62">
        <v>12.508034</v>
      </c>
      <c r="O62">
        <v>-0.57</v>
      </c>
      <c r="P62">
        <v>8.870881000000001</v>
      </c>
      <c r="Q62">
        <v>-0.59</v>
      </c>
      <c r="R62">
        <v>8.7572978</v>
      </c>
      <c r="S62">
        <v>-0.61</v>
      </c>
      <c r="T62">
        <v>8.6501638</v>
      </c>
    </row>
    <row r="63" spans="1:20">
      <c r="A63">
        <v>-0.64</v>
      </c>
      <c r="B63">
        <v>-2.6291158</v>
      </c>
      <c r="C63">
        <v>-0.53</v>
      </c>
      <c r="D63">
        <v>23.393278</v>
      </c>
      <c r="E63">
        <v>-0.51</v>
      </c>
      <c r="F63">
        <v>25.131252</v>
      </c>
      <c r="G63">
        <v>-0.51</v>
      </c>
      <c r="H63">
        <v>16.874224</v>
      </c>
      <c r="I63">
        <v>-0.52</v>
      </c>
      <c r="J63">
        <v>16.029954</v>
      </c>
      <c r="K63">
        <v>-0.54</v>
      </c>
      <c r="L63">
        <v>11.59734</v>
      </c>
      <c r="M63">
        <v>-0.5600000000000001</v>
      </c>
      <c r="N63">
        <v>11.605214</v>
      </c>
      <c r="O63">
        <v>-0.58</v>
      </c>
      <c r="P63">
        <v>9.9039188</v>
      </c>
      <c r="Q63">
        <v>-0.6</v>
      </c>
      <c r="R63">
        <v>6.7024018</v>
      </c>
      <c r="S63">
        <v>-0.62</v>
      </c>
      <c r="T63">
        <v>7.4787966</v>
      </c>
    </row>
    <row r="64" spans="1:20">
      <c r="A64">
        <v>-0.65</v>
      </c>
      <c r="B64">
        <v>-2.2409312</v>
      </c>
      <c r="C64">
        <v>-0.52</v>
      </c>
      <c r="D64">
        <v>25.597538</v>
      </c>
      <c r="E64">
        <v>-0.5</v>
      </c>
      <c r="F64">
        <v>23.379108</v>
      </c>
      <c r="G64">
        <v>-0.52</v>
      </c>
      <c r="H64">
        <v>15.072982</v>
      </c>
      <c r="I64">
        <v>-0.53</v>
      </c>
      <c r="J64">
        <v>15.015182</v>
      </c>
      <c r="K64">
        <v>-0.55</v>
      </c>
      <c r="L64">
        <v>11.436568</v>
      </c>
      <c r="M64">
        <v>-0.57</v>
      </c>
      <c r="N64">
        <v>8.537679800000001</v>
      </c>
      <c r="O64">
        <v>-0.59</v>
      </c>
      <c r="P64">
        <v>9.171172199999999</v>
      </c>
      <c r="Q64">
        <v>-0.61</v>
      </c>
      <c r="R64">
        <v>7.2773206</v>
      </c>
      <c r="S64">
        <v>-0.63</v>
      </c>
      <c r="T64">
        <v>4.6092206</v>
      </c>
    </row>
    <row r="65" spans="1:20">
      <c r="A65">
        <v>-0.66</v>
      </c>
      <c r="B65">
        <v>-3.9576452</v>
      </c>
      <c r="C65">
        <v>-0.51</v>
      </c>
      <c r="D65">
        <v>23.679872</v>
      </c>
      <c r="E65">
        <v>-0.51</v>
      </c>
      <c r="F65">
        <v>18.027074</v>
      </c>
      <c r="G65">
        <v>-0.53</v>
      </c>
      <c r="H65">
        <v>13.542638</v>
      </c>
      <c r="I65">
        <v>-0.54</v>
      </c>
      <c r="J65">
        <v>11.3010134</v>
      </c>
      <c r="K65">
        <v>-0.5600000000000001</v>
      </c>
      <c r="L65">
        <v>11.505964</v>
      </c>
      <c r="M65">
        <v>-0.58</v>
      </c>
      <c r="N65">
        <v>8.3507772</v>
      </c>
      <c r="O65">
        <v>-0.6</v>
      </c>
      <c r="P65">
        <v>7.3378918</v>
      </c>
      <c r="Q65">
        <v>-0.62</v>
      </c>
      <c r="R65">
        <v>8.128579800000001</v>
      </c>
      <c r="S65">
        <v>-0.64</v>
      </c>
      <c r="T65">
        <v>5.4193012</v>
      </c>
    </row>
    <row r="66" spans="1:20">
      <c r="A66">
        <v>-0.67</v>
      </c>
      <c r="B66">
        <v>-4.5811352</v>
      </c>
      <c r="C66">
        <v>-0.5</v>
      </c>
      <c r="D66">
        <v>22.043484</v>
      </c>
      <c r="E66">
        <v>-0.52</v>
      </c>
      <c r="F66">
        <v>13.181628</v>
      </c>
      <c r="G66">
        <v>-0.54</v>
      </c>
      <c r="H66">
        <v>12.473222</v>
      </c>
      <c r="I66">
        <v>-0.55</v>
      </c>
      <c r="J66">
        <v>10.725384</v>
      </c>
      <c r="K66">
        <v>-0.57</v>
      </c>
      <c r="L66">
        <v>9.3388472</v>
      </c>
      <c r="M66">
        <v>-0.59</v>
      </c>
      <c r="N66">
        <v>8.834976000000001</v>
      </c>
      <c r="O66">
        <v>-0.61</v>
      </c>
      <c r="P66">
        <v>6.323425800000001</v>
      </c>
      <c r="Q66">
        <v>-0.63</v>
      </c>
      <c r="R66">
        <v>6.762345399999999</v>
      </c>
      <c r="S66">
        <v>-0.65</v>
      </c>
      <c r="T66">
        <v>6.0439638</v>
      </c>
    </row>
    <row r="67" spans="1:20">
      <c r="A67">
        <v>-0.68</v>
      </c>
      <c r="B67">
        <v>-3.5185448</v>
      </c>
      <c r="C67">
        <v>-0.51</v>
      </c>
      <c r="D67">
        <v>16.481768</v>
      </c>
      <c r="E67">
        <v>-0.53</v>
      </c>
      <c r="F67">
        <v>11.984276</v>
      </c>
      <c r="G67">
        <v>-0.55</v>
      </c>
      <c r="H67">
        <v>9.674867600000001</v>
      </c>
      <c r="I67">
        <v>-0.5600000000000001</v>
      </c>
      <c r="J67">
        <v>10.5144348</v>
      </c>
      <c r="K67">
        <v>-0.58</v>
      </c>
      <c r="L67">
        <v>8.019352000000001</v>
      </c>
      <c r="M67">
        <v>-0.6</v>
      </c>
      <c r="N67">
        <v>8.575468599999999</v>
      </c>
      <c r="O67">
        <v>-0.62</v>
      </c>
      <c r="P67">
        <v>6.545672400000001</v>
      </c>
      <c r="Q67">
        <v>-0.64</v>
      </c>
      <c r="R67">
        <v>4.4728018</v>
      </c>
      <c r="S67">
        <v>-0.66</v>
      </c>
      <c r="T67">
        <v>5.8637968</v>
      </c>
    </row>
    <row r="68" spans="1:20">
      <c r="A68">
        <v>-0.6899999999999999</v>
      </c>
      <c r="B68">
        <v>-2.9209402</v>
      </c>
      <c r="C68">
        <v>-0.52</v>
      </c>
      <c r="D68">
        <v>13.58817</v>
      </c>
      <c r="E68">
        <v>-0.54</v>
      </c>
      <c r="F68">
        <v>11.929494</v>
      </c>
      <c r="G68">
        <v>-0.5600000000000001</v>
      </c>
      <c r="H68">
        <v>9.0730602</v>
      </c>
      <c r="I68">
        <v>-0.57</v>
      </c>
      <c r="J68">
        <v>9.7436378</v>
      </c>
      <c r="K68">
        <v>-0.59</v>
      </c>
      <c r="L68">
        <v>7.4067784</v>
      </c>
      <c r="M68">
        <v>-0.61</v>
      </c>
      <c r="N68">
        <v>6.489548999999999</v>
      </c>
      <c r="O68">
        <v>-0.63</v>
      </c>
      <c r="P68">
        <v>7.258537800000001</v>
      </c>
      <c r="Q68">
        <v>-0.65</v>
      </c>
      <c r="R68">
        <v>4.9824562</v>
      </c>
      <c r="S68">
        <v>-0.67</v>
      </c>
      <c r="T68">
        <v>3.5270744</v>
      </c>
    </row>
    <row r="69" spans="1:20">
      <c r="A69">
        <v>-0.7</v>
      </c>
      <c r="B69">
        <v>-5.1297688</v>
      </c>
      <c r="C69">
        <v>-0.53</v>
      </c>
      <c r="D69">
        <v>9.620884800000001</v>
      </c>
      <c r="E69">
        <v>-0.55</v>
      </c>
      <c r="F69">
        <v>11.397156</v>
      </c>
      <c r="G69">
        <v>-0.57</v>
      </c>
      <c r="H69">
        <v>8.9263248</v>
      </c>
      <c r="I69">
        <v>-0.58</v>
      </c>
      <c r="J69">
        <v>8.392837400000001</v>
      </c>
      <c r="K69">
        <v>-0.6</v>
      </c>
      <c r="L69">
        <v>7.8332612</v>
      </c>
      <c r="M69">
        <v>-0.62</v>
      </c>
      <c r="N69">
        <v>5.7948722</v>
      </c>
      <c r="O69">
        <v>-0.64</v>
      </c>
      <c r="P69">
        <v>5.246833000000001</v>
      </c>
      <c r="Q69">
        <v>-0.66</v>
      </c>
      <c r="R69">
        <v>5.788105799999999</v>
      </c>
      <c r="S69">
        <v>-0.68</v>
      </c>
      <c r="T69">
        <v>3.4947058</v>
      </c>
    </row>
    <row r="70" spans="1:20">
      <c r="A70">
        <v>-0.71</v>
      </c>
      <c r="B70">
        <v>-6.3239278</v>
      </c>
      <c r="C70">
        <v>-0.54</v>
      </c>
      <c r="D70">
        <v>9.4549924</v>
      </c>
      <c r="E70">
        <v>-0.5600000000000001</v>
      </c>
      <c r="F70">
        <v>8.316909800000001</v>
      </c>
      <c r="G70">
        <v>-0.58</v>
      </c>
      <c r="H70">
        <v>8.8587422</v>
      </c>
      <c r="I70">
        <v>-0.59</v>
      </c>
      <c r="J70">
        <v>6.7047664</v>
      </c>
      <c r="K70">
        <v>-0.61</v>
      </c>
      <c r="L70">
        <v>7.0974914</v>
      </c>
      <c r="M70">
        <v>-0.63</v>
      </c>
      <c r="N70">
        <v>6.728901</v>
      </c>
      <c r="O70">
        <v>-0.65</v>
      </c>
      <c r="P70">
        <v>4.2358278</v>
      </c>
      <c r="Q70">
        <v>-0.67</v>
      </c>
      <c r="R70">
        <v>5.183771800000001</v>
      </c>
      <c r="S70">
        <v>-0.6899999999999999</v>
      </c>
      <c r="T70">
        <v>5.200402</v>
      </c>
    </row>
    <row r="71" spans="1:20">
      <c r="A71">
        <v>-0.72</v>
      </c>
      <c r="B71">
        <v>-5.5563494</v>
      </c>
      <c r="C71">
        <v>-0.55</v>
      </c>
      <c r="D71">
        <v>8.9764134</v>
      </c>
      <c r="E71">
        <v>-0.57</v>
      </c>
      <c r="F71">
        <v>7.822287</v>
      </c>
      <c r="G71">
        <v>-0.59</v>
      </c>
      <c r="H71">
        <v>6.878116</v>
      </c>
      <c r="I71">
        <v>-0.6</v>
      </c>
      <c r="J71">
        <v>7.044606400000001</v>
      </c>
      <c r="K71">
        <v>-0.62</v>
      </c>
      <c r="L71">
        <v>5.3422584</v>
      </c>
      <c r="M71">
        <v>-0.64</v>
      </c>
      <c r="N71">
        <v>6.346756</v>
      </c>
      <c r="O71">
        <v>-0.66</v>
      </c>
      <c r="P71">
        <v>5.036966</v>
      </c>
      <c r="Q71">
        <v>-0.68</v>
      </c>
      <c r="R71">
        <v>3.391615</v>
      </c>
      <c r="S71">
        <v>-0.7</v>
      </c>
      <c r="T71">
        <v>4.2740294</v>
      </c>
    </row>
    <row r="72" spans="1:20">
      <c r="A72">
        <v>-0.73</v>
      </c>
      <c r="B72">
        <v>-4.8196866</v>
      </c>
      <c r="C72">
        <v>-0.5600000000000001</v>
      </c>
      <c r="D72">
        <v>8.160748399999999</v>
      </c>
      <c r="E72">
        <v>-0.58</v>
      </c>
      <c r="F72">
        <v>7.7370704</v>
      </c>
      <c r="G72">
        <v>-0.6</v>
      </c>
      <c r="H72">
        <v>6.1865286</v>
      </c>
      <c r="I72">
        <v>-0.61</v>
      </c>
      <c r="J72">
        <v>7.4352272</v>
      </c>
      <c r="K72">
        <v>-0.63</v>
      </c>
      <c r="L72">
        <v>6.1139546</v>
      </c>
      <c r="M72">
        <v>-0.65</v>
      </c>
      <c r="N72">
        <v>3.2990246</v>
      </c>
      <c r="O72">
        <v>-0.67</v>
      </c>
      <c r="P72">
        <v>5.702641</v>
      </c>
      <c r="Q72">
        <v>-0.6899999999999999</v>
      </c>
      <c r="R72">
        <v>4.4194754</v>
      </c>
      <c r="S72">
        <v>-0.71</v>
      </c>
      <c r="T72">
        <v>1.9691074</v>
      </c>
    </row>
    <row r="73" spans="1:20">
      <c r="A73">
        <v>-0.74</v>
      </c>
      <c r="B73">
        <v>-6.5037722</v>
      </c>
      <c r="C73">
        <v>-0.57</v>
      </c>
      <c r="D73">
        <v>5.3319284</v>
      </c>
      <c r="E73">
        <v>-0.59</v>
      </c>
      <c r="F73">
        <v>7.773759200000001</v>
      </c>
      <c r="G73">
        <v>-0.61</v>
      </c>
      <c r="H73">
        <v>6.444766</v>
      </c>
      <c r="I73">
        <v>-0.62</v>
      </c>
      <c r="J73">
        <v>6.766426800000001</v>
      </c>
      <c r="K73">
        <v>-0.64</v>
      </c>
      <c r="L73">
        <v>5.7123538</v>
      </c>
      <c r="M73">
        <v>-0.66</v>
      </c>
      <c r="N73">
        <v>3.3744916</v>
      </c>
      <c r="O73">
        <v>-0.68</v>
      </c>
      <c r="P73">
        <v>4.5379516</v>
      </c>
      <c r="Q73">
        <v>-0.7</v>
      </c>
      <c r="R73">
        <v>4.8630272</v>
      </c>
      <c r="S73">
        <v>-0.72</v>
      </c>
      <c r="T73">
        <v>2.704061</v>
      </c>
    </row>
    <row r="74" spans="1:20">
      <c r="A74">
        <v>-0.75</v>
      </c>
      <c r="B74">
        <v>-5.5003218</v>
      </c>
      <c r="C74">
        <v>-0.58</v>
      </c>
      <c r="D74">
        <v>6.022914399999999</v>
      </c>
      <c r="E74">
        <v>-0.6</v>
      </c>
      <c r="F74">
        <v>5.304217400000001</v>
      </c>
      <c r="G74">
        <v>-0.62</v>
      </c>
      <c r="H74">
        <v>6.224145800000001</v>
      </c>
      <c r="I74">
        <v>-0.63</v>
      </c>
      <c r="J74">
        <v>4.2125128</v>
      </c>
      <c r="K74">
        <v>-0.65</v>
      </c>
      <c r="L74">
        <v>5.7518094</v>
      </c>
      <c r="M74">
        <v>-0.67</v>
      </c>
      <c r="N74">
        <v>4.2014544</v>
      </c>
      <c r="O74">
        <v>-0.6899999999999999</v>
      </c>
      <c r="P74">
        <v>3.0610196</v>
      </c>
      <c r="Q74">
        <v>-0.71</v>
      </c>
      <c r="R74">
        <v>3.1776572</v>
      </c>
      <c r="S74">
        <v>-0.73</v>
      </c>
      <c r="T74">
        <v>2.821374</v>
      </c>
    </row>
    <row r="75" spans="1:20">
      <c r="A75">
        <v>-0.76</v>
      </c>
      <c r="B75">
        <v>-6.320524799999999</v>
      </c>
      <c r="C75">
        <v>-0.59</v>
      </c>
      <c r="D75">
        <v>6.5082706</v>
      </c>
      <c r="E75">
        <v>-0.61</v>
      </c>
      <c r="F75">
        <v>4.2363258</v>
      </c>
      <c r="G75">
        <v>-0.63</v>
      </c>
      <c r="H75">
        <v>4.9493086</v>
      </c>
      <c r="I75">
        <v>-0.64</v>
      </c>
      <c r="J75">
        <v>4.7420178</v>
      </c>
      <c r="K75">
        <v>-0.66</v>
      </c>
      <c r="L75">
        <v>3.0143284</v>
      </c>
      <c r="M75">
        <v>-0.68</v>
      </c>
      <c r="N75">
        <v>4.600675799999999</v>
      </c>
      <c r="O75">
        <v>-0.7</v>
      </c>
      <c r="P75">
        <v>2.6200586</v>
      </c>
      <c r="Q75">
        <v>-0.72</v>
      </c>
      <c r="R75">
        <v>0.8609030000000001</v>
      </c>
      <c r="S75">
        <v>-0.74</v>
      </c>
      <c r="T75">
        <v>2.9822334</v>
      </c>
    </row>
    <row r="76" spans="1:20">
      <c r="A76">
        <v>-0.77</v>
      </c>
      <c r="B76">
        <v>-6.556823199999999</v>
      </c>
      <c r="C76">
        <v>-0.6</v>
      </c>
      <c r="D76">
        <v>5.920337399999999</v>
      </c>
      <c r="E76">
        <v>-0.62</v>
      </c>
      <c r="F76">
        <v>5.2296602</v>
      </c>
      <c r="G76">
        <v>-0.64</v>
      </c>
      <c r="H76">
        <v>3.670273799999999</v>
      </c>
      <c r="I76">
        <v>-0.65</v>
      </c>
      <c r="J76">
        <v>4.7710834</v>
      </c>
      <c r="K76">
        <v>-0.67</v>
      </c>
      <c r="L76">
        <v>2.9219358</v>
      </c>
      <c r="M76">
        <v>-0.6899999999999999</v>
      </c>
      <c r="N76">
        <v>3.3919464</v>
      </c>
      <c r="O76">
        <v>-0.71</v>
      </c>
      <c r="P76">
        <v>4.333537</v>
      </c>
      <c r="Q76">
        <v>-0.73</v>
      </c>
      <c r="R76">
        <v>1.7944612</v>
      </c>
      <c r="S76">
        <v>-0.75</v>
      </c>
      <c r="T76">
        <v>2.730271</v>
      </c>
    </row>
    <row r="77" spans="1:20">
      <c r="A77">
        <v>-0.78</v>
      </c>
      <c r="B77">
        <v>-7.8284272</v>
      </c>
      <c r="C77">
        <v>-0.61</v>
      </c>
      <c r="D77">
        <v>3.3519364</v>
      </c>
      <c r="E77">
        <v>-0.63</v>
      </c>
      <c r="F77">
        <v>5.530169</v>
      </c>
      <c r="G77">
        <v>-0.65</v>
      </c>
      <c r="H77">
        <v>3.964621</v>
      </c>
      <c r="I77">
        <v>-0.66</v>
      </c>
      <c r="J77">
        <v>4.9366254</v>
      </c>
      <c r="K77">
        <v>-0.68</v>
      </c>
      <c r="L77">
        <v>4.0685562</v>
      </c>
      <c r="M77">
        <v>-0.7</v>
      </c>
      <c r="N77">
        <v>1.8152372</v>
      </c>
      <c r="O77">
        <v>-0.72</v>
      </c>
      <c r="P77">
        <v>2.7154204</v>
      </c>
      <c r="Q77">
        <v>-0.74</v>
      </c>
      <c r="R77">
        <v>1.6788006</v>
      </c>
      <c r="S77">
        <v>-0.76</v>
      </c>
      <c r="T77">
        <v>0.04770579999999998</v>
      </c>
    </row>
    <row r="78" spans="1:20">
      <c r="A78">
        <v>-0.79</v>
      </c>
      <c r="B78">
        <v>-9.932777</v>
      </c>
      <c r="C78">
        <v>-0.62</v>
      </c>
      <c r="D78">
        <v>2.5572762</v>
      </c>
      <c r="E78">
        <v>-0.64</v>
      </c>
      <c r="F78">
        <v>3.6294142</v>
      </c>
      <c r="G78">
        <v>-0.66</v>
      </c>
      <c r="H78">
        <v>4.7650756</v>
      </c>
      <c r="I78">
        <v>-0.67</v>
      </c>
      <c r="J78">
        <v>2.1978554</v>
      </c>
      <c r="K78">
        <v>-0.6899999999999999</v>
      </c>
      <c r="L78">
        <v>4.451707000000001</v>
      </c>
      <c r="M78">
        <v>-0.71</v>
      </c>
      <c r="N78">
        <v>3.512499</v>
      </c>
      <c r="O78">
        <v>-0.73</v>
      </c>
      <c r="P78">
        <v>0.6938676</v>
      </c>
      <c r="Q78">
        <v>-0.75</v>
      </c>
      <c r="R78">
        <v>3.4849194</v>
      </c>
      <c r="S78">
        <v>-0.77</v>
      </c>
      <c r="T78">
        <v>0.5676774</v>
      </c>
    </row>
    <row r="79" spans="1:20">
      <c r="A79">
        <v>-0.8</v>
      </c>
      <c r="B79">
        <v>-9.442174400000001</v>
      </c>
      <c r="C79">
        <v>-0.63</v>
      </c>
      <c r="D79">
        <v>3.699432</v>
      </c>
      <c r="E79">
        <v>-0.65</v>
      </c>
      <c r="F79">
        <v>1.9783998</v>
      </c>
      <c r="G79">
        <v>-0.67</v>
      </c>
      <c r="H79">
        <v>3.655436</v>
      </c>
      <c r="I79">
        <v>-0.68</v>
      </c>
      <c r="J79">
        <v>2.1367826</v>
      </c>
      <c r="K79">
        <v>-0.7</v>
      </c>
      <c r="L79">
        <v>2.679755</v>
      </c>
      <c r="M79">
        <v>-0.72</v>
      </c>
      <c r="N79">
        <v>3.3257366</v>
      </c>
      <c r="O79">
        <v>-0.74</v>
      </c>
      <c r="P79">
        <v>1.0886524</v>
      </c>
      <c r="Q79">
        <v>-0.76</v>
      </c>
      <c r="R79">
        <v>-0.07751920000000001</v>
      </c>
      <c r="S79">
        <v>-0.78</v>
      </c>
      <c r="T79">
        <v>-0.6748065999999999</v>
      </c>
    </row>
    <row r="80" spans="1:20">
      <c r="A80">
        <v>-0.8100000000000001</v>
      </c>
      <c r="B80">
        <v>-9.648421799999999</v>
      </c>
      <c r="C80">
        <v>-0.64</v>
      </c>
      <c r="D80">
        <v>3.5803812</v>
      </c>
      <c r="E80">
        <v>-0.66</v>
      </c>
      <c r="F80">
        <v>3.3816824</v>
      </c>
      <c r="G80">
        <v>-0.68</v>
      </c>
      <c r="H80">
        <v>1.2059492</v>
      </c>
      <c r="I80">
        <v>-0.6899999999999999</v>
      </c>
      <c r="J80">
        <v>4.5410196</v>
      </c>
      <c r="K80">
        <v>-0.71</v>
      </c>
      <c r="L80">
        <v>1.6859438</v>
      </c>
      <c r="M80">
        <v>-0.73</v>
      </c>
      <c r="N80">
        <v>2.5935188</v>
      </c>
      <c r="O80">
        <v>-0.75</v>
      </c>
      <c r="P80">
        <v>2.466663</v>
      </c>
      <c r="Q80">
        <v>-0.77</v>
      </c>
      <c r="R80">
        <v>0.4572792</v>
      </c>
      <c r="S80">
        <v>-0.79</v>
      </c>
      <c r="T80">
        <v>-3.0732394</v>
      </c>
    </row>
    <row r="81" spans="1:20">
      <c r="A81">
        <v>-0.82</v>
      </c>
      <c r="B81">
        <v>-10.3837974</v>
      </c>
      <c r="C81">
        <v>-0.65</v>
      </c>
      <c r="D81">
        <v>1.0660822</v>
      </c>
      <c r="E81">
        <v>-0.67</v>
      </c>
      <c r="F81">
        <v>4.1982368</v>
      </c>
      <c r="G81">
        <v>-0.6899999999999999</v>
      </c>
      <c r="H81">
        <v>1.730579</v>
      </c>
      <c r="I81">
        <v>-0.7</v>
      </c>
      <c r="J81">
        <v>3.3677438</v>
      </c>
      <c r="K81">
        <v>-0.72</v>
      </c>
      <c r="L81">
        <v>2.4140894</v>
      </c>
      <c r="M81">
        <v>-0.74</v>
      </c>
      <c r="N81">
        <v>0.3548374</v>
      </c>
      <c r="O81">
        <v>-0.76</v>
      </c>
      <c r="P81">
        <v>1.9365574</v>
      </c>
      <c r="Q81">
        <v>-0.78</v>
      </c>
      <c r="R81">
        <v>-0.7612680000000001</v>
      </c>
      <c r="S81">
        <v>-0.8</v>
      </c>
      <c r="T81">
        <v>-6.462895000000001</v>
      </c>
    </row>
    <row r="82" spans="1:20">
      <c r="A82">
        <v>-0.83</v>
      </c>
      <c r="B82">
        <v>-13.356998</v>
      </c>
      <c r="C82">
        <v>-0.66</v>
      </c>
      <c r="D82">
        <v>0.1463336</v>
      </c>
      <c r="E82">
        <v>-0.68</v>
      </c>
      <c r="F82">
        <v>2.1352892</v>
      </c>
      <c r="G82">
        <v>-0.7</v>
      </c>
      <c r="H82">
        <v>3.149231</v>
      </c>
      <c r="I82">
        <v>-0.71</v>
      </c>
      <c r="J82">
        <v>1.2055364</v>
      </c>
      <c r="K82">
        <v>-0.73</v>
      </c>
      <c r="L82">
        <v>2.7318218</v>
      </c>
      <c r="M82">
        <v>-0.75</v>
      </c>
      <c r="N82">
        <v>0.3228858</v>
      </c>
      <c r="O82">
        <v>-0.77</v>
      </c>
      <c r="P82">
        <v>-1.0844796</v>
      </c>
      <c r="Q82">
        <v>-0.79</v>
      </c>
      <c r="R82">
        <v>-1.8386658</v>
      </c>
      <c r="S82">
        <v>-0.8100000000000001</v>
      </c>
      <c r="T82">
        <v>-7.674446000000001</v>
      </c>
    </row>
    <row r="83" spans="1:20">
      <c r="A83">
        <v>-0.84</v>
      </c>
      <c r="B83">
        <v>-15.17803</v>
      </c>
      <c r="C83">
        <v>-0.67</v>
      </c>
      <c r="D83">
        <v>1.8433178</v>
      </c>
      <c r="E83">
        <v>-0.6899999999999999</v>
      </c>
      <c r="F83">
        <v>-0.337938</v>
      </c>
      <c r="G83">
        <v>-0.71</v>
      </c>
      <c r="H83">
        <v>2.8158192</v>
      </c>
      <c r="I83">
        <v>-0.72</v>
      </c>
      <c r="J83">
        <v>1.0321138</v>
      </c>
      <c r="K83">
        <v>-0.74</v>
      </c>
      <c r="L83">
        <v>1.022442</v>
      </c>
      <c r="M83">
        <v>-0.76</v>
      </c>
      <c r="N83">
        <v>1.1961084</v>
      </c>
      <c r="O83">
        <v>-0.78</v>
      </c>
      <c r="P83">
        <v>-1.3635188</v>
      </c>
      <c r="Q83">
        <v>-0.8</v>
      </c>
      <c r="R83">
        <v>-5.5689382</v>
      </c>
      <c r="S83">
        <v>-0.82</v>
      </c>
      <c r="T83">
        <v>-10.5047684</v>
      </c>
    </row>
    <row r="84" spans="1:20">
      <c r="A84">
        <v>-0.85</v>
      </c>
      <c r="B84">
        <v>-17.222184</v>
      </c>
      <c r="C84">
        <v>-0.68</v>
      </c>
      <c r="D84">
        <v>1.7743748</v>
      </c>
      <c r="E84">
        <v>-0.7</v>
      </c>
      <c r="F84">
        <v>1.5432042</v>
      </c>
      <c r="G84">
        <v>-0.72</v>
      </c>
      <c r="H84">
        <v>0.7527586000000001</v>
      </c>
      <c r="I84">
        <v>-0.73</v>
      </c>
      <c r="J84">
        <v>0.9655480000000001</v>
      </c>
      <c r="K84">
        <v>-0.75</v>
      </c>
      <c r="L84">
        <v>-0.4048680000000001</v>
      </c>
      <c r="M84">
        <v>-0.77</v>
      </c>
      <c r="N84">
        <v>0.3179524</v>
      </c>
      <c r="O84">
        <v>-0.79</v>
      </c>
      <c r="P84">
        <v>-2.0537554</v>
      </c>
      <c r="Q84">
        <v>-0.8100000000000001</v>
      </c>
      <c r="R84">
        <v>-8.855161800000001</v>
      </c>
      <c r="S84">
        <v>-0.83</v>
      </c>
      <c r="T84">
        <v>-13.710518</v>
      </c>
    </row>
    <row r="85" spans="1:20">
      <c r="A85">
        <v>-0.86</v>
      </c>
      <c r="B85">
        <v>-19.924742</v>
      </c>
      <c r="C85">
        <v>-0.6899999999999999</v>
      </c>
      <c r="D85">
        <v>0.5231918</v>
      </c>
      <c r="E85">
        <v>-0.71</v>
      </c>
      <c r="F85">
        <v>2.555652</v>
      </c>
      <c r="G85">
        <v>-0.73</v>
      </c>
      <c r="H85">
        <v>0.9266508</v>
      </c>
      <c r="I85">
        <v>-0.74</v>
      </c>
      <c r="J85">
        <v>2.2176568</v>
      </c>
      <c r="K85">
        <v>-0.76</v>
      </c>
      <c r="L85">
        <v>0.8929351999999999</v>
      </c>
      <c r="M85">
        <v>-0.78</v>
      </c>
      <c r="N85">
        <v>-1.7061478</v>
      </c>
      <c r="O85">
        <v>-0.8</v>
      </c>
      <c r="P85">
        <v>-4.1259476</v>
      </c>
      <c r="Q85">
        <v>-0.82</v>
      </c>
      <c r="R85">
        <v>-10.113944</v>
      </c>
      <c r="S85">
        <v>-0.84</v>
      </c>
      <c r="T85">
        <v>-18.257326</v>
      </c>
    </row>
    <row r="86" spans="1:20">
      <c r="A86">
        <v>-0.87</v>
      </c>
      <c r="B86">
        <v>-23.844012</v>
      </c>
      <c r="C86">
        <v>-0.7</v>
      </c>
      <c r="D86">
        <v>-2.0562386</v>
      </c>
      <c r="E86">
        <v>-0.72</v>
      </c>
      <c r="F86">
        <v>0.8300143999999999</v>
      </c>
      <c r="G86">
        <v>-0.74</v>
      </c>
      <c r="H86">
        <v>1.1372798</v>
      </c>
      <c r="I86">
        <v>-0.75</v>
      </c>
      <c r="J86">
        <v>-1.0830556</v>
      </c>
      <c r="K86">
        <v>-0.77</v>
      </c>
      <c r="L86">
        <v>-0.2864744</v>
      </c>
      <c r="M86">
        <v>-0.79</v>
      </c>
      <c r="N86">
        <v>-3.159596</v>
      </c>
      <c r="O86">
        <v>-0.8100000000000001</v>
      </c>
      <c r="P86">
        <v>-7.6534734</v>
      </c>
      <c r="Q86">
        <v>-0.83</v>
      </c>
      <c r="R86">
        <v>-12.459348</v>
      </c>
      <c r="S86">
        <v>-0.85</v>
      </c>
      <c r="T86">
        <v>-19.5097</v>
      </c>
    </row>
    <row r="87" spans="1:20">
      <c r="A87">
        <v>-0.88</v>
      </c>
      <c r="B87">
        <v>-24.342276</v>
      </c>
      <c r="C87">
        <v>-0.71</v>
      </c>
      <c r="D87">
        <v>-0.02641559999999989</v>
      </c>
      <c r="E87">
        <v>-0.73</v>
      </c>
      <c r="F87">
        <v>-1.3604258</v>
      </c>
      <c r="G87">
        <v>-0.75</v>
      </c>
      <c r="H87">
        <v>1.6022092</v>
      </c>
      <c r="I87">
        <v>-0.76</v>
      </c>
      <c r="J87">
        <v>-1.2457492</v>
      </c>
      <c r="K87">
        <v>-0.78</v>
      </c>
      <c r="L87">
        <v>-0.9827125999999999</v>
      </c>
      <c r="M87">
        <v>-0.8</v>
      </c>
      <c r="N87">
        <v>-4.481841</v>
      </c>
      <c r="O87">
        <v>-0.82</v>
      </c>
      <c r="P87">
        <v>-11.2645454</v>
      </c>
      <c r="Q87">
        <v>-0.84</v>
      </c>
      <c r="R87">
        <v>-17.03305</v>
      </c>
      <c r="S87">
        <v>-0.86</v>
      </c>
      <c r="T87">
        <v>-17.689582</v>
      </c>
    </row>
    <row r="88" spans="1:20">
      <c r="A88">
        <v>-0.89</v>
      </c>
      <c r="B88">
        <v>-22.98067</v>
      </c>
      <c r="C88">
        <v>-0.72</v>
      </c>
      <c r="D88">
        <v>0.1546012</v>
      </c>
      <c r="E88">
        <v>-0.74</v>
      </c>
      <c r="F88">
        <v>-0.6374462000000001</v>
      </c>
      <c r="G88">
        <v>-0.76</v>
      </c>
      <c r="H88">
        <v>-1.3070218</v>
      </c>
      <c r="I88">
        <v>-0.77</v>
      </c>
      <c r="J88">
        <v>-1.278141</v>
      </c>
      <c r="K88">
        <v>-0.79</v>
      </c>
      <c r="L88">
        <v>-3.6001656</v>
      </c>
      <c r="M88">
        <v>-0.8100000000000001</v>
      </c>
      <c r="N88">
        <v>-7.0785198</v>
      </c>
      <c r="O88">
        <v>-0.83</v>
      </c>
      <c r="P88">
        <v>-13.398976</v>
      </c>
      <c r="Q88">
        <v>-0.85</v>
      </c>
      <c r="R88">
        <v>-20.211216</v>
      </c>
      <c r="S88">
        <v>-0.87</v>
      </c>
      <c r="T88">
        <v>-17.172396</v>
      </c>
    </row>
    <row r="89" spans="1:20">
      <c r="A89">
        <v>-0.9</v>
      </c>
      <c r="B89">
        <v>-22.152728</v>
      </c>
      <c r="C89">
        <v>-0.73</v>
      </c>
      <c r="D89">
        <v>0.4827784000000001</v>
      </c>
      <c r="E89">
        <v>-0.75</v>
      </c>
      <c r="F89">
        <v>1.1795108</v>
      </c>
      <c r="G89">
        <v>-0.77</v>
      </c>
      <c r="H89">
        <v>-2.6288778</v>
      </c>
      <c r="I89">
        <v>-0.78</v>
      </c>
      <c r="J89">
        <v>-0.9176689999999998</v>
      </c>
      <c r="K89">
        <v>-0.8</v>
      </c>
      <c r="L89">
        <v>-4.7212338</v>
      </c>
      <c r="M89">
        <v>-0.82</v>
      </c>
      <c r="N89">
        <v>-11.4718064</v>
      </c>
      <c r="O89">
        <v>-0.84</v>
      </c>
      <c r="P89">
        <v>-16.729904</v>
      </c>
      <c r="Q89">
        <v>-0.86</v>
      </c>
      <c r="R89">
        <v>-18.786736</v>
      </c>
      <c r="S89">
        <v>-0.88</v>
      </c>
      <c r="T89">
        <v>-17.371074</v>
      </c>
    </row>
    <row r="90" spans="1:20">
      <c r="A90">
        <v>-0.91</v>
      </c>
      <c r="B90">
        <v>-22.81563</v>
      </c>
      <c r="C90">
        <v>-0.74</v>
      </c>
      <c r="D90">
        <v>-2.9587584</v>
      </c>
      <c r="E90">
        <v>-0.76</v>
      </c>
      <c r="F90">
        <v>0.009533000000000014</v>
      </c>
      <c r="G90">
        <v>-0.78</v>
      </c>
      <c r="H90">
        <v>-1.159952</v>
      </c>
      <c r="I90">
        <v>-0.79</v>
      </c>
      <c r="J90">
        <v>-4.358943200000001</v>
      </c>
      <c r="K90">
        <v>-0.8100000000000001</v>
      </c>
      <c r="L90">
        <v>-6.6681758</v>
      </c>
      <c r="M90">
        <v>-0.83</v>
      </c>
      <c r="N90">
        <v>-13.39366</v>
      </c>
      <c r="O90">
        <v>-0.85</v>
      </c>
      <c r="P90">
        <v>-19.42015</v>
      </c>
      <c r="Q90">
        <v>-0.87</v>
      </c>
      <c r="R90">
        <v>-17.057616</v>
      </c>
      <c r="S90">
        <v>-0.89</v>
      </c>
      <c r="T90">
        <v>-16.394164</v>
      </c>
    </row>
    <row r="91" spans="1:20">
      <c r="A91">
        <v>-0.92</v>
      </c>
      <c r="B91">
        <v>-22.583564</v>
      </c>
      <c r="C91">
        <v>-0.75</v>
      </c>
      <c r="D91">
        <v>-0.8217133999999999</v>
      </c>
      <c r="E91">
        <v>-0.77</v>
      </c>
      <c r="F91">
        <v>-2.9195472</v>
      </c>
      <c r="G91">
        <v>-0.79</v>
      </c>
      <c r="H91">
        <v>-2.6418164</v>
      </c>
      <c r="I91">
        <v>-0.8</v>
      </c>
      <c r="J91">
        <v>-6.7586988</v>
      </c>
      <c r="K91">
        <v>-0.82</v>
      </c>
      <c r="L91">
        <v>-8.8289364</v>
      </c>
      <c r="M91">
        <v>-0.84</v>
      </c>
      <c r="N91">
        <v>-16.409268</v>
      </c>
      <c r="O91">
        <v>-0.86</v>
      </c>
      <c r="P91">
        <v>-19.964956</v>
      </c>
      <c r="Q91">
        <v>-0.88</v>
      </c>
      <c r="R91">
        <v>-16.18968</v>
      </c>
      <c r="S91">
        <v>-0.9</v>
      </c>
      <c r="T91">
        <v>-13.347756</v>
      </c>
    </row>
    <row r="92" spans="1:20">
      <c r="A92">
        <v>-0.93</v>
      </c>
      <c r="B92">
        <v>-21.708852</v>
      </c>
      <c r="C92">
        <v>-0.76</v>
      </c>
      <c r="D92">
        <v>-1.4318412</v>
      </c>
      <c r="E92">
        <v>-0.78</v>
      </c>
      <c r="F92">
        <v>-3.3489374</v>
      </c>
      <c r="G92">
        <v>-0.8</v>
      </c>
      <c r="H92">
        <v>-6.030815599999999</v>
      </c>
      <c r="I92">
        <v>-0.8100000000000001</v>
      </c>
      <c r="J92">
        <v>-7.8604916</v>
      </c>
      <c r="K92">
        <v>-0.83</v>
      </c>
      <c r="L92">
        <v>-14.697696</v>
      </c>
      <c r="M92">
        <v>-0.85</v>
      </c>
      <c r="N92">
        <v>-17.821042</v>
      </c>
      <c r="O92">
        <v>-0.87</v>
      </c>
      <c r="P92">
        <v>-18.67588</v>
      </c>
      <c r="Q92">
        <v>-0.89</v>
      </c>
      <c r="R92">
        <v>-16.886972</v>
      </c>
      <c r="S92">
        <v>-0.91</v>
      </c>
      <c r="T92">
        <v>-13.241358</v>
      </c>
    </row>
    <row r="93" spans="1:20">
      <c r="A93">
        <v>-0.9399999999999999</v>
      </c>
      <c r="B93">
        <v>-20.356804</v>
      </c>
      <c r="C93">
        <v>-0.77</v>
      </c>
      <c r="D93">
        <v>-2.1005804</v>
      </c>
      <c r="E93">
        <v>-0.79</v>
      </c>
      <c r="F93">
        <v>-3.1372464</v>
      </c>
      <c r="G93">
        <v>-0.8100000000000001</v>
      </c>
      <c r="H93">
        <v>-7.9969818</v>
      </c>
      <c r="I93">
        <v>-0.82</v>
      </c>
      <c r="J93">
        <v>-9.600269600000001</v>
      </c>
      <c r="K93">
        <v>-0.84</v>
      </c>
      <c r="L93">
        <v>-18.120408</v>
      </c>
      <c r="M93">
        <v>-0.86</v>
      </c>
      <c r="N93">
        <v>-19.40714</v>
      </c>
      <c r="O93">
        <v>-0.88</v>
      </c>
      <c r="P93">
        <v>-15.66843</v>
      </c>
      <c r="Q93">
        <v>-0.9</v>
      </c>
      <c r="R93">
        <v>-15.736556</v>
      </c>
      <c r="S93">
        <v>-0.92</v>
      </c>
      <c r="T93">
        <v>-13.891928</v>
      </c>
    </row>
    <row r="94" spans="1:20">
      <c r="A94">
        <v>-0.95</v>
      </c>
      <c r="B94">
        <v>-22.084446</v>
      </c>
      <c r="C94">
        <v>-0.78</v>
      </c>
      <c r="D94">
        <v>-5.468652199999999</v>
      </c>
      <c r="E94">
        <v>-0.8</v>
      </c>
      <c r="F94">
        <v>-4.7625836</v>
      </c>
      <c r="G94">
        <v>-0.82</v>
      </c>
      <c r="H94">
        <v>-10.3074064</v>
      </c>
      <c r="I94">
        <v>-0.83</v>
      </c>
      <c r="J94">
        <v>-14.13717</v>
      </c>
      <c r="K94">
        <v>-0.85</v>
      </c>
      <c r="L94">
        <v>-18.33021</v>
      </c>
      <c r="M94">
        <v>-0.87</v>
      </c>
      <c r="N94">
        <v>-19.346158</v>
      </c>
      <c r="O94">
        <v>-0.89</v>
      </c>
      <c r="P94">
        <v>-16.08435</v>
      </c>
      <c r="Q94">
        <v>-0.91</v>
      </c>
      <c r="R94">
        <v>-13.627726</v>
      </c>
      <c r="S94">
        <v>-0.93</v>
      </c>
      <c r="T94">
        <v>-13.273152</v>
      </c>
    </row>
    <row r="95" spans="1:20">
      <c r="A95">
        <v>-0.96</v>
      </c>
      <c r="B95">
        <v>-23.209748</v>
      </c>
      <c r="C95">
        <v>-0.79</v>
      </c>
      <c r="D95">
        <v>-5.131089</v>
      </c>
      <c r="E95">
        <v>-0.8100000000000001</v>
      </c>
      <c r="F95">
        <v>-7.335679600000001</v>
      </c>
      <c r="G95">
        <v>-0.83</v>
      </c>
      <c r="H95">
        <v>-12.05007</v>
      </c>
      <c r="I95">
        <v>-0.84</v>
      </c>
      <c r="J95">
        <v>-18.262218</v>
      </c>
      <c r="K95">
        <v>-0.86</v>
      </c>
      <c r="L95">
        <v>-19.085946</v>
      </c>
      <c r="M95">
        <v>-0.88</v>
      </c>
      <c r="N95">
        <v>-16.721644</v>
      </c>
      <c r="O95">
        <v>-0.9</v>
      </c>
      <c r="P95">
        <v>-16.350956</v>
      </c>
      <c r="Q95">
        <v>-0.92</v>
      </c>
      <c r="R95">
        <v>-12.146304</v>
      </c>
      <c r="S95">
        <v>-0.9399999999999999</v>
      </c>
      <c r="T95">
        <v>-11.412392</v>
      </c>
    </row>
    <row r="96" spans="1:20">
      <c r="A96">
        <v>-0.97</v>
      </c>
      <c r="B96">
        <v>-21.884706</v>
      </c>
      <c r="C96">
        <v>-0.8</v>
      </c>
      <c r="D96">
        <v>-4.9617674</v>
      </c>
      <c r="E96">
        <v>-0.82</v>
      </c>
      <c r="F96">
        <v>-10.696576</v>
      </c>
      <c r="G96">
        <v>-0.84</v>
      </c>
      <c r="H96">
        <v>-17.555056</v>
      </c>
      <c r="I96">
        <v>-0.85</v>
      </c>
      <c r="J96">
        <v>-20.00545</v>
      </c>
      <c r="K96">
        <v>-0.87</v>
      </c>
      <c r="L96">
        <v>-19.309976</v>
      </c>
      <c r="M96">
        <v>-0.89</v>
      </c>
      <c r="N96">
        <v>-15.596236</v>
      </c>
      <c r="O96">
        <v>-0.91</v>
      </c>
      <c r="P96">
        <v>-14.401954</v>
      </c>
      <c r="Q96">
        <v>-0.93</v>
      </c>
      <c r="R96">
        <v>-13.935406</v>
      </c>
      <c r="S96">
        <v>-0.95</v>
      </c>
      <c r="T96">
        <v>-10.3206942</v>
      </c>
    </row>
    <row r="97" spans="1:20">
      <c r="A97">
        <v>-0.98</v>
      </c>
      <c r="B97">
        <v>-20.924526</v>
      </c>
      <c r="C97">
        <v>-0.8100000000000001</v>
      </c>
      <c r="D97">
        <v>-6.326641</v>
      </c>
      <c r="E97">
        <v>-0.83</v>
      </c>
      <c r="F97">
        <v>-12.231238</v>
      </c>
      <c r="G97">
        <v>-0.85</v>
      </c>
      <c r="H97">
        <v>-20.696234</v>
      </c>
      <c r="I97">
        <v>-0.86</v>
      </c>
      <c r="J97">
        <v>-18.600756</v>
      </c>
      <c r="K97">
        <v>-0.88</v>
      </c>
      <c r="L97">
        <v>-17.993958</v>
      </c>
      <c r="M97">
        <v>-0.9</v>
      </c>
      <c r="N97">
        <v>-15.350208</v>
      </c>
      <c r="O97">
        <v>-0.92</v>
      </c>
      <c r="P97">
        <v>-13.068666</v>
      </c>
      <c r="Q97">
        <v>-0.9399999999999999</v>
      </c>
      <c r="R97">
        <v>-12.091978</v>
      </c>
      <c r="S97">
        <v>-0.96</v>
      </c>
      <c r="T97">
        <v>-12.037932</v>
      </c>
    </row>
    <row r="98" spans="1:20">
      <c r="A98">
        <v>-0.99</v>
      </c>
      <c r="B98">
        <v>-22.021516</v>
      </c>
      <c r="C98">
        <v>-0.82</v>
      </c>
      <c r="D98">
        <v>-10.3761754</v>
      </c>
      <c r="E98">
        <v>-0.84</v>
      </c>
      <c r="F98">
        <v>-15.27649</v>
      </c>
      <c r="G98">
        <v>-0.86</v>
      </c>
      <c r="H98">
        <v>-19.73264</v>
      </c>
      <c r="I98">
        <v>-0.87</v>
      </c>
      <c r="J98">
        <v>-18.071262</v>
      </c>
      <c r="K98">
        <v>-0.89</v>
      </c>
      <c r="L98">
        <v>-16.139144</v>
      </c>
      <c r="M98">
        <v>-0.91</v>
      </c>
      <c r="N98">
        <v>-15.838332</v>
      </c>
      <c r="O98">
        <v>-0.93</v>
      </c>
      <c r="P98">
        <v>-12.252298</v>
      </c>
      <c r="Q98">
        <v>-0.95</v>
      </c>
      <c r="R98">
        <v>-11.547894</v>
      </c>
      <c r="S98">
        <v>-0.97</v>
      </c>
      <c r="T98">
        <v>-11.950804</v>
      </c>
    </row>
    <row r="99" spans="1:20">
      <c r="A99">
        <v>-1</v>
      </c>
      <c r="B99">
        <v>-18.4677762</v>
      </c>
      <c r="C99">
        <v>-0.83</v>
      </c>
      <c r="D99">
        <v>-12.052588</v>
      </c>
      <c r="E99">
        <v>-0.85</v>
      </c>
      <c r="F99">
        <v>-19.604118</v>
      </c>
      <c r="G99">
        <v>-0.87</v>
      </c>
      <c r="H99">
        <v>-18.042518</v>
      </c>
      <c r="I99">
        <v>-0.88</v>
      </c>
      <c r="J99">
        <v>-19.215886</v>
      </c>
      <c r="K99">
        <v>-0.9</v>
      </c>
      <c r="L99">
        <v>-14.54984</v>
      </c>
      <c r="M99">
        <v>-0.92</v>
      </c>
      <c r="N99">
        <v>-14.216952</v>
      </c>
      <c r="O99">
        <v>-0.9399999999999999</v>
      </c>
      <c r="P99">
        <v>-13.879056</v>
      </c>
      <c r="Q99">
        <v>-0.96</v>
      </c>
      <c r="R99">
        <v>-10.677928</v>
      </c>
      <c r="S99">
        <v>-0.98</v>
      </c>
      <c r="T99">
        <v>-10.8542</v>
      </c>
    </row>
    <row r="100" spans="1:20">
      <c r="A100">
        <v>-1.01</v>
      </c>
      <c r="B100">
        <v>-21.252134</v>
      </c>
      <c r="C100">
        <v>-0.84</v>
      </c>
      <c r="D100">
        <v>-14.690668</v>
      </c>
      <c r="E100">
        <v>-0.86</v>
      </c>
      <c r="F100">
        <v>-21.167116</v>
      </c>
      <c r="G100">
        <v>-0.88</v>
      </c>
      <c r="H100">
        <v>-17.76049</v>
      </c>
      <c r="I100">
        <v>-0.89</v>
      </c>
      <c r="J100">
        <v>-17.008184</v>
      </c>
      <c r="K100">
        <v>-0.91</v>
      </c>
      <c r="L100">
        <v>-15.29682</v>
      </c>
      <c r="M100">
        <v>-0.93</v>
      </c>
      <c r="N100">
        <v>-12.682732</v>
      </c>
      <c r="O100">
        <v>-0.95</v>
      </c>
      <c r="P100">
        <v>-12.489448</v>
      </c>
      <c r="Q100">
        <v>-0.97</v>
      </c>
      <c r="R100">
        <v>-11.83999</v>
      </c>
      <c r="S100">
        <v>-0.99</v>
      </c>
      <c r="T100">
        <v>-9.2457542</v>
      </c>
    </row>
    <row r="101" spans="1:20">
      <c r="A101">
        <v>-1.02</v>
      </c>
      <c r="B101">
        <v>-20.711844</v>
      </c>
      <c r="C101">
        <v>-0.85</v>
      </c>
      <c r="D101">
        <v>-16.839378</v>
      </c>
      <c r="E101">
        <v>-0.87</v>
      </c>
      <c r="F101">
        <v>-19.60435</v>
      </c>
      <c r="G101">
        <v>-0.89</v>
      </c>
      <c r="H101">
        <v>-18.275956</v>
      </c>
      <c r="I101">
        <v>-0.9</v>
      </c>
      <c r="J101">
        <v>-15.371542</v>
      </c>
      <c r="K101">
        <v>-0.92</v>
      </c>
      <c r="L101">
        <v>-15.667276</v>
      </c>
      <c r="M101">
        <v>-0.9399999999999999</v>
      </c>
      <c r="N101">
        <v>-12.046274</v>
      </c>
      <c r="O101">
        <v>-0.96</v>
      </c>
      <c r="P101">
        <v>-10.862606</v>
      </c>
      <c r="Q101">
        <v>-0.98</v>
      </c>
      <c r="R101">
        <v>-12.398076</v>
      </c>
      <c r="S101">
        <v>-1</v>
      </c>
      <c r="T101">
        <v>-8.591927800000001</v>
      </c>
    </row>
    <row r="102" spans="1:20">
      <c r="A102">
        <v>-1.03</v>
      </c>
      <c r="B102">
        <v>-21.044298</v>
      </c>
      <c r="C102">
        <v>-0.86</v>
      </c>
      <c r="D102">
        <v>-22.03756</v>
      </c>
      <c r="E102">
        <v>-0.88</v>
      </c>
      <c r="F102">
        <v>-17.981352</v>
      </c>
      <c r="G102">
        <v>-0.9</v>
      </c>
      <c r="H102">
        <v>-16.167496</v>
      </c>
      <c r="I102">
        <v>-0.91</v>
      </c>
      <c r="J102">
        <v>-14.188898</v>
      </c>
      <c r="K102">
        <v>-0.93</v>
      </c>
      <c r="L102">
        <v>-14.045974</v>
      </c>
      <c r="M102">
        <v>-0.95</v>
      </c>
      <c r="N102">
        <v>-13.5825</v>
      </c>
      <c r="O102">
        <v>-0.97</v>
      </c>
      <c r="P102">
        <v>-10.3124588</v>
      </c>
      <c r="Q102">
        <v>-0.99</v>
      </c>
      <c r="R102">
        <v>-9.996920399999999</v>
      </c>
      <c r="S102">
        <v>-1.01</v>
      </c>
      <c r="T102">
        <v>-11.1007906</v>
      </c>
    </row>
    <row r="103" spans="1:20">
      <c r="A103">
        <v>-1.04</v>
      </c>
      <c r="B103">
        <v>-23.640494</v>
      </c>
      <c r="C103">
        <v>-0.87</v>
      </c>
      <c r="D103">
        <v>-21.22431</v>
      </c>
      <c r="E103">
        <v>-0.89</v>
      </c>
      <c r="F103">
        <v>-18.16553</v>
      </c>
      <c r="G103">
        <v>-0.91</v>
      </c>
      <c r="H103">
        <v>-14.643414</v>
      </c>
      <c r="I103">
        <v>-0.92</v>
      </c>
      <c r="J103">
        <v>-16.040814</v>
      </c>
      <c r="K103">
        <v>-0.9399999999999999</v>
      </c>
      <c r="L103">
        <v>-11.805514</v>
      </c>
      <c r="M103">
        <v>-0.96</v>
      </c>
      <c r="N103">
        <v>-12.412664</v>
      </c>
      <c r="O103">
        <v>-0.98</v>
      </c>
      <c r="P103">
        <v>-12.280028</v>
      </c>
      <c r="Q103">
        <v>-1</v>
      </c>
      <c r="R103">
        <v>-8.977956800000001</v>
      </c>
      <c r="S103">
        <v>-1.02</v>
      </c>
      <c r="T103">
        <v>-9.690669</v>
      </c>
    </row>
    <row r="104" spans="1:20">
      <c r="A104">
        <v>-1.05</v>
      </c>
      <c r="B104">
        <v>-22.57451</v>
      </c>
      <c r="C104">
        <v>-0.88</v>
      </c>
      <c r="D104">
        <v>-20.013264</v>
      </c>
      <c r="E104">
        <v>-0.9</v>
      </c>
      <c r="F104">
        <v>-17.918208</v>
      </c>
      <c r="G104">
        <v>-0.92</v>
      </c>
      <c r="H104">
        <v>-14.470174</v>
      </c>
      <c r="I104">
        <v>-0.93</v>
      </c>
      <c r="J104">
        <v>-14.708746</v>
      </c>
      <c r="K104">
        <v>-0.95</v>
      </c>
      <c r="L104">
        <v>-12.393134</v>
      </c>
      <c r="M104">
        <v>-0.97</v>
      </c>
      <c r="N104">
        <v>-10.2399992</v>
      </c>
      <c r="O104">
        <v>-0.99</v>
      </c>
      <c r="P104">
        <v>-11.531522</v>
      </c>
      <c r="Q104">
        <v>-1.01</v>
      </c>
      <c r="R104">
        <v>-10.0463512</v>
      </c>
      <c r="S104">
        <v>-1.03</v>
      </c>
      <c r="T104">
        <v>-8.808384999999999</v>
      </c>
    </row>
    <row r="105" spans="1:20">
      <c r="A105">
        <v>-1.06</v>
      </c>
      <c r="B105">
        <v>-21.51562</v>
      </c>
      <c r="C105">
        <v>-0.89</v>
      </c>
      <c r="D105">
        <v>-18.44511</v>
      </c>
      <c r="E105">
        <v>-0.91</v>
      </c>
      <c r="F105">
        <v>-16.296498</v>
      </c>
      <c r="G105">
        <v>-0.93</v>
      </c>
      <c r="H105">
        <v>-15.478888</v>
      </c>
      <c r="I105">
        <v>-0.9399999999999999</v>
      </c>
      <c r="J105">
        <v>-12.926982</v>
      </c>
      <c r="K105">
        <v>-0.96</v>
      </c>
      <c r="L105">
        <v>-13.801952</v>
      </c>
      <c r="M105">
        <v>-0.98</v>
      </c>
      <c r="N105">
        <v>-10.8831832</v>
      </c>
      <c r="O105">
        <v>-1</v>
      </c>
      <c r="P105">
        <v>-10.2809436</v>
      </c>
      <c r="Q105">
        <v>-1.02</v>
      </c>
      <c r="R105">
        <v>-10.6145018</v>
      </c>
      <c r="S105">
        <v>-1.04</v>
      </c>
      <c r="T105">
        <v>-9.309343200000001</v>
      </c>
    </row>
    <row r="106" spans="1:20">
      <c r="A106">
        <v>-1.07</v>
      </c>
      <c r="B106">
        <v>-21.633082</v>
      </c>
      <c r="C106">
        <v>-0.9</v>
      </c>
      <c r="D106">
        <v>-18.808138</v>
      </c>
      <c r="E106">
        <v>-0.92</v>
      </c>
      <c r="F106">
        <v>-15.427718</v>
      </c>
      <c r="G106">
        <v>-0.9399999999999999</v>
      </c>
      <c r="H106">
        <v>-14.045558</v>
      </c>
      <c r="I106">
        <v>-0.95</v>
      </c>
      <c r="J106">
        <v>-12.477232</v>
      </c>
      <c r="K106">
        <v>-0.97</v>
      </c>
      <c r="L106">
        <v>-11.686478</v>
      </c>
      <c r="M106">
        <v>-0.99</v>
      </c>
      <c r="N106">
        <v>-12.73706</v>
      </c>
      <c r="O106">
        <v>-1.01</v>
      </c>
      <c r="P106">
        <v>-8.8712456</v>
      </c>
      <c r="Q106">
        <v>-1.03</v>
      </c>
      <c r="R106">
        <v>-9.6410398</v>
      </c>
      <c r="S106">
        <v>-1.05</v>
      </c>
      <c r="T106">
        <v>-10.885458</v>
      </c>
    </row>
    <row r="107" spans="1:20">
      <c r="A107">
        <v>-1.08</v>
      </c>
      <c r="B107">
        <v>-23.231118</v>
      </c>
      <c r="C107">
        <v>-0.91</v>
      </c>
      <c r="D107">
        <v>-18.208386</v>
      </c>
      <c r="E107">
        <v>-0.93</v>
      </c>
      <c r="F107">
        <v>-14.568448</v>
      </c>
      <c r="G107">
        <v>-0.95</v>
      </c>
      <c r="H107">
        <v>-12.55253</v>
      </c>
      <c r="I107">
        <v>-0.96</v>
      </c>
      <c r="J107">
        <v>-13.46442</v>
      </c>
      <c r="K107">
        <v>-0.98</v>
      </c>
      <c r="L107">
        <v>-10.816619</v>
      </c>
      <c r="M107">
        <v>-1</v>
      </c>
      <c r="N107">
        <v>-10.5714304</v>
      </c>
      <c r="O107">
        <v>-1.02</v>
      </c>
      <c r="P107">
        <v>-10.995922</v>
      </c>
      <c r="Q107">
        <v>-1.04</v>
      </c>
      <c r="R107">
        <v>-9.1819094</v>
      </c>
      <c r="S107">
        <v>-1.06</v>
      </c>
      <c r="T107">
        <v>-10.005877</v>
      </c>
    </row>
    <row r="108" spans="1:20">
      <c r="A108">
        <v>-1.09</v>
      </c>
      <c r="B108">
        <v>-23.191452</v>
      </c>
      <c r="C108">
        <v>-0.92</v>
      </c>
      <c r="D108">
        <v>-16.869502</v>
      </c>
      <c r="E108">
        <v>-0.9399999999999999</v>
      </c>
      <c r="F108">
        <v>-16.297588</v>
      </c>
      <c r="G108">
        <v>-0.96</v>
      </c>
      <c r="H108">
        <v>-12.17137</v>
      </c>
      <c r="I108">
        <v>-0.97</v>
      </c>
      <c r="J108">
        <v>-13.204972</v>
      </c>
      <c r="K108">
        <v>-0.99</v>
      </c>
      <c r="L108">
        <v>-11.636004</v>
      </c>
      <c r="M108">
        <v>-1.01</v>
      </c>
      <c r="N108">
        <v>-9.947479599999999</v>
      </c>
      <c r="O108">
        <v>-1.03</v>
      </c>
      <c r="P108">
        <v>-11.26401</v>
      </c>
      <c r="Q108">
        <v>-1.05</v>
      </c>
      <c r="R108">
        <v>-10.552566</v>
      </c>
      <c r="S108">
        <v>-1.07</v>
      </c>
      <c r="T108">
        <v>-8.899285799999999</v>
      </c>
    </row>
    <row r="109" spans="1:20">
      <c r="A109">
        <v>-1.1</v>
      </c>
      <c r="B109">
        <v>-22.299728</v>
      </c>
      <c r="C109">
        <v>-0.93</v>
      </c>
      <c r="D109">
        <v>-15.59574</v>
      </c>
      <c r="E109">
        <v>-0.95</v>
      </c>
      <c r="F109">
        <v>-14.983758</v>
      </c>
      <c r="G109">
        <v>-0.97</v>
      </c>
      <c r="H109">
        <v>-13.818552</v>
      </c>
      <c r="I109">
        <v>-0.98</v>
      </c>
      <c r="J109">
        <v>-11.195122</v>
      </c>
      <c r="K109">
        <v>-1</v>
      </c>
      <c r="L109">
        <v>-11.727462</v>
      </c>
      <c r="M109">
        <v>-1.02</v>
      </c>
      <c r="N109">
        <v>-8.8105054</v>
      </c>
      <c r="O109">
        <v>-1.04</v>
      </c>
      <c r="P109">
        <v>-9.371713</v>
      </c>
      <c r="Q109">
        <v>-1.06</v>
      </c>
      <c r="R109">
        <v>-11.337338</v>
      </c>
      <c r="S109">
        <v>-1.08</v>
      </c>
      <c r="T109">
        <v>-8.418526400000001</v>
      </c>
    </row>
    <row r="110" spans="1:20">
      <c r="A110">
        <v>-1.11</v>
      </c>
      <c r="B110">
        <v>-21.767378</v>
      </c>
      <c r="C110">
        <v>-0.9399999999999999</v>
      </c>
      <c r="D110">
        <v>-15.96557</v>
      </c>
      <c r="E110">
        <v>-0.96</v>
      </c>
      <c r="F110">
        <v>-13.310444</v>
      </c>
      <c r="G110">
        <v>-0.98</v>
      </c>
      <c r="H110">
        <v>-12.69257</v>
      </c>
      <c r="I110">
        <v>-0.99</v>
      </c>
      <c r="J110">
        <v>-10.8770366</v>
      </c>
      <c r="K110">
        <v>-1.01</v>
      </c>
      <c r="L110">
        <v>-11.4115974</v>
      </c>
      <c r="M110">
        <v>-1.03</v>
      </c>
      <c r="N110">
        <v>-11.5594654</v>
      </c>
      <c r="O110">
        <v>-1.05</v>
      </c>
      <c r="P110">
        <v>-9.211104000000001</v>
      </c>
      <c r="Q110">
        <v>-1.07</v>
      </c>
      <c r="R110">
        <v>-10.0356566</v>
      </c>
      <c r="S110">
        <v>-1.09</v>
      </c>
      <c r="T110">
        <v>-11.3539</v>
      </c>
    </row>
    <row r="111" spans="1:20">
      <c r="A111">
        <v>-1.12</v>
      </c>
      <c r="B111">
        <v>-24.355918</v>
      </c>
      <c r="C111">
        <v>-0.95</v>
      </c>
      <c r="D111">
        <v>-16.441248</v>
      </c>
      <c r="E111">
        <v>-0.97</v>
      </c>
      <c r="F111">
        <v>-13.031994</v>
      </c>
      <c r="G111">
        <v>-0.99</v>
      </c>
      <c r="H111">
        <v>-11.470654</v>
      </c>
      <c r="I111">
        <v>-1</v>
      </c>
      <c r="J111">
        <v>-11.5157198</v>
      </c>
      <c r="K111">
        <v>-1.02</v>
      </c>
      <c r="L111">
        <v>-9.587111</v>
      </c>
      <c r="M111">
        <v>-1.04</v>
      </c>
      <c r="N111">
        <v>-11.349744</v>
      </c>
      <c r="O111">
        <v>-1.06</v>
      </c>
      <c r="P111">
        <v>-10.78582</v>
      </c>
      <c r="Q111">
        <v>-1.08</v>
      </c>
      <c r="R111">
        <v>-9.2564086</v>
      </c>
      <c r="S111">
        <v>-1.1</v>
      </c>
      <c r="T111">
        <v>-10.1295174</v>
      </c>
    </row>
    <row r="112" spans="1:20">
      <c r="A112">
        <v>-1.13</v>
      </c>
      <c r="B112">
        <v>-24.532734</v>
      </c>
      <c r="C112">
        <v>-0.96</v>
      </c>
      <c r="D112">
        <v>-15.01074</v>
      </c>
      <c r="E112">
        <v>-0.98</v>
      </c>
      <c r="F112">
        <v>-14.08106</v>
      </c>
      <c r="G112">
        <v>-1</v>
      </c>
      <c r="H112">
        <v>-9.989861399999999</v>
      </c>
      <c r="I112">
        <v>-1.01</v>
      </c>
      <c r="J112">
        <v>-12.55688</v>
      </c>
      <c r="K112">
        <v>-1.03</v>
      </c>
      <c r="L112">
        <v>-9.9412828</v>
      </c>
      <c r="M112">
        <v>-1.05</v>
      </c>
      <c r="N112">
        <v>-9.751291</v>
      </c>
      <c r="O112">
        <v>-1.07</v>
      </c>
      <c r="P112">
        <v>-11.011442</v>
      </c>
      <c r="Q112">
        <v>-1.09</v>
      </c>
      <c r="R112">
        <v>-9.1662614</v>
      </c>
      <c r="S112">
        <v>-1.11</v>
      </c>
      <c r="T112">
        <v>-8.994823199999999</v>
      </c>
    </row>
    <row r="113" spans="1:20">
      <c r="A113">
        <v>-1.14</v>
      </c>
      <c r="B113">
        <v>-23.648454</v>
      </c>
      <c r="C113">
        <v>-0.97</v>
      </c>
      <c r="D113">
        <v>-13.9489</v>
      </c>
      <c r="E113">
        <v>-0.99</v>
      </c>
      <c r="F113">
        <v>-13.54486</v>
      </c>
      <c r="G113">
        <v>-1.01</v>
      </c>
      <c r="H113">
        <v>-12.186956</v>
      </c>
      <c r="I113">
        <v>-1.02</v>
      </c>
      <c r="J113">
        <v>-10.876836</v>
      </c>
      <c r="K113">
        <v>-1.04</v>
      </c>
      <c r="L113">
        <v>-11.494034</v>
      </c>
      <c r="M113">
        <v>-1.06</v>
      </c>
      <c r="N113">
        <v>-8.8097852</v>
      </c>
      <c r="O113">
        <v>-1.08</v>
      </c>
      <c r="P113">
        <v>-10.5160902</v>
      </c>
      <c r="Q113">
        <v>-1.1</v>
      </c>
      <c r="R113">
        <v>-11.1363434</v>
      </c>
      <c r="S113">
        <v>-1.12</v>
      </c>
      <c r="T113">
        <v>-8.822134399999999</v>
      </c>
    </row>
    <row r="114" spans="1:20">
      <c r="A114">
        <v>-1.15</v>
      </c>
      <c r="B114">
        <v>-22.92488</v>
      </c>
      <c r="C114">
        <v>-0.98</v>
      </c>
      <c r="D114">
        <v>-14.220216</v>
      </c>
      <c r="E114">
        <v>-1</v>
      </c>
      <c r="F114">
        <v>-10.200784</v>
      </c>
      <c r="G114">
        <v>-1.02</v>
      </c>
      <c r="H114">
        <v>-12.1901</v>
      </c>
      <c r="I114">
        <v>-1.03</v>
      </c>
      <c r="J114">
        <v>-10.1881722</v>
      </c>
      <c r="K114">
        <v>-1.05</v>
      </c>
      <c r="L114">
        <v>-10.7537348</v>
      </c>
      <c r="M114">
        <v>-1.07</v>
      </c>
      <c r="N114">
        <v>-11.670258</v>
      </c>
      <c r="O114">
        <v>-1.09</v>
      </c>
      <c r="P114">
        <v>-9.204679199999999</v>
      </c>
      <c r="Q114">
        <v>-1.11</v>
      </c>
      <c r="R114">
        <v>-10.2778226</v>
      </c>
      <c r="S114">
        <v>-1.13</v>
      </c>
      <c r="T114">
        <v>-11.987322</v>
      </c>
    </row>
    <row r="115" spans="1:20">
      <c r="A115">
        <v>-1.16</v>
      </c>
      <c r="B115">
        <v>-23.91452</v>
      </c>
      <c r="C115">
        <v>-0.99</v>
      </c>
      <c r="D115">
        <v>-15.565308</v>
      </c>
      <c r="E115">
        <v>-1.01</v>
      </c>
      <c r="F115">
        <v>-11.344086</v>
      </c>
      <c r="G115">
        <v>-1.03</v>
      </c>
      <c r="H115">
        <v>-11.986152</v>
      </c>
      <c r="I115">
        <v>-1.04</v>
      </c>
      <c r="J115">
        <v>-10.9882282</v>
      </c>
      <c r="K115">
        <v>-1.06</v>
      </c>
      <c r="L115">
        <v>-9.213936199999999</v>
      </c>
      <c r="M115">
        <v>-1.08</v>
      </c>
      <c r="N115">
        <v>-11.776586</v>
      </c>
      <c r="O115">
        <v>-1.1</v>
      </c>
      <c r="P115">
        <v>-10.4292752</v>
      </c>
      <c r="Q115">
        <v>-1.12</v>
      </c>
      <c r="R115">
        <v>-9.596536199999999</v>
      </c>
      <c r="S115">
        <v>-1.14</v>
      </c>
      <c r="T115">
        <v>-11.4408138</v>
      </c>
    </row>
    <row r="116" spans="1:20">
      <c r="A116">
        <v>-1.17</v>
      </c>
      <c r="B116">
        <v>-25.572848</v>
      </c>
      <c r="C116">
        <v>-1</v>
      </c>
      <c r="D116">
        <v>-12.6813632</v>
      </c>
      <c r="E116">
        <v>-1.02</v>
      </c>
      <c r="F116">
        <v>-13.52763</v>
      </c>
      <c r="G116">
        <v>-1.04</v>
      </c>
      <c r="H116">
        <v>-10.914136</v>
      </c>
      <c r="I116">
        <v>-1.05</v>
      </c>
      <c r="J116">
        <v>-12.423542</v>
      </c>
      <c r="K116">
        <v>-1.07</v>
      </c>
      <c r="L116">
        <v>-9.587444400000001</v>
      </c>
      <c r="M116">
        <v>-1.09</v>
      </c>
      <c r="N116">
        <v>-10.795992</v>
      </c>
      <c r="O116">
        <v>-1.11</v>
      </c>
      <c r="P116">
        <v>-11.084834</v>
      </c>
      <c r="Q116">
        <v>-1.13</v>
      </c>
      <c r="R116">
        <v>-9.584865600000001</v>
      </c>
      <c r="S116">
        <v>-1.15</v>
      </c>
      <c r="T116">
        <v>-10.3472176</v>
      </c>
    </row>
    <row r="117" spans="1:20">
      <c r="A117">
        <v>-1.18</v>
      </c>
      <c r="B117">
        <v>-24.383352</v>
      </c>
      <c r="C117">
        <v>-1.01</v>
      </c>
      <c r="D117">
        <v>-13.195172</v>
      </c>
      <c r="E117">
        <v>-1.03</v>
      </c>
      <c r="F117">
        <v>-13.443972</v>
      </c>
      <c r="G117">
        <v>-1.05</v>
      </c>
      <c r="H117">
        <v>-12.254626</v>
      </c>
      <c r="I117">
        <v>-1.06</v>
      </c>
      <c r="J117">
        <v>-10.4369134</v>
      </c>
      <c r="K117">
        <v>-1.08</v>
      </c>
      <c r="L117">
        <v>-11.933814</v>
      </c>
      <c r="M117">
        <v>-1.1</v>
      </c>
      <c r="N117">
        <v>-9.672769800000001</v>
      </c>
      <c r="O117">
        <v>-1.12</v>
      </c>
      <c r="P117">
        <v>-10.4966536</v>
      </c>
      <c r="Q117">
        <v>-1.14</v>
      </c>
      <c r="R117">
        <v>-12.256194</v>
      </c>
      <c r="S117">
        <v>-1.16</v>
      </c>
      <c r="T117">
        <v>-9.438902199999999</v>
      </c>
    </row>
    <row r="118" spans="1:20">
      <c r="A118">
        <v>-1.19</v>
      </c>
      <c r="B118">
        <v>-23.833374</v>
      </c>
      <c r="C118">
        <v>-1.02</v>
      </c>
      <c r="D118">
        <v>-13.341706</v>
      </c>
      <c r="E118">
        <v>-1.04</v>
      </c>
      <c r="F118">
        <v>-11.872342</v>
      </c>
      <c r="G118">
        <v>-1.06</v>
      </c>
      <c r="H118">
        <v>-12.4863806</v>
      </c>
      <c r="I118">
        <v>-1.07</v>
      </c>
      <c r="J118">
        <v>-10.7688164</v>
      </c>
      <c r="K118">
        <v>-1.09</v>
      </c>
      <c r="L118">
        <v>-11.307018</v>
      </c>
      <c r="M118">
        <v>-1.11</v>
      </c>
      <c r="N118">
        <v>-11.150332</v>
      </c>
      <c r="O118">
        <v>-1.13</v>
      </c>
      <c r="P118">
        <v>-9.163951600000001</v>
      </c>
      <c r="Q118">
        <v>-1.15</v>
      </c>
      <c r="R118">
        <v>-11.3084586</v>
      </c>
      <c r="S118">
        <v>-1.17</v>
      </c>
      <c r="T118">
        <v>-11.3910538</v>
      </c>
    </row>
    <row r="119" spans="1:20">
      <c r="A119">
        <v>-1.2</v>
      </c>
      <c r="B119">
        <v>-25.743488</v>
      </c>
      <c r="C119">
        <v>-1.03</v>
      </c>
      <c r="D119">
        <v>-15.181322</v>
      </c>
      <c r="E119">
        <v>-1.05</v>
      </c>
      <c r="F119">
        <v>-11.063</v>
      </c>
      <c r="G119">
        <v>-1.07</v>
      </c>
      <c r="H119">
        <v>-11.29027</v>
      </c>
      <c r="I119">
        <v>-1.08</v>
      </c>
      <c r="J119">
        <v>-10.8308922</v>
      </c>
      <c r="K119">
        <v>-1.1</v>
      </c>
      <c r="L119">
        <v>-10.7681576</v>
      </c>
      <c r="M119">
        <v>-1.12</v>
      </c>
      <c r="N119">
        <v>-11.638352</v>
      </c>
      <c r="O119">
        <v>-1.14</v>
      </c>
      <c r="P119">
        <v>-10.3114218</v>
      </c>
      <c r="Q119">
        <v>-1.16</v>
      </c>
      <c r="R119">
        <v>-10.4121648</v>
      </c>
      <c r="S119">
        <v>-1.18</v>
      </c>
      <c r="T119">
        <v>-12.104138</v>
      </c>
    </row>
    <row r="120" spans="1:20">
      <c r="A120">
        <v>-1.21</v>
      </c>
      <c r="B120">
        <v>-27.200856</v>
      </c>
      <c r="C120">
        <v>-1.04</v>
      </c>
      <c r="D120">
        <v>-14.600164</v>
      </c>
      <c r="E120">
        <v>-1.06</v>
      </c>
      <c r="F120">
        <v>-12.688582</v>
      </c>
      <c r="G120">
        <v>-1.08</v>
      </c>
      <c r="H120">
        <v>-10.647184</v>
      </c>
      <c r="I120">
        <v>-1.09</v>
      </c>
      <c r="J120">
        <v>-12.922294</v>
      </c>
      <c r="K120">
        <v>-1.11</v>
      </c>
      <c r="L120">
        <v>-9.7150684</v>
      </c>
      <c r="M120">
        <v>-1.13</v>
      </c>
      <c r="N120">
        <v>-10.1961976</v>
      </c>
      <c r="O120">
        <v>-1.15</v>
      </c>
      <c r="P120">
        <v>-12.206604</v>
      </c>
      <c r="Q120">
        <v>-1.17</v>
      </c>
      <c r="R120">
        <v>-10.2176492</v>
      </c>
      <c r="S120">
        <v>-1.19</v>
      </c>
      <c r="T120">
        <v>-11.2897682</v>
      </c>
    </row>
    <row r="121" spans="1:20">
      <c r="A121">
        <v>-1.22</v>
      </c>
      <c r="B121">
        <v>-26.344944</v>
      </c>
      <c r="C121">
        <v>-1.05</v>
      </c>
      <c r="D121">
        <v>-13.579762</v>
      </c>
      <c r="E121">
        <v>-1.07</v>
      </c>
      <c r="F121">
        <v>-13.168424</v>
      </c>
      <c r="G121">
        <v>-1.09</v>
      </c>
      <c r="H121">
        <v>-11.392638</v>
      </c>
      <c r="I121">
        <v>-1.1</v>
      </c>
      <c r="J121">
        <v>-11.82547</v>
      </c>
      <c r="K121">
        <v>-1.12</v>
      </c>
      <c r="L121">
        <v>-12.075986</v>
      </c>
      <c r="M121">
        <v>-1.14</v>
      </c>
      <c r="N121">
        <v>-10.221935</v>
      </c>
      <c r="O121">
        <v>-1.16</v>
      </c>
      <c r="P121">
        <v>-12.016868</v>
      </c>
      <c r="Q121">
        <v>-1.18</v>
      </c>
      <c r="R121">
        <v>-11.962884</v>
      </c>
      <c r="S121">
        <v>-1.2</v>
      </c>
      <c r="T121">
        <v>-10.3287324</v>
      </c>
    </row>
    <row r="122" spans="1:20">
      <c r="A122">
        <v>-1.23</v>
      </c>
      <c r="B122">
        <v>-26.133002</v>
      </c>
      <c r="C122">
        <v>-1.06</v>
      </c>
      <c r="D122">
        <v>-12.576066</v>
      </c>
      <c r="E122">
        <v>-1.08</v>
      </c>
      <c r="F122">
        <v>-12.161172</v>
      </c>
      <c r="G122">
        <v>-1.1</v>
      </c>
      <c r="H122">
        <v>-14.185814</v>
      </c>
      <c r="I122">
        <v>-1.11</v>
      </c>
      <c r="J122">
        <v>-10.6228016</v>
      </c>
      <c r="K122">
        <v>-1.13</v>
      </c>
      <c r="L122">
        <v>-11.3669378</v>
      </c>
      <c r="M122">
        <v>-1.15</v>
      </c>
      <c r="N122">
        <v>-10.5554376</v>
      </c>
      <c r="O122">
        <v>-1.17</v>
      </c>
      <c r="P122">
        <v>-10.9322204</v>
      </c>
      <c r="Q122">
        <v>-1.19</v>
      </c>
      <c r="R122">
        <v>-12.281402</v>
      </c>
      <c r="S122">
        <v>-1.21</v>
      </c>
      <c r="T122">
        <v>-12.803972</v>
      </c>
    </row>
    <row r="123" spans="1:20">
      <c r="A123">
        <v>-1.24</v>
      </c>
      <c r="B123">
        <v>-26.471012</v>
      </c>
      <c r="C123">
        <v>-1.07</v>
      </c>
      <c r="D123">
        <v>-14.697348</v>
      </c>
      <c r="E123">
        <v>-1.09</v>
      </c>
      <c r="F123">
        <v>-11.77172</v>
      </c>
      <c r="G123">
        <v>-1.11</v>
      </c>
      <c r="H123">
        <v>-12.484554</v>
      </c>
      <c r="I123">
        <v>-1.12</v>
      </c>
      <c r="J123">
        <v>-10.6344316</v>
      </c>
      <c r="K123">
        <v>-1.14</v>
      </c>
      <c r="L123">
        <v>-11.426948</v>
      </c>
      <c r="M123">
        <v>-1.16</v>
      </c>
      <c r="N123">
        <v>-12.35816</v>
      </c>
      <c r="O123">
        <v>-1.18</v>
      </c>
      <c r="P123">
        <v>-10.7249452</v>
      </c>
      <c r="Q123">
        <v>-1.2</v>
      </c>
      <c r="R123">
        <v>-11.137062</v>
      </c>
      <c r="S123">
        <v>-1.22</v>
      </c>
      <c r="T123">
        <v>-14.162286</v>
      </c>
    </row>
    <row r="124" spans="1:20">
      <c r="A124">
        <v>-1.25</v>
      </c>
      <c r="B124">
        <v>-27.616996</v>
      </c>
      <c r="C124">
        <v>-1.08</v>
      </c>
      <c r="D124">
        <v>-14.916096</v>
      </c>
      <c r="E124">
        <v>-1.1</v>
      </c>
      <c r="F124">
        <v>-12.948698</v>
      </c>
      <c r="G124">
        <v>-1.12</v>
      </c>
      <c r="H124">
        <v>-11.541364</v>
      </c>
      <c r="I124">
        <v>-1.13</v>
      </c>
      <c r="J124">
        <v>-12.78058</v>
      </c>
      <c r="K124">
        <v>-1.15</v>
      </c>
      <c r="L124">
        <v>-10.3248716</v>
      </c>
      <c r="M124">
        <v>-1.17</v>
      </c>
      <c r="N124">
        <v>-12.308166</v>
      </c>
      <c r="O124">
        <v>-1.19</v>
      </c>
      <c r="P124">
        <v>-12.495819</v>
      </c>
      <c r="Q124">
        <v>-1.21</v>
      </c>
      <c r="R124">
        <v>-10.4947036</v>
      </c>
      <c r="S124">
        <v>-1.23</v>
      </c>
      <c r="T124">
        <v>-13.202192</v>
      </c>
    </row>
    <row r="125" spans="1:20">
      <c r="A125">
        <v>-1.26</v>
      </c>
      <c r="B125">
        <v>-29.016828</v>
      </c>
      <c r="C125">
        <v>-1.09</v>
      </c>
      <c r="D125">
        <v>-13.24126</v>
      </c>
      <c r="E125">
        <v>-1.11</v>
      </c>
      <c r="F125">
        <v>-14.151928</v>
      </c>
      <c r="G125">
        <v>-1.13</v>
      </c>
      <c r="H125">
        <v>-11.1401818</v>
      </c>
      <c r="I125">
        <v>-1.14</v>
      </c>
      <c r="J125">
        <v>-12.01766</v>
      </c>
      <c r="K125">
        <v>-1.16</v>
      </c>
      <c r="L125">
        <v>-12.421906</v>
      </c>
      <c r="M125">
        <v>-1.18</v>
      </c>
      <c r="N125">
        <v>-10.7635174</v>
      </c>
      <c r="O125">
        <v>-1.2</v>
      </c>
      <c r="P125">
        <v>-11.820844</v>
      </c>
      <c r="Q125">
        <v>-1.22</v>
      </c>
      <c r="R125">
        <v>-13.237682</v>
      </c>
      <c r="S125">
        <v>-1.24</v>
      </c>
      <c r="T125">
        <v>-12.354998</v>
      </c>
    </row>
    <row r="126" spans="1:20">
      <c r="A126">
        <v>-1.27</v>
      </c>
      <c r="B126">
        <v>-28.752204</v>
      </c>
      <c r="C126">
        <v>-1.1</v>
      </c>
      <c r="D126">
        <v>-12.791254</v>
      </c>
      <c r="E126">
        <v>-1.12</v>
      </c>
      <c r="F126">
        <v>-12.416788</v>
      </c>
      <c r="G126">
        <v>-1.14</v>
      </c>
      <c r="H126">
        <v>-13.452886</v>
      </c>
      <c r="I126">
        <v>-1.15</v>
      </c>
      <c r="J126">
        <v>-11.23219</v>
      </c>
      <c r="K126">
        <v>-1.17</v>
      </c>
      <c r="L126">
        <v>-13.756346</v>
      </c>
      <c r="M126">
        <v>-1.19</v>
      </c>
      <c r="N126">
        <v>-11.624792</v>
      </c>
      <c r="O126">
        <v>-1.21</v>
      </c>
      <c r="P126">
        <v>-11.593696</v>
      </c>
      <c r="Q126">
        <v>-1.23</v>
      </c>
      <c r="R126">
        <v>-13.968474</v>
      </c>
      <c r="S126">
        <v>-1.25</v>
      </c>
      <c r="T126">
        <v>-13.564418</v>
      </c>
    </row>
    <row r="127" spans="1:20">
      <c r="A127">
        <v>-1.28</v>
      </c>
      <c r="B127">
        <v>-29.52502</v>
      </c>
      <c r="C127">
        <v>-1.11</v>
      </c>
      <c r="D127">
        <v>-15.1021</v>
      </c>
      <c r="E127">
        <v>-1.13</v>
      </c>
      <c r="F127">
        <v>-12.18277</v>
      </c>
      <c r="G127">
        <v>-1.15</v>
      </c>
      <c r="H127">
        <v>-12.9549</v>
      </c>
      <c r="I127">
        <v>-1.16</v>
      </c>
      <c r="J127">
        <v>-10.6061088</v>
      </c>
      <c r="K127">
        <v>-1.18</v>
      </c>
      <c r="L127">
        <v>-12.487642</v>
      </c>
      <c r="M127">
        <v>-1.2</v>
      </c>
      <c r="N127">
        <v>-13.343524</v>
      </c>
      <c r="O127">
        <v>-1.22</v>
      </c>
      <c r="P127">
        <v>-11.969932</v>
      </c>
      <c r="Q127">
        <v>-1.24</v>
      </c>
      <c r="R127">
        <v>-13.321324</v>
      </c>
      <c r="S127">
        <v>-1.26</v>
      </c>
      <c r="T127">
        <v>-15.681472</v>
      </c>
    </row>
    <row r="128" spans="1:20">
      <c r="A128">
        <v>-1.29</v>
      </c>
      <c r="B128">
        <v>-32.538392</v>
      </c>
      <c r="C128">
        <v>-1.12</v>
      </c>
      <c r="D128">
        <v>-15.616196</v>
      </c>
      <c r="E128">
        <v>-1.14</v>
      </c>
      <c r="F128">
        <v>-12.681246</v>
      </c>
      <c r="G128">
        <v>-1.16</v>
      </c>
      <c r="H128">
        <v>-11.258644</v>
      </c>
      <c r="I128">
        <v>-1.17</v>
      </c>
      <c r="J128">
        <v>-13.379678</v>
      </c>
      <c r="K128">
        <v>-1.19</v>
      </c>
      <c r="L128">
        <v>-11.170302</v>
      </c>
      <c r="M128">
        <v>-1.21</v>
      </c>
      <c r="N128">
        <v>-12.939856</v>
      </c>
      <c r="O128">
        <v>-1.23</v>
      </c>
      <c r="P128">
        <v>-14.318816</v>
      </c>
      <c r="Q128">
        <v>-1.25</v>
      </c>
      <c r="R128">
        <v>-13.344216</v>
      </c>
      <c r="S128">
        <v>-1.27</v>
      </c>
      <c r="T128">
        <v>-15.0029</v>
      </c>
    </row>
    <row r="129" spans="1:20">
      <c r="A129">
        <v>-1.3</v>
      </c>
      <c r="B129">
        <v>-33.17071</v>
      </c>
      <c r="C129">
        <v>-1.13</v>
      </c>
      <c r="D129">
        <v>-14.564258</v>
      </c>
      <c r="E129">
        <v>-1.15</v>
      </c>
      <c r="F129">
        <v>-14.652584</v>
      </c>
      <c r="G129">
        <v>-1.17</v>
      </c>
      <c r="H129">
        <v>-12.420676</v>
      </c>
      <c r="I129">
        <v>-1.18</v>
      </c>
      <c r="J129">
        <v>-13.89684</v>
      </c>
      <c r="K129">
        <v>-1.2</v>
      </c>
      <c r="L129">
        <v>-12.3359718</v>
      </c>
      <c r="M129">
        <v>-1.22</v>
      </c>
      <c r="N129">
        <v>-11.80151</v>
      </c>
      <c r="O129">
        <v>-1.24</v>
      </c>
      <c r="P129">
        <v>-14.689154</v>
      </c>
      <c r="Q129">
        <v>-1.26</v>
      </c>
      <c r="R129">
        <v>-14.030036</v>
      </c>
      <c r="S129">
        <v>-1.28</v>
      </c>
      <c r="T129">
        <v>-14.930904</v>
      </c>
    </row>
    <row r="130" spans="1:20">
      <c r="A130">
        <v>-1.31</v>
      </c>
      <c r="B130">
        <v>-32.26705399999999</v>
      </c>
      <c r="C130">
        <v>-1.14</v>
      </c>
      <c r="D130">
        <v>-14.148382</v>
      </c>
      <c r="E130">
        <v>-1.16</v>
      </c>
      <c r="F130">
        <v>-13.877132</v>
      </c>
      <c r="G130">
        <v>-1.18</v>
      </c>
      <c r="H130">
        <v>-14.847508</v>
      </c>
      <c r="I130">
        <v>-1.19</v>
      </c>
      <c r="J130">
        <v>-12.295524</v>
      </c>
      <c r="K130">
        <v>-1.21</v>
      </c>
      <c r="L130">
        <v>-14.21867</v>
      </c>
      <c r="M130">
        <v>-1.23</v>
      </c>
      <c r="N130">
        <v>-12.460686</v>
      </c>
      <c r="O130">
        <v>-1.25</v>
      </c>
      <c r="P130">
        <v>-14.05354</v>
      </c>
      <c r="Q130">
        <v>-1.27</v>
      </c>
      <c r="R130">
        <v>-15.661784</v>
      </c>
      <c r="S130">
        <v>-1.29</v>
      </c>
      <c r="T130">
        <v>-15.004054</v>
      </c>
    </row>
    <row r="131" spans="1:20">
      <c r="A131">
        <v>-1.32</v>
      </c>
      <c r="B131">
        <v>-31.59695</v>
      </c>
      <c r="C131">
        <v>-1.15</v>
      </c>
      <c r="D131">
        <v>-15.239436</v>
      </c>
      <c r="E131">
        <v>-1.17</v>
      </c>
      <c r="F131">
        <v>-12.968826</v>
      </c>
      <c r="G131">
        <v>-1.19</v>
      </c>
      <c r="H131">
        <v>-14.019526</v>
      </c>
      <c r="I131">
        <v>-1.2</v>
      </c>
      <c r="J131">
        <v>-12.061488</v>
      </c>
      <c r="K131">
        <v>-1.22</v>
      </c>
      <c r="L131">
        <v>-13.404956</v>
      </c>
      <c r="M131">
        <v>-1.24</v>
      </c>
      <c r="N131">
        <v>-15.361442</v>
      </c>
      <c r="O131">
        <v>-1.26</v>
      </c>
      <c r="P131">
        <v>-13.631464</v>
      </c>
      <c r="Q131">
        <v>-1.28</v>
      </c>
      <c r="R131">
        <v>-15.73839</v>
      </c>
      <c r="S131">
        <v>-1.3</v>
      </c>
      <c r="T131">
        <v>-18.292958</v>
      </c>
    </row>
    <row r="132" spans="1:20">
      <c r="A132">
        <v>-1.33</v>
      </c>
      <c r="B132">
        <v>-35.478588</v>
      </c>
      <c r="C132">
        <v>-1.16</v>
      </c>
      <c r="D132">
        <v>-16.384866</v>
      </c>
      <c r="E132">
        <v>-1.18</v>
      </c>
      <c r="F132">
        <v>-13.170752</v>
      </c>
      <c r="G132">
        <v>-1.2</v>
      </c>
      <c r="H132">
        <v>-13.543616</v>
      </c>
      <c r="I132">
        <v>-1.21</v>
      </c>
      <c r="J132">
        <v>-14.27761</v>
      </c>
      <c r="K132">
        <v>-1.23</v>
      </c>
      <c r="L132">
        <v>-12.778704</v>
      </c>
      <c r="M132">
        <v>-1.25</v>
      </c>
      <c r="N132">
        <v>-15.646176</v>
      </c>
      <c r="O132">
        <v>-1.27</v>
      </c>
      <c r="P132">
        <v>-15.812686</v>
      </c>
      <c r="Q132">
        <v>-1.29</v>
      </c>
      <c r="R132">
        <v>-16.118782</v>
      </c>
      <c r="S132">
        <v>-1.31</v>
      </c>
      <c r="T132">
        <v>-17.826886</v>
      </c>
    </row>
    <row r="133" spans="1:20">
      <c r="A133">
        <v>-1.34</v>
      </c>
      <c r="B133">
        <v>-35.16035</v>
      </c>
      <c r="C133">
        <v>-1.17</v>
      </c>
      <c r="D133">
        <v>-15.850198</v>
      </c>
      <c r="E133">
        <v>-1.19</v>
      </c>
      <c r="F133">
        <v>-16.26954</v>
      </c>
      <c r="G133">
        <v>-1.21</v>
      </c>
      <c r="H133">
        <v>-12.663708</v>
      </c>
      <c r="I133">
        <v>-1.22</v>
      </c>
      <c r="J133">
        <v>-15.191918</v>
      </c>
      <c r="K133">
        <v>-1.24</v>
      </c>
      <c r="L133">
        <v>-13.580258</v>
      </c>
      <c r="M133">
        <v>-1.26</v>
      </c>
      <c r="N133">
        <v>-14.670042</v>
      </c>
      <c r="O133">
        <v>-1.28</v>
      </c>
      <c r="P133">
        <v>-17.251108</v>
      </c>
      <c r="Q133">
        <v>-1.3</v>
      </c>
      <c r="R133">
        <v>-16.692184</v>
      </c>
      <c r="S133">
        <v>-1.32</v>
      </c>
      <c r="T133">
        <v>-17.468302</v>
      </c>
    </row>
    <row r="134" spans="1:20">
      <c r="A134">
        <v>-1.35</v>
      </c>
      <c r="B134">
        <v>-36.114378</v>
      </c>
      <c r="C134">
        <v>-1.18</v>
      </c>
      <c r="D134">
        <v>-13.88028</v>
      </c>
      <c r="E134">
        <v>-1.2</v>
      </c>
      <c r="F134">
        <v>-14.888062</v>
      </c>
      <c r="G134">
        <v>-1.22</v>
      </c>
      <c r="H134">
        <v>-15.493596</v>
      </c>
      <c r="I134">
        <v>-1.23</v>
      </c>
      <c r="J134">
        <v>-14.313196</v>
      </c>
      <c r="K134">
        <v>-1.25</v>
      </c>
      <c r="L134">
        <v>-15.96716</v>
      </c>
      <c r="M134">
        <v>-1.27</v>
      </c>
      <c r="N134">
        <v>-14.284118</v>
      </c>
      <c r="O134">
        <v>-1.29</v>
      </c>
      <c r="P134">
        <v>-16.81092</v>
      </c>
      <c r="Q134">
        <v>-1.31</v>
      </c>
      <c r="R134">
        <v>-19.756174</v>
      </c>
      <c r="S134">
        <v>-1.33</v>
      </c>
      <c r="T134">
        <v>-17.564126</v>
      </c>
    </row>
    <row r="135" spans="1:20">
      <c r="A135">
        <v>-1.36</v>
      </c>
      <c r="B135">
        <v>-35.414208</v>
      </c>
      <c r="C135">
        <v>-1.19</v>
      </c>
      <c r="D135">
        <v>-14.829784</v>
      </c>
      <c r="E135">
        <v>-1.21</v>
      </c>
      <c r="F135">
        <v>-14.6638</v>
      </c>
      <c r="G135">
        <v>-1.23</v>
      </c>
      <c r="H135">
        <v>-15.932726</v>
      </c>
      <c r="I135">
        <v>-1.24</v>
      </c>
      <c r="J135">
        <v>-14.018018</v>
      </c>
      <c r="K135">
        <v>-1.26</v>
      </c>
      <c r="L135">
        <v>-16.199524</v>
      </c>
      <c r="M135">
        <v>-1.28</v>
      </c>
      <c r="N135">
        <v>-16.76175</v>
      </c>
      <c r="O135">
        <v>-1.3</v>
      </c>
      <c r="P135">
        <v>-16.18598</v>
      </c>
      <c r="Q135">
        <v>-1.32</v>
      </c>
      <c r="R135">
        <v>-18.788142</v>
      </c>
      <c r="S135">
        <v>-1.34</v>
      </c>
      <c r="T135">
        <v>-21.001012</v>
      </c>
    </row>
    <row r="136" spans="1:20">
      <c r="A136">
        <v>-1.37</v>
      </c>
      <c r="B136">
        <v>-38.51904399999999</v>
      </c>
      <c r="C136">
        <v>-1.2</v>
      </c>
      <c r="D136">
        <v>-17.599238</v>
      </c>
      <c r="E136">
        <v>-1.22</v>
      </c>
      <c r="F136">
        <v>-14.650944</v>
      </c>
      <c r="G136">
        <v>-1.24</v>
      </c>
      <c r="H136">
        <v>-15.38327</v>
      </c>
      <c r="I136">
        <v>-1.25</v>
      </c>
      <c r="J136">
        <v>-15.350258</v>
      </c>
      <c r="K136">
        <v>-1.27</v>
      </c>
      <c r="L136">
        <v>-15.516298</v>
      </c>
      <c r="M136">
        <v>-1.29</v>
      </c>
      <c r="N136">
        <v>-18.323106</v>
      </c>
      <c r="O136">
        <v>-1.31</v>
      </c>
      <c r="P136">
        <v>-18.933102</v>
      </c>
      <c r="Q136">
        <v>-1.33</v>
      </c>
      <c r="R136">
        <v>-17.490476</v>
      </c>
      <c r="S136">
        <v>-1.35</v>
      </c>
      <c r="T136">
        <v>-21.26076</v>
      </c>
    </row>
    <row r="137" spans="1:20">
      <c r="A137">
        <v>-1.38</v>
      </c>
      <c r="B137">
        <v>-40.85992</v>
      </c>
      <c r="C137">
        <v>-1.21</v>
      </c>
      <c r="D137">
        <v>-17.536036</v>
      </c>
      <c r="E137">
        <v>-1.23</v>
      </c>
      <c r="F137">
        <v>-17.684006</v>
      </c>
      <c r="G137">
        <v>-1.25</v>
      </c>
      <c r="H137">
        <v>-14.479796</v>
      </c>
      <c r="I137">
        <v>-1.26</v>
      </c>
      <c r="J137">
        <v>-17.980468</v>
      </c>
      <c r="K137">
        <v>-1.28</v>
      </c>
      <c r="L137">
        <v>-15.749832</v>
      </c>
      <c r="M137">
        <v>-1.3</v>
      </c>
      <c r="N137">
        <v>-17.104186</v>
      </c>
      <c r="O137">
        <v>-1.32</v>
      </c>
      <c r="P137">
        <v>-19.715996</v>
      </c>
      <c r="Q137">
        <v>-1.34</v>
      </c>
      <c r="R137">
        <v>-19.572316</v>
      </c>
      <c r="S137">
        <v>-1.36</v>
      </c>
      <c r="T137">
        <v>-20.830368</v>
      </c>
    </row>
    <row r="138" spans="1:20">
      <c r="A138">
        <v>-1.39</v>
      </c>
      <c r="B138">
        <v>-40.247846</v>
      </c>
      <c r="C138">
        <v>-1.22</v>
      </c>
      <c r="D138">
        <v>-16.325742</v>
      </c>
      <c r="E138">
        <v>-1.24</v>
      </c>
      <c r="F138">
        <v>-17.457364</v>
      </c>
      <c r="G138">
        <v>-1.26</v>
      </c>
      <c r="H138">
        <v>-17.036992</v>
      </c>
      <c r="I138">
        <v>-1.27</v>
      </c>
      <c r="J138">
        <v>-16.870446</v>
      </c>
      <c r="K138">
        <v>-1.29</v>
      </c>
      <c r="L138">
        <v>-18.02089</v>
      </c>
      <c r="M138">
        <v>-1.31</v>
      </c>
      <c r="N138">
        <v>-16.797588</v>
      </c>
      <c r="O138">
        <v>-1.33</v>
      </c>
      <c r="P138">
        <v>-19.579124</v>
      </c>
      <c r="Q138">
        <v>-1.35</v>
      </c>
      <c r="R138">
        <v>-22.51192</v>
      </c>
      <c r="S138">
        <v>-1.37</v>
      </c>
      <c r="T138">
        <v>-21.509636</v>
      </c>
    </row>
    <row r="139" spans="1:20">
      <c r="A139">
        <v>-1.4</v>
      </c>
      <c r="B139">
        <v>-37.242386</v>
      </c>
      <c r="C139">
        <v>-1.23</v>
      </c>
      <c r="D139">
        <v>-16.879946</v>
      </c>
      <c r="E139">
        <v>-1.25</v>
      </c>
      <c r="F139">
        <v>-15.47765</v>
      </c>
      <c r="G139">
        <v>-1.27</v>
      </c>
      <c r="H139">
        <v>-18.38854</v>
      </c>
      <c r="I139">
        <v>-1.28</v>
      </c>
      <c r="J139">
        <v>-16.596902</v>
      </c>
      <c r="K139">
        <v>-1.3</v>
      </c>
      <c r="L139">
        <v>-19.324978</v>
      </c>
      <c r="M139">
        <v>-1.32</v>
      </c>
      <c r="N139">
        <v>-19.690518</v>
      </c>
      <c r="O139">
        <v>-1.34</v>
      </c>
      <c r="P139">
        <v>-19.090112</v>
      </c>
      <c r="Q139">
        <v>-1.36</v>
      </c>
      <c r="R139">
        <v>-22.316248</v>
      </c>
      <c r="S139">
        <v>-1.38</v>
      </c>
      <c r="T139">
        <v>-24.729738</v>
      </c>
    </row>
    <row r="140" spans="1:20">
      <c r="A140">
        <v>-1.39</v>
      </c>
      <c r="B140">
        <v>-28.39074</v>
      </c>
      <c r="C140">
        <v>-1.24</v>
      </c>
      <c r="D140">
        <v>-19.587352</v>
      </c>
      <c r="E140">
        <v>-1.26</v>
      </c>
      <c r="F140">
        <v>-15.915916</v>
      </c>
      <c r="G140">
        <v>-1.28</v>
      </c>
      <c r="H140">
        <v>-18.268818</v>
      </c>
      <c r="I140">
        <v>-1.29</v>
      </c>
      <c r="J140">
        <v>-17.043086</v>
      </c>
      <c r="K140">
        <v>-1.31</v>
      </c>
      <c r="L140">
        <v>-18.124478</v>
      </c>
      <c r="M140">
        <v>-1.33</v>
      </c>
      <c r="N140">
        <v>-20.744058</v>
      </c>
      <c r="O140">
        <v>-1.35</v>
      </c>
      <c r="P140">
        <v>-20.317252</v>
      </c>
      <c r="Q140">
        <v>-1.37</v>
      </c>
      <c r="R140">
        <v>-21.54379</v>
      </c>
      <c r="S140">
        <v>-1.39</v>
      </c>
      <c r="T140">
        <v>-26.104852</v>
      </c>
    </row>
    <row r="141" spans="1:20">
      <c r="A141">
        <v>-1.38</v>
      </c>
      <c r="B141">
        <v>-23.943284</v>
      </c>
      <c r="C141">
        <v>-1.25</v>
      </c>
      <c r="D141">
        <v>-18.561798</v>
      </c>
      <c r="E141">
        <v>-1.27</v>
      </c>
      <c r="F141">
        <v>-19.17229</v>
      </c>
      <c r="G141">
        <v>-1.29</v>
      </c>
      <c r="H141">
        <v>-17.814152</v>
      </c>
      <c r="I141">
        <v>-1.3</v>
      </c>
      <c r="J141">
        <v>-20.028152</v>
      </c>
      <c r="K141">
        <v>-1.32</v>
      </c>
      <c r="L141">
        <v>-17.944034</v>
      </c>
      <c r="M141">
        <v>-1.34</v>
      </c>
      <c r="N141">
        <v>-20.097994</v>
      </c>
      <c r="O141">
        <v>-1.36</v>
      </c>
      <c r="P141">
        <v>-22.333804</v>
      </c>
      <c r="Q141">
        <v>-1.38</v>
      </c>
      <c r="R141">
        <v>-21.705978</v>
      </c>
      <c r="S141">
        <v>-1.4</v>
      </c>
      <c r="T141">
        <v>-22.565528</v>
      </c>
    </row>
    <row r="142" spans="1:20">
      <c r="A142">
        <v>-1.37</v>
      </c>
      <c r="B142">
        <v>-20.886778</v>
      </c>
      <c r="C142">
        <v>-1.26</v>
      </c>
      <c r="D142">
        <v>-18.66824</v>
      </c>
      <c r="E142">
        <v>-1.28</v>
      </c>
      <c r="F142">
        <v>-20.799158</v>
      </c>
      <c r="G142">
        <v>-1.3</v>
      </c>
      <c r="H142">
        <v>-19.1055</v>
      </c>
      <c r="I142">
        <v>-1.31</v>
      </c>
      <c r="J142">
        <v>-18.965222</v>
      </c>
      <c r="K142">
        <v>-1.33</v>
      </c>
      <c r="L142">
        <v>-20.901812</v>
      </c>
      <c r="M142">
        <v>-1.35</v>
      </c>
      <c r="N142">
        <v>-20.31492</v>
      </c>
      <c r="O142">
        <v>-1.37</v>
      </c>
      <c r="P142">
        <v>-23.68804</v>
      </c>
      <c r="Q142">
        <v>-1.39</v>
      </c>
      <c r="R142">
        <v>-25.608908</v>
      </c>
      <c r="S142">
        <v>-1.39</v>
      </c>
      <c r="T142">
        <v>-13.740442</v>
      </c>
    </row>
    <row r="143" spans="1:20">
      <c r="A143">
        <v>-1.36</v>
      </c>
      <c r="B143">
        <v>-15.251682</v>
      </c>
      <c r="C143">
        <v>-1.27</v>
      </c>
      <c r="D143">
        <v>-18.526008</v>
      </c>
      <c r="E143">
        <v>-1.29</v>
      </c>
      <c r="F143">
        <v>-19.43331</v>
      </c>
      <c r="G143">
        <v>-1.31</v>
      </c>
      <c r="H143">
        <v>-20.42031</v>
      </c>
      <c r="I143">
        <v>-1.32</v>
      </c>
      <c r="J143">
        <v>-18.664232</v>
      </c>
      <c r="K143">
        <v>-1.34</v>
      </c>
      <c r="L143">
        <v>-22.388026</v>
      </c>
      <c r="M143">
        <v>-1.36</v>
      </c>
      <c r="N143">
        <v>-21.94037</v>
      </c>
      <c r="O143">
        <v>-1.38</v>
      </c>
      <c r="P143">
        <v>-22.44931</v>
      </c>
      <c r="Q143">
        <v>-1.4</v>
      </c>
      <c r="R143">
        <v>-24.038164</v>
      </c>
      <c r="S143">
        <v>-1.38</v>
      </c>
      <c r="T143">
        <v>-11.801616</v>
      </c>
    </row>
    <row r="144" spans="1:20">
      <c r="A144">
        <v>-1.35</v>
      </c>
      <c r="B144">
        <v>-14.2946</v>
      </c>
      <c r="C144">
        <v>-1.28</v>
      </c>
      <c r="D144">
        <v>-21.787782</v>
      </c>
      <c r="E144">
        <v>-1.3</v>
      </c>
      <c r="F144">
        <v>-19.072156</v>
      </c>
      <c r="G144">
        <v>-1.32</v>
      </c>
      <c r="H144">
        <v>-20.605352</v>
      </c>
      <c r="I144">
        <v>-1.33</v>
      </c>
      <c r="J144">
        <v>-19.501224</v>
      </c>
      <c r="K144">
        <v>-1.35</v>
      </c>
      <c r="L144">
        <v>-21.008064</v>
      </c>
      <c r="M144">
        <v>-1.37</v>
      </c>
      <c r="N144">
        <v>-23.730814</v>
      </c>
      <c r="O144">
        <v>-1.39</v>
      </c>
      <c r="P144">
        <v>-23.918252</v>
      </c>
      <c r="Q144">
        <v>-1.39</v>
      </c>
      <c r="R144">
        <v>-14.309282</v>
      </c>
      <c r="S144">
        <v>-1.37</v>
      </c>
      <c r="T144">
        <v>-10.3513652</v>
      </c>
    </row>
    <row r="145" spans="1:20">
      <c r="A145">
        <v>-1.34</v>
      </c>
      <c r="B145">
        <v>-13.38495</v>
      </c>
      <c r="C145">
        <v>-1.29</v>
      </c>
      <c r="D145">
        <v>-23.0711</v>
      </c>
      <c r="E145">
        <v>-1.31</v>
      </c>
      <c r="F145">
        <v>-20.881526</v>
      </c>
      <c r="G145">
        <v>-1.33</v>
      </c>
      <c r="H145">
        <v>-20.68126</v>
      </c>
      <c r="I145">
        <v>-1.34</v>
      </c>
      <c r="J145">
        <v>-22.962644</v>
      </c>
      <c r="K145">
        <v>-1.36</v>
      </c>
      <c r="L145">
        <v>-21.54531</v>
      </c>
      <c r="M145">
        <v>-1.38</v>
      </c>
      <c r="N145">
        <v>-23.969536</v>
      </c>
      <c r="O145">
        <v>-1.4</v>
      </c>
      <c r="P145">
        <v>-24.486706</v>
      </c>
      <c r="Q145">
        <v>-1.38</v>
      </c>
      <c r="R145">
        <v>-10.4142742</v>
      </c>
      <c r="S145">
        <v>-1.36</v>
      </c>
      <c r="T145">
        <v>-6.7547158</v>
      </c>
    </row>
    <row r="146" spans="1:20">
      <c r="A146">
        <v>-1.33</v>
      </c>
      <c r="B146">
        <v>-12.849455</v>
      </c>
      <c r="C146">
        <v>-1.3</v>
      </c>
      <c r="D146">
        <v>-22.157106</v>
      </c>
      <c r="E146">
        <v>-1.32</v>
      </c>
      <c r="F146">
        <v>-22.943202</v>
      </c>
      <c r="G146">
        <v>-1.34</v>
      </c>
      <c r="H146">
        <v>-21.32482</v>
      </c>
      <c r="I146">
        <v>-1.35</v>
      </c>
      <c r="J146">
        <v>-23.107032</v>
      </c>
      <c r="K146">
        <v>-1.37</v>
      </c>
      <c r="L146">
        <v>-24.099036</v>
      </c>
      <c r="M146">
        <v>-1.39</v>
      </c>
      <c r="N146">
        <v>-24.252902</v>
      </c>
      <c r="O146">
        <v>-1.39</v>
      </c>
      <c r="P146">
        <v>-17.254082</v>
      </c>
      <c r="Q146">
        <v>-1.37</v>
      </c>
      <c r="R146">
        <v>-9.664385999999999</v>
      </c>
      <c r="S146">
        <v>-1.35</v>
      </c>
      <c r="T146">
        <v>-3.508162</v>
      </c>
    </row>
    <row r="147" spans="1:20">
      <c r="A147">
        <v>-1.32</v>
      </c>
      <c r="B147">
        <v>-8.5542414</v>
      </c>
      <c r="C147">
        <v>-1.31</v>
      </c>
      <c r="D147">
        <v>-22.15522</v>
      </c>
      <c r="E147">
        <v>-1.33</v>
      </c>
      <c r="F147">
        <v>-22.642036</v>
      </c>
      <c r="G147">
        <v>-1.35</v>
      </c>
      <c r="H147">
        <v>-24.982768</v>
      </c>
      <c r="I147">
        <v>-1.36</v>
      </c>
      <c r="J147">
        <v>-23.085748</v>
      </c>
      <c r="K147">
        <v>-1.38</v>
      </c>
      <c r="L147">
        <v>-25.578268</v>
      </c>
      <c r="M147">
        <v>-1.4</v>
      </c>
      <c r="N147">
        <v>-23.381272</v>
      </c>
      <c r="O147">
        <v>-1.38</v>
      </c>
      <c r="P147">
        <v>-10.2640918</v>
      </c>
      <c r="Q147">
        <v>-1.36</v>
      </c>
      <c r="R147">
        <v>-8.2109848</v>
      </c>
      <c r="S147">
        <v>-1.34</v>
      </c>
      <c r="T147">
        <v>-3.8344984</v>
      </c>
    </row>
    <row r="148" spans="1:20">
      <c r="A148">
        <v>-1.31</v>
      </c>
      <c r="B148">
        <v>-9.619742599999999</v>
      </c>
      <c r="C148">
        <v>-1.32</v>
      </c>
      <c r="D148">
        <v>-24.337042</v>
      </c>
      <c r="E148">
        <v>-1.34</v>
      </c>
      <c r="F148">
        <v>-22.658358</v>
      </c>
      <c r="G148">
        <v>-1.36</v>
      </c>
      <c r="H148">
        <v>-25.402468</v>
      </c>
      <c r="I148">
        <v>-1.37</v>
      </c>
      <c r="J148">
        <v>-22.45374</v>
      </c>
      <c r="K148">
        <v>-1.39</v>
      </c>
      <c r="L148">
        <v>-26.3902</v>
      </c>
      <c r="M148">
        <v>-1.39</v>
      </c>
      <c r="N148">
        <v>-16.552038</v>
      </c>
      <c r="O148">
        <v>-1.37</v>
      </c>
      <c r="P148">
        <v>-9.090564199999999</v>
      </c>
      <c r="Q148">
        <v>-1.35</v>
      </c>
      <c r="R148">
        <v>-4.2518422</v>
      </c>
      <c r="S148">
        <v>-1.33</v>
      </c>
      <c r="T148">
        <v>-3.9988594</v>
      </c>
    </row>
    <row r="149" spans="1:20">
      <c r="A149">
        <v>-1.3</v>
      </c>
      <c r="B149">
        <v>-8.591823999999999</v>
      </c>
      <c r="C149">
        <v>-1.33</v>
      </c>
      <c r="D149">
        <v>-25.992356</v>
      </c>
      <c r="E149">
        <v>-1.35</v>
      </c>
      <c r="F149">
        <v>-24.430982</v>
      </c>
      <c r="G149">
        <v>-1.37</v>
      </c>
      <c r="H149">
        <v>-24.103814</v>
      </c>
      <c r="I149">
        <v>-1.38</v>
      </c>
      <c r="J149">
        <v>-26.19673</v>
      </c>
      <c r="K149">
        <v>-1.4</v>
      </c>
      <c r="L149">
        <v>-23.433846</v>
      </c>
      <c r="M149">
        <v>-1.38</v>
      </c>
      <c r="N149">
        <v>-13.099902</v>
      </c>
      <c r="O149">
        <v>-1.36</v>
      </c>
      <c r="P149">
        <v>-7.749155399999999</v>
      </c>
      <c r="Q149">
        <v>-1.34</v>
      </c>
      <c r="R149">
        <v>-2.0570142</v>
      </c>
      <c r="S149">
        <v>-1.32</v>
      </c>
      <c r="T149">
        <v>-2.3540312</v>
      </c>
    </row>
    <row r="150" spans="1:20">
      <c r="A150">
        <v>-1.29</v>
      </c>
      <c r="B150">
        <v>-8.527689799999999</v>
      </c>
      <c r="C150">
        <v>-1.34</v>
      </c>
      <c r="D150">
        <v>-25.83632</v>
      </c>
      <c r="E150">
        <v>-1.36</v>
      </c>
      <c r="F150">
        <v>-27.335076</v>
      </c>
      <c r="G150">
        <v>-1.38</v>
      </c>
      <c r="H150">
        <v>-24.88725</v>
      </c>
      <c r="I150">
        <v>-1.39</v>
      </c>
      <c r="J150">
        <v>-28.07002</v>
      </c>
      <c r="K150">
        <v>-1.39</v>
      </c>
      <c r="L150">
        <v>-16.136962</v>
      </c>
      <c r="M150">
        <v>-1.37</v>
      </c>
      <c r="N150">
        <v>-9.213491399999999</v>
      </c>
      <c r="O150">
        <v>-1.35</v>
      </c>
      <c r="P150">
        <v>-6.5974326</v>
      </c>
      <c r="Q150">
        <v>-1.33</v>
      </c>
      <c r="R150">
        <v>-2.5292528</v>
      </c>
      <c r="S150">
        <v>-1.31</v>
      </c>
      <c r="T150">
        <v>0.1342866</v>
      </c>
    </row>
    <row r="151" spans="1:20">
      <c r="A151">
        <v>-1.28</v>
      </c>
      <c r="B151">
        <v>-5.118461000000001</v>
      </c>
      <c r="C151">
        <v>-1.35</v>
      </c>
      <c r="D151">
        <v>-26.140286</v>
      </c>
      <c r="E151">
        <v>-1.37</v>
      </c>
      <c r="F151">
        <v>-27.07705</v>
      </c>
      <c r="G151">
        <v>-1.39</v>
      </c>
      <c r="H151">
        <v>-29.136086</v>
      </c>
      <c r="I151">
        <v>-1.4</v>
      </c>
      <c r="J151">
        <v>-23.236818</v>
      </c>
      <c r="K151">
        <v>-1.38</v>
      </c>
      <c r="L151">
        <v>-13.679256</v>
      </c>
      <c r="M151">
        <v>-1.36</v>
      </c>
      <c r="N151">
        <v>-7.128012799999999</v>
      </c>
      <c r="O151">
        <v>-1.34</v>
      </c>
      <c r="P151">
        <v>-2.238871</v>
      </c>
      <c r="Q151">
        <v>-1.32</v>
      </c>
      <c r="R151">
        <v>-3.656982</v>
      </c>
      <c r="S151">
        <v>-1.3</v>
      </c>
      <c r="T151">
        <v>0.4975321999999999</v>
      </c>
    </row>
    <row r="152" spans="1:20">
      <c r="A152">
        <v>-1.27</v>
      </c>
      <c r="B152">
        <v>-4.7269324</v>
      </c>
      <c r="C152">
        <v>-1.36</v>
      </c>
      <c r="D152">
        <v>-27.47735</v>
      </c>
      <c r="E152">
        <v>-1.38</v>
      </c>
      <c r="F152">
        <v>-27.19122</v>
      </c>
      <c r="G152">
        <v>-1.4</v>
      </c>
      <c r="H152">
        <v>-26.459282</v>
      </c>
      <c r="I152">
        <v>-1.39</v>
      </c>
      <c r="J152">
        <v>-14.570952</v>
      </c>
      <c r="K152">
        <v>-1.37</v>
      </c>
      <c r="L152">
        <v>-10.660441</v>
      </c>
      <c r="M152">
        <v>-1.35</v>
      </c>
      <c r="N152">
        <v>-6.352931</v>
      </c>
      <c r="O152">
        <v>-1.33</v>
      </c>
      <c r="P152">
        <v>-1.6227618</v>
      </c>
      <c r="Q152">
        <v>-1.31</v>
      </c>
      <c r="R152">
        <v>-1.0113736</v>
      </c>
      <c r="S152">
        <v>-1.29</v>
      </c>
      <c r="T152">
        <v>0.0910696</v>
      </c>
    </row>
    <row r="153" spans="1:20">
      <c r="A153">
        <v>-1.26</v>
      </c>
      <c r="B153">
        <v>-5.8366522</v>
      </c>
      <c r="C153">
        <v>-1.37</v>
      </c>
      <c r="D153">
        <v>-30.956558</v>
      </c>
      <c r="E153">
        <v>-1.39</v>
      </c>
      <c r="F153">
        <v>-28.296218</v>
      </c>
      <c r="G153">
        <v>-1.39</v>
      </c>
      <c r="H153">
        <v>-16.02038</v>
      </c>
      <c r="I153">
        <v>-1.38</v>
      </c>
      <c r="J153">
        <v>-13.170684</v>
      </c>
      <c r="K153">
        <v>-1.36</v>
      </c>
      <c r="L153">
        <v>-6.8104338</v>
      </c>
      <c r="M153">
        <v>-1.34</v>
      </c>
      <c r="N153">
        <v>-6.376983</v>
      </c>
      <c r="O153">
        <v>-1.32</v>
      </c>
      <c r="P153">
        <v>-2.2009354</v>
      </c>
      <c r="Q153">
        <v>-1.3</v>
      </c>
      <c r="R153">
        <v>1.0626486</v>
      </c>
      <c r="S153">
        <v>-1.28</v>
      </c>
      <c r="T153">
        <v>1.4956252</v>
      </c>
    </row>
    <row r="154" spans="1:20">
      <c r="A154">
        <v>-1.25</v>
      </c>
      <c r="B154">
        <v>-5.8124208</v>
      </c>
      <c r="C154">
        <v>-1.38</v>
      </c>
      <c r="D154">
        <v>-30.59718</v>
      </c>
      <c r="E154">
        <v>-1.4</v>
      </c>
      <c r="F154">
        <v>-27.5288</v>
      </c>
      <c r="G154">
        <v>-1.38</v>
      </c>
      <c r="H154">
        <v>-12.106374</v>
      </c>
      <c r="I154">
        <v>-1.37</v>
      </c>
      <c r="J154">
        <v>-11.888218</v>
      </c>
      <c r="K154">
        <v>-1.35</v>
      </c>
      <c r="L154">
        <v>-5.958127</v>
      </c>
      <c r="M154">
        <v>-1.33</v>
      </c>
      <c r="N154">
        <v>-1.9695374</v>
      </c>
      <c r="O154">
        <v>-1.31</v>
      </c>
      <c r="P154">
        <v>-3.1192698</v>
      </c>
      <c r="Q154">
        <v>-1.29</v>
      </c>
      <c r="R154">
        <v>0.7238542</v>
      </c>
      <c r="S154">
        <v>-1.27</v>
      </c>
      <c r="T154">
        <v>4.8242136</v>
      </c>
    </row>
    <row r="155" spans="1:20">
      <c r="A155">
        <v>-1.24</v>
      </c>
      <c r="B155">
        <v>-3.0413498</v>
      </c>
      <c r="C155">
        <v>-1.39</v>
      </c>
      <c r="D155">
        <v>-31.49315</v>
      </c>
      <c r="E155">
        <v>-1.39</v>
      </c>
      <c r="F155">
        <v>-19.575484</v>
      </c>
      <c r="G155">
        <v>-1.37</v>
      </c>
      <c r="H155">
        <v>-11.204868</v>
      </c>
      <c r="I155">
        <v>-1.36</v>
      </c>
      <c r="J155">
        <v>-8.127148399999999</v>
      </c>
      <c r="K155">
        <v>-1.34</v>
      </c>
      <c r="L155">
        <v>-5.9616888</v>
      </c>
      <c r="M155">
        <v>-1.32</v>
      </c>
      <c r="N155">
        <v>-1.2751014</v>
      </c>
      <c r="O155">
        <v>-1.3</v>
      </c>
      <c r="P155">
        <v>0.4340646</v>
      </c>
      <c r="Q155">
        <v>-1.28</v>
      </c>
      <c r="R155">
        <v>0.3083756</v>
      </c>
      <c r="S155">
        <v>-1.26</v>
      </c>
      <c r="T155">
        <v>3.928342</v>
      </c>
    </row>
    <row r="156" spans="1:20">
      <c r="A156">
        <v>-1.23</v>
      </c>
      <c r="B156">
        <v>-2.5016112</v>
      </c>
      <c r="C156">
        <v>-1.4</v>
      </c>
      <c r="D156">
        <v>-29.752972</v>
      </c>
      <c r="E156">
        <v>-1.38</v>
      </c>
      <c r="F156">
        <v>-13.318832</v>
      </c>
      <c r="G156">
        <v>-1.36</v>
      </c>
      <c r="H156">
        <v>-9.997327799999999</v>
      </c>
      <c r="I156">
        <v>-1.35</v>
      </c>
      <c r="J156">
        <v>-4.9939946</v>
      </c>
      <c r="K156">
        <v>-1.33</v>
      </c>
      <c r="L156">
        <v>-4.233996599999999</v>
      </c>
      <c r="M156">
        <v>-1.31</v>
      </c>
      <c r="N156">
        <v>-2.1752192</v>
      </c>
      <c r="O156">
        <v>-1.29</v>
      </c>
      <c r="P156">
        <v>2.3294598</v>
      </c>
      <c r="Q156">
        <v>-1.27</v>
      </c>
      <c r="R156">
        <v>1.8297724</v>
      </c>
      <c r="S156">
        <v>-1.25</v>
      </c>
      <c r="T156">
        <v>3.5552314</v>
      </c>
    </row>
    <row r="157" spans="1:20">
      <c r="A157">
        <v>-1.22</v>
      </c>
      <c r="B157">
        <v>-2.7676916</v>
      </c>
      <c r="C157">
        <v>-1.39</v>
      </c>
      <c r="D157">
        <v>-22.53607</v>
      </c>
      <c r="E157">
        <v>-1.37</v>
      </c>
      <c r="F157">
        <v>-11.2509646</v>
      </c>
      <c r="G157">
        <v>-1.35</v>
      </c>
      <c r="H157">
        <v>-6.825635800000001</v>
      </c>
      <c r="I157">
        <v>-1.34</v>
      </c>
      <c r="J157">
        <v>-5.8422442</v>
      </c>
      <c r="K157">
        <v>-1.32</v>
      </c>
      <c r="L157">
        <v>-0.412124</v>
      </c>
      <c r="M157">
        <v>-1.3</v>
      </c>
      <c r="N157">
        <v>-2.268326</v>
      </c>
      <c r="O157">
        <v>-1.28</v>
      </c>
      <c r="P157">
        <v>1.3824392</v>
      </c>
      <c r="Q157">
        <v>-1.26</v>
      </c>
      <c r="R157">
        <v>4.50767</v>
      </c>
      <c r="S157">
        <v>-1.24</v>
      </c>
      <c r="T157">
        <v>2.5716584</v>
      </c>
    </row>
    <row r="158" spans="1:20">
      <c r="A158">
        <v>-1.21</v>
      </c>
      <c r="B158">
        <v>-3.767528</v>
      </c>
      <c r="C158">
        <v>-1.38</v>
      </c>
      <c r="D158">
        <v>-17.54153</v>
      </c>
      <c r="E158">
        <v>-1.36</v>
      </c>
      <c r="F158">
        <v>-10.0873078</v>
      </c>
      <c r="G158">
        <v>-1.34</v>
      </c>
      <c r="H158">
        <v>-4.3975922</v>
      </c>
      <c r="I158">
        <v>-1.33</v>
      </c>
      <c r="J158">
        <v>-5.0960336</v>
      </c>
      <c r="K158">
        <v>-1.31</v>
      </c>
      <c r="L158">
        <v>-1.0156148</v>
      </c>
      <c r="M158">
        <v>-1.29</v>
      </c>
      <c r="N158">
        <v>1.5540166</v>
      </c>
      <c r="O158">
        <v>-1.27</v>
      </c>
      <c r="P158">
        <v>0.640648</v>
      </c>
      <c r="Q158">
        <v>-1.25</v>
      </c>
      <c r="R158">
        <v>3.155622</v>
      </c>
      <c r="S158">
        <v>-1.23</v>
      </c>
      <c r="T158">
        <v>5.0480758</v>
      </c>
    </row>
    <row r="159" spans="1:20">
      <c r="A159">
        <v>-1.2</v>
      </c>
      <c r="B159">
        <v>-1.744435</v>
      </c>
      <c r="C159">
        <v>-1.37</v>
      </c>
      <c r="D159">
        <v>-13.069744</v>
      </c>
      <c r="E159">
        <v>-1.35</v>
      </c>
      <c r="F159">
        <v>-9.9359742</v>
      </c>
      <c r="G159">
        <v>-1.33</v>
      </c>
      <c r="H159">
        <v>-5.3096298</v>
      </c>
      <c r="I159">
        <v>-1.32</v>
      </c>
      <c r="J159">
        <v>-2.1926082</v>
      </c>
      <c r="K159">
        <v>-1.3</v>
      </c>
      <c r="L159">
        <v>-1.4509038</v>
      </c>
      <c r="M159">
        <v>-1.28</v>
      </c>
      <c r="N159">
        <v>2.0212066</v>
      </c>
      <c r="O159">
        <v>-1.26</v>
      </c>
      <c r="P159">
        <v>2.7337198</v>
      </c>
      <c r="Q159">
        <v>-1.24</v>
      </c>
      <c r="R159">
        <v>2.9704984</v>
      </c>
      <c r="S159">
        <v>-1.22</v>
      </c>
      <c r="T159">
        <v>5.0184072</v>
      </c>
    </row>
    <row r="160" spans="1:20">
      <c r="A160">
        <v>-1.19</v>
      </c>
      <c r="B160">
        <v>0.4811844</v>
      </c>
      <c r="C160">
        <v>-1.36</v>
      </c>
      <c r="D160">
        <v>-11.405138</v>
      </c>
      <c r="E160">
        <v>-1.34</v>
      </c>
      <c r="F160">
        <v>-6.1486404</v>
      </c>
      <c r="G160">
        <v>-1.32</v>
      </c>
      <c r="H160">
        <v>-5.2903402</v>
      </c>
      <c r="I160">
        <v>-1.31</v>
      </c>
      <c r="J160">
        <v>-0.3052918000000001</v>
      </c>
      <c r="K160">
        <v>-1.29</v>
      </c>
      <c r="L160">
        <v>-0.5654692</v>
      </c>
      <c r="M160">
        <v>-1.27</v>
      </c>
      <c r="N160">
        <v>1.9889664</v>
      </c>
      <c r="O160">
        <v>-1.25</v>
      </c>
      <c r="P160">
        <v>4.372952</v>
      </c>
      <c r="Q160">
        <v>-1.23</v>
      </c>
      <c r="R160">
        <v>3.1358154</v>
      </c>
      <c r="S160">
        <v>-1.21</v>
      </c>
      <c r="T160">
        <v>4.633196</v>
      </c>
    </row>
    <row r="161" spans="1:20">
      <c r="A161">
        <v>-1.18</v>
      </c>
      <c r="B161">
        <v>-1.150688</v>
      </c>
      <c r="C161">
        <v>-1.35</v>
      </c>
      <c r="D161">
        <v>-11.137252</v>
      </c>
      <c r="E161">
        <v>-1.33</v>
      </c>
      <c r="F161">
        <v>-5.496005800000001</v>
      </c>
      <c r="G161">
        <v>-1.31</v>
      </c>
      <c r="H161">
        <v>-2.464222</v>
      </c>
      <c r="I161">
        <v>-1.3</v>
      </c>
      <c r="J161">
        <v>-1.2972764</v>
      </c>
      <c r="K161">
        <v>-1.28</v>
      </c>
      <c r="L161">
        <v>1.2299512</v>
      </c>
      <c r="M161">
        <v>-1.26</v>
      </c>
      <c r="N161">
        <v>0.929214</v>
      </c>
      <c r="O161">
        <v>-1.24</v>
      </c>
      <c r="P161">
        <v>3.983102</v>
      </c>
      <c r="Q161">
        <v>-1.22</v>
      </c>
      <c r="R161">
        <v>5.4991462</v>
      </c>
      <c r="S161">
        <v>-1.2</v>
      </c>
      <c r="T161">
        <v>3.75618</v>
      </c>
    </row>
    <row r="162" spans="1:20">
      <c r="A162">
        <v>-1.17</v>
      </c>
      <c r="B162">
        <v>-1.0635036</v>
      </c>
      <c r="C162">
        <v>-1.34</v>
      </c>
      <c r="D162">
        <v>-9.876311400000001</v>
      </c>
      <c r="E162">
        <v>-1.32</v>
      </c>
      <c r="F162">
        <v>-4.814388</v>
      </c>
      <c r="G162">
        <v>-1.3</v>
      </c>
      <c r="H162">
        <v>-0.1519558</v>
      </c>
      <c r="I162">
        <v>-1.29</v>
      </c>
      <c r="J162">
        <v>-1.4578804</v>
      </c>
      <c r="K162">
        <v>-1.27</v>
      </c>
      <c r="L162">
        <v>2.4458892</v>
      </c>
      <c r="M162">
        <v>-1.25</v>
      </c>
      <c r="N162">
        <v>2.6213738</v>
      </c>
      <c r="O162">
        <v>-1.23</v>
      </c>
      <c r="P162">
        <v>3.3683158</v>
      </c>
      <c r="Q162">
        <v>-1.21</v>
      </c>
      <c r="R162">
        <v>5.1229066</v>
      </c>
      <c r="S162">
        <v>-1.19</v>
      </c>
      <c r="T162">
        <v>6.595226199999999</v>
      </c>
    </row>
    <row r="163" spans="1:20">
      <c r="A163">
        <v>-1.16</v>
      </c>
      <c r="B163">
        <v>0.4775962</v>
      </c>
      <c r="C163">
        <v>-1.33</v>
      </c>
      <c r="D163">
        <v>-6.6237932</v>
      </c>
      <c r="E163">
        <v>-1.31</v>
      </c>
      <c r="F163">
        <v>-4.8520348</v>
      </c>
      <c r="G163">
        <v>-1.29</v>
      </c>
      <c r="H163">
        <v>-1.720935</v>
      </c>
      <c r="I163">
        <v>-1.28</v>
      </c>
      <c r="J163">
        <v>-1.0158198</v>
      </c>
      <c r="K163">
        <v>-1.26</v>
      </c>
      <c r="L163">
        <v>1.0480302</v>
      </c>
      <c r="M163">
        <v>-1.24</v>
      </c>
      <c r="N163">
        <v>4.756753600000001</v>
      </c>
      <c r="O163">
        <v>-1.22</v>
      </c>
      <c r="P163">
        <v>3.985562799999999</v>
      </c>
      <c r="Q163">
        <v>-1.2</v>
      </c>
      <c r="R163">
        <v>4.851685</v>
      </c>
      <c r="S163">
        <v>-1.18</v>
      </c>
      <c r="T163">
        <v>7.505976599999999</v>
      </c>
    </row>
    <row r="164" spans="1:20">
      <c r="A164">
        <v>-1.15</v>
      </c>
      <c r="B164">
        <v>2.6826406</v>
      </c>
      <c r="C164">
        <v>-1.32</v>
      </c>
      <c r="D164">
        <v>-4.9003418</v>
      </c>
      <c r="E164">
        <v>-1.3</v>
      </c>
      <c r="F164">
        <v>-2.3177418</v>
      </c>
      <c r="G164">
        <v>-1.28</v>
      </c>
      <c r="H164">
        <v>-1.4805564</v>
      </c>
      <c r="I164">
        <v>-1.27</v>
      </c>
      <c r="J164">
        <v>2.4968718</v>
      </c>
      <c r="K164">
        <v>-1.25</v>
      </c>
      <c r="L164">
        <v>0.4023680000000001</v>
      </c>
      <c r="M164">
        <v>-1.23</v>
      </c>
      <c r="N164">
        <v>3.8987118</v>
      </c>
      <c r="O164">
        <v>-1.21</v>
      </c>
      <c r="P164">
        <v>5.3412354</v>
      </c>
      <c r="Q164">
        <v>-1.19</v>
      </c>
      <c r="R164">
        <v>4.9422822</v>
      </c>
      <c r="S164">
        <v>-1.17</v>
      </c>
      <c r="T164">
        <v>7.007943</v>
      </c>
    </row>
    <row r="165" spans="1:20">
      <c r="A165">
        <v>-1.14</v>
      </c>
      <c r="B165">
        <v>1.3283414</v>
      </c>
      <c r="C165">
        <v>-1.31</v>
      </c>
      <c r="D165">
        <v>-6.2880442</v>
      </c>
      <c r="E165">
        <v>-1.29</v>
      </c>
      <c r="F165">
        <v>-0.469702</v>
      </c>
      <c r="G165">
        <v>-1.27</v>
      </c>
      <c r="H165">
        <v>-0.2448696</v>
      </c>
      <c r="I165">
        <v>-1.26</v>
      </c>
      <c r="J165">
        <v>2.2880054</v>
      </c>
      <c r="K165">
        <v>-1.24</v>
      </c>
      <c r="L165">
        <v>3.8521714</v>
      </c>
      <c r="M165">
        <v>-1.22</v>
      </c>
      <c r="N165">
        <v>2.9168564</v>
      </c>
      <c r="O165">
        <v>-1.2</v>
      </c>
      <c r="P165">
        <v>5.183674600000001</v>
      </c>
      <c r="Q165">
        <v>-1.18</v>
      </c>
      <c r="R165">
        <v>7.5773112</v>
      </c>
      <c r="S165">
        <v>-1.16</v>
      </c>
      <c r="T165">
        <v>6.0010468</v>
      </c>
    </row>
    <row r="166" spans="1:20">
      <c r="A166">
        <v>-1.13</v>
      </c>
      <c r="B166">
        <v>0.7984095</v>
      </c>
      <c r="C166">
        <v>-1.3</v>
      </c>
      <c r="D166">
        <v>-5.8085982</v>
      </c>
      <c r="E166">
        <v>-1.28</v>
      </c>
      <c r="F166">
        <v>-0.8795104</v>
      </c>
      <c r="G166">
        <v>-1.26</v>
      </c>
      <c r="H166">
        <v>3.1622652</v>
      </c>
      <c r="I166">
        <v>-1.25</v>
      </c>
      <c r="J166">
        <v>0.4302638</v>
      </c>
      <c r="K166">
        <v>-1.23</v>
      </c>
      <c r="L166">
        <v>4.832622</v>
      </c>
      <c r="M166">
        <v>-1.21</v>
      </c>
      <c r="N166">
        <v>4.8708044</v>
      </c>
      <c r="O166">
        <v>-1.19</v>
      </c>
      <c r="P166">
        <v>4.783483599999999</v>
      </c>
      <c r="Q166">
        <v>-1.17</v>
      </c>
      <c r="R166">
        <v>7.7442082</v>
      </c>
      <c r="S166">
        <v>-1.15</v>
      </c>
      <c r="T166">
        <v>7.795029199999999</v>
      </c>
    </row>
    <row r="167" spans="1:20">
      <c r="C167">
        <v>-1.29</v>
      </c>
      <c r="D167">
        <v>-2.624668</v>
      </c>
      <c r="E167">
        <v>-1.27</v>
      </c>
      <c r="F167">
        <v>-2.0632822</v>
      </c>
      <c r="G167">
        <v>-1.25</v>
      </c>
      <c r="H167">
        <v>0.476616</v>
      </c>
      <c r="I167">
        <v>-1.24</v>
      </c>
      <c r="J167">
        <v>1.940777</v>
      </c>
      <c r="K167">
        <v>-1.22</v>
      </c>
      <c r="L167">
        <v>3.2536574</v>
      </c>
      <c r="M167">
        <v>-1.2</v>
      </c>
      <c r="N167">
        <v>6.412109800000001</v>
      </c>
      <c r="O167">
        <v>-1.18</v>
      </c>
      <c r="P167">
        <v>4.9396438</v>
      </c>
      <c r="Q167">
        <v>-1.16</v>
      </c>
      <c r="R167">
        <v>6.878978599999999</v>
      </c>
      <c r="S167">
        <v>-1.14</v>
      </c>
      <c r="T167">
        <v>8.384134400000001</v>
      </c>
    </row>
    <row r="168" spans="1:20">
      <c r="C168">
        <v>-1.28</v>
      </c>
      <c r="D168">
        <v>-1.227447</v>
      </c>
      <c r="E168">
        <v>-1.26</v>
      </c>
      <c r="F168">
        <v>0.3322238</v>
      </c>
      <c r="G168">
        <v>-1.24</v>
      </c>
      <c r="H168">
        <v>0.9615957999999999</v>
      </c>
      <c r="I168">
        <v>-1.23</v>
      </c>
      <c r="J168">
        <v>4.1453942</v>
      </c>
      <c r="K168">
        <v>-1.21</v>
      </c>
      <c r="L168">
        <v>3.878752400000001</v>
      </c>
      <c r="M168">
        <v>-1.19</v>
      </c>
      <c r="N168">
        <v>5.7161802</v>
      </c>
      <c r="O168">
        <v>-1.17</v>
      </c>
      <c r="P168">
        <v>7.4698756</v>
      </c>
      <c r="Q168">
        <v>-1.15</v>
      </c>
      <c r="R168">
        <v>6.267375400000001</v>
      </c>
      <c r="S168">
        <v>-1.13</v>
      </c>
      <c r="T168">
        <v>8.3842464</v>
      </c>
    </row>
    <row r="169" spans="1:20">
      <c r="C169">
        <v>-1.27</v>
      </c>
      <c r="D169">
        <v>-2.6260532</v>
      </c>
      <c r="E169">
        <v>-1.25</v>
      </c>
      <c r="F169">
        <v>0.2515306</v>
      </c>
      <c r="G169">
        <v>-1.23</v>
      </c>
      <c r="H169">
        <v>1.578277</v>
      </c>
      <c r="I169">
        <v>-1.22</v>
      </c>
      <c r="J169">
        <v>4.529203600000001</v>
      </c>
      <c r="K169">
        <v>-1.2</v>
      </c>
      <c r="L169">
        <v>4.6009294</v>
      </c>
      <c r="M169">
        <v>-1.18</v>
      </c>
      <c r="N169">
        <v>4.9057868</v>
      </c>
      <c r="O169">
        <v>-1.16</v>
      </c>
      <c r="P169">
        <v>7.5061926</v>
      </c>
      <c r="Q169">
        <v>-1.14</v>
      </c>
      <c r="R169">
        <v>8.637077</v>
      </c>
      <c r="S169">
        <v>-1.12</v>
      </c>
      <c r="T169">
        <v>7.0790346</v>
      </c>
    </row>
    <row r="170" spans="1:20">
      <c r="C170">
        <v>-1.26</v>
      </c>
      <c r="D170">
        <v>-2.6606788</v>
      </c>
      <c r="E170">
        <v>-1.24</v>
      </c>
      <c r="F170">
        <v>1.218065</v>
      </c>
      <c r="G170">
        <v>-1.22</v>
      </c>
      <c r="H170">
        <v>5.143085</v>
      </c>
      <c r="I170">
        <v>-1.21</v>
      </c>
      <c r="J170">
        <v>4.0726872</v>
      </c>
      <c r="K170">
        <v>-1.19</v>
      </c>
      <c r="L170">
        <v>5.2485576</v>
      </c>
      <c r="M170">
        <v>-1.17</v>
      </c>
      <c r="N170">
        <v>5.7865946</v>
      </c>
      <c r="O170">
        <v>-1.15</v>
      </c>
      <c r="P170">
        <v>6.467633000000001</v>
      </c>
      <c r="Q170">
        <v>-1.13</v>
      </c>
      <c r="R170">
        <v>8.170964600000001</v>
      </c>
      <c r="S170">
        <v>-1.11</v>
      </c>
      <c r="T170">
        <v>8.5908608</v>
      </c>
    </row>
    <row r="171" spans="1:20">
      <c r="C171">
        <v>-1.25</v>
      </c>
      <c r="D171">
        <v>-1.5673828</v>
      </c>
      <c r="E171">
        <v>-1.23</v>
      </c>
      <c r="F171">
        <v>0.6918219999999999</v>
      </c>
      <c r="G171">
        <v>-1.21</v>
      </c>
      <c r="H171">
        <v>4.7949156</v>
      </c>
      <c r="I171">
        <v>-1.2</v>
      </c>
      <c r="J171">
        <v>3.378614</v>
      </c>
      <c r="K171">
        <v>-1.18</v>
      </c>
      <c r="L171">
        <v>5.0803162</v>
      </c>
      <c r="M171">
        <v>-1.16</v>
      </c>
      <c r="N171">
        <v>8.075928600000001</v>
      </c>
      <c r="O171">
        <v>-1.14</v>
      </c>
      <c r="P171">
        <v>6.643346599999999</v>
      </c>
      <c r="Q171">
        <v>-1.12</v>
      </c>
      <c r="R171">
        <v>7.224616399999999</v>
      </c>
      <c r="S171">
        <v>-1.1</v>
      </c>
      <c r="T171">
        <v>9.915209600000001</v>
      </c>
    </row>
    <row r="172" spans="1:20">
      <c r="C172">
        <v>-1.24</v>
      </c>
      <c r="D172">
        <v>0.5799566</v>
      </c>
      <c r="E172">
        <v>-1.22</v>
      </c>
      <c r="F172">
        <v>1.5886066</v>
      </c>
      <c r="G172">
        <v>-1.2</v>
      </c>
      <c r="H172">
        <v>3.8251094</v>
      </c>
      <c r="I172">
        <v>-1.19</v>
      </c>
      <c r="J172">
        <v>5.522842</v>
      </c>
      <c r="K172">
        <v>-1.17</v>
      </c>
      <c r="L172">
        <v>5.020555</v>
      </c>
      <c r="M172">
        <v>-1.15</v>
      </c>
      <c r="N172">
        <v>7.8478922</v>
      </c>
      <c r="O172">
        <v>-1.13</v>
      </c>
      <c r="P172">
        <v>8.6791286</v>
      </c>
      <c r="Q172">
        <v>-1.11</v>
      </c>
      <c r="R172">
        <v>6.5710756</v>
      </c>
      <c r="S172">
        <v>-1.09</v>
      </c>
      <c r="T172">
        <v>8.728478200000001</v>
      </c>
    </row>
    <row r="173" spans="1:20">
      <c r="C173">
        <v>-1.23</v>
      </c>
      <c r="D173">
        <v>-0.1213942</v>
      </c>
      <c r="E173">
        <v>-1.21</v>
      </c>
      <c r="F173">
        <v>4.753102</v>
      </c>
      <c r="G173">
        <v>-1.19</v>
      </c>
      <c r="H173">
        <v>3.8469248</v>
      </c>
      <c r="I173">
        <v>-1.18</v>
      </c>
      <c r="J173">
        <v>5.7683488</v>
      </c>
      <c r="K173">
        <v>-1.16</v>
      </c>
      <c r="L173">
        <v>5.834269600000001</v>
      </c>
      <c r="M173">
        <v>-1.14</v>
      </c>
      <c r="N173">
        <v>6.230167799999999</v>
      </c>
      <c r="O173">
        <v>-1.12</v>
      </c>
      <c r="P173">
        <v>8.275622800000001</v>
      </c>
      <c r="Q173">
        <v>-1.1</v>
      </c>
      <c r="R173">
        <v>9.304872599999999</v>
      </c>
      <c r="S173">
        <v>-1.08</v>
      </c>
      <c r="T173">
        <v>7.762699</v>
      </c>
    </row>
    <row r="174" spans="1:20">
      <c r="C174">
        <v>-1.22</v>
      </c>
      <c r="D174">
        <v>-0.8010704000000001</v>
      </c>
      <c r="E174">
        <v>-1.2</v>
      </c>
      <c r="F174">
        <v>3.4797652</v>
      </c>
      <c r="G174">
        <v>-1.18</v>
      </c>
      <c r="H174">
        <v>6.0414534</v>
      </c>
      <c r="I174">
        <v>-1.17</v>
      </c>
      <c r="J174">
        <v>5.3015232</v>
      </c>
      <c r="K174">
        <v>-1.15</v>
      </c>
      <c r="L174">
        <v>8.218059999999999</v>
      </c>
      <c r="M174">
        <v>-1.13</v>
      </c>
      <c r="N174">
        <v>6.3322722</v>
      </c>
      <c r="O174">
        <v>-1.11</v>
      </c>
      <c r="P174">
        <v>7.9726062</v>
      </c>
      <c r="Q174">
        <v>-1.09</v>
      </c>
      <c r="R174">
        <v>9.759687599999999</v>
      </c>
      <c r="S174">
        <v>-1.07</v>
      </c>
      <c r="T174">
        <v>8.448067399999999</v>
      </c>
    </row>
    <row r="175" spans="1:20">
      <c r="C175">
        <v>-1.21</v>
      </c>
      <c r="D175">
        <v>1.4682626</v>
      </c>
      <c r="E175">
        <v>-1.19</v>
      </c>
      <c r="F175">
        <v>3.1503558</v>
      </c>
      <c r="G175">
        <v>-1.17</v>
      </c>
      <c r="H175">
        <v>5.8998374</v>
      </c>
      <c r="I175">
        <v>-1.16</v>
      </c>
      <c r="J175">
        <v>5.144202</v>
      </c>
      <c r="K175">
        <v>-1.14</v>
      </c>
      <c r="L175">
        <v>7.7186106</v>
      </c>
      <c r="M175">
        <v>-1.12</v>
      </c>
      <c r="N175">
        <v>8.8665246</v>
      </c>
      <c r="O175">
        <v>-1.1</v>
      </c>
      <c r="P175">
        <v>6.8690434</v>
      </c>
      <c r="Q175">
        <v>-1.08</v>
      </c>
      <c r="R175">
        <v>8.862286399999999</v>
      </c>
      <c r="S175">
        <v>-1.06</v>
      </c>
      <c r="T175">
        <v>9.8241128</v>
      </c>
    </row>
    <row r="176" spans="1:20">
      <c r="C176">
        <v>-1.2</v>
      </c>
      <c r="D176">
        <v>3.9113124</v>
      </c>
      <c r="E176">
        <v>-1.18</v>
      </c>
      <c r="F176">
        <v>2.6802282</v>
      </c>
      <c r="G176">
        <v>-1.16</v>
      </c>
      <c r="H176">
        <v>5.177575</v>
      </c>
      <c r="I176">
        <v>-1.15</v>
      </c>
      <c r="J176">
        <v>7.9716266</v>
      </c>
      <c r="K176">
        <v>-1.13</v>
      </c>
      <c r="L176">
        <v>6.2828282</v>
      </c>
      <c r="M176">
        <v>-1.11</v>
      </c>
      <c r="N176">
        <v>8.1834618</v>
      </c>
      <c r="O176">
        <v>-1.09</v>
      </c>
      <c r="P176">
        <v>8.792726800000001</v>
      </c>
      <c r="Q176">
        <v>-1.07</v>
      </c>
      <c r="R176">
        <v>7.995335</v>
      </c>
      <c r="S176">
        <v>-1.05</v>
      </c>
      <c r="T176">
        <v>9.341693600000001</v>
      </c>
    </row>
    <row r="177" spans="3:20">
      <c r="C177">
        <v>-1.19</v>
      </c>
      <c r="D177">
        <v>3.2287404</v>
      </c>
      <c r="E177">
        <v>-1.17</v>
      </c>
      <c r="F177">
        <v>5.49306</v>
      </c>
      <c r="G177">
        <v>-1.15</v>
      </c>
      <c r="H177">
        <v>5.2020554</v>
      </c>
      <c r="I177">
        <v>-1.14</v>
      </c>
      <c r="J177">
        <v>7.561367199999999</v>
      </c>
      <c r="K177">
        <v>-1.12</v>
      </c>
      <c r="L177">
        <v>6.4612326</v>
      </c>
      <c r="M177">
        <v>-1.1</v>
      </c>
      <c r="N177">
        <v>7.4570324</v>
      </c>
      <c r="O177">
        <v>-1.08</v>
      </c>
      <c r="P177">
        <v>9.263436</v>
      </c>
      <c r="Q177">
        <v>-1.06</v>
      </c>
      <c r="R177">
        <v>8.1215812</v>
      </c>
      <c r="S177">
        <v>-1.04</v>
      </c>
      <c r="T177">
        <v>7.7520268</v>
      </c>
    </row>
    <row r="178" spans="3:20">
      <c r="C178">
        <v>-1.18</v>
      </c>
      <c r="D178">
        <v>2.0851982</v>
      </c>
      <c r="E178">
        <v>-1.16</v>
      </c>
      <c r="F178">
        <v>5.3480444</v>
      </c>
      <c r="G178">
        <v>-1.14</v>
      </c>
      <c r="H178">
        <v>7.770296999999999</v>
      </c>
      <c r="I178">
        <v>-1.13</v>
      </c>
      <c r="J178">
        <v>6.8398056</v>
      </c>
      <c r="K178">
        <v>-1.11</v>
      </c>
      <c r="L178">
        <v>8.505982399999999</v>
      </c>
      <c r="M178">
        <v>-1.09</v>
      </c>
      <c r="N178">
        <v>7.174535199999999</v>
      </c>
      <c r="O178">
        <v>-1.07</v>
      </c>
      <c r="P178">
        <v>8.685973199999999</v>
      </c>
      <c r="Q178">
        <v>-1.05</v>
      </c>
      <c r="R178">
        <v>9.738220999999999</v>
      </c>
      <c r="S178">
        <v>-1.03</v>
      </c>
      <c r="T178">
        <v>9.0720548</v>
      </c>
    </row>
    <row r="179" spans="3:20">
      <c r="C179">
        <v>-1.17</v>
      </c>
      <c r="D179">
        <v>2.7975064</v>
      </c>
      <c r="E179">
        <v>-1.15</v>
      </c>
      <c r="F179">
        <v>4.725878400000001</v>
      </c>
      <c r="G179">
        <v>-1.13</v>
      </c>
      <c r="H179">
        <v>7.710818000000001</v>
      </c>
      <c r="I179">
        <v>-1.12</v>
      </c>
      <c r="J179">
        <v>6.367022</v>
      </c>
      <c r="K179">
        <v>-1.1</v>
      </c>
      <c r="L179">
        <v>8.305649800000001</v>
      </c>
      <c r="M179">
        <v>-1.08</v>
      </c>
      <c r="N179">
        <v>9.110480799999999</v>
      </c>
      <c r="O179">
        <v>-1.06</v>
      </c>
      <c r="P179">
        <v>8.114445399999999</v>
      </c>
      <c r="Q179">
        <v>-1.04</v>
      </c>
      <c r="R179">
        <v>9.215574200000001</v>
      </c>
      <c r="S179">
        <v>-1.02</v>
      </c>
      <c r="T179">
        <v>11.283974</v>
      </c>
    </row>
    <row r="180" spans="3:20">
      <c r="C180">
        <v>-1.16</v>
      </c>
      <c r="D180">
        <v>5.017353</v>
      </c>
      <c r="E180">
        <v>-1.14</v>
      </c>
      <c r="F180">
        <v>4.7539142</v>
      </c>
      <c r="G180">
        <v>-1.12</v>
      </c>
      <c r="H180">
        <v>6.3236836</v>
      </c>
      <c r="I180">
        <v>-1.11</v>
      </c>
      <c r="J180">
        <v>7.9006444</v>
      </c>
      <c r="K180">
        <v>-1.09</v>
      </c>
      <c r="L180">
        <v>6.8951844</v>
      </c>
      <c r="M180">
        <v>-1.07</v>
      </c>
      <c r="N180">
        <v>9.730434199999999</v>
      </c>
      <c r="O180">
        <v>-1.05</v>
      </c>
      <c r="P180">
        <v>8.926653999999999</v>
      </c>
      <c r="Q180">
        <v>-1.03</v>
      </c>
      <c r="R180">
        <v>7.735213400000001</v>
      </c>
      <c r="S180">
        <v>-1.01</v>
      </c>
      <c r="T180">
        <v>10.4557344</v>
      </c>
    </row>
    <row r="181" spans="3:20">
      <c r="C181">
        <v>-1.15</v>
      </c>
      <c r="D181">
        <v>4.326300000000001</v>
      </c>
      <c r="E181">
        <v>-1.13</v>
      </c>
      <c r="F181">
        <v>7.3440978</v>
      </c>
      <c r="G181">
        <v>-1.11</v>
      </c>
      <c r="H181">
        <v>5.953238799999999</v>
      </c>
      <c r="I181">
        <v>-1.1</v>
      </c>
      <c r="J181">
        <v>8.6833814</v>
      </c>
      <c r="K181">
        <v>-1.08</v>
      </c>
      <c r="L181">
        <v>7.0417456</v>
      </c>
      <c r="M181">
        <v>-1.06</v>
      </c>
      <c r="N181">
        <v>8.4834988</v>
      </c>
      <c r="O181">
        <v>-1.04</v>
      </c>
      <c r="P181">
        <v>9.803274</v>
      </c>
      <c r="Q181">
        <v>-1.02</v>
      </c>
      <c r="R181">
        <v>8.723573400000001</v>
      </c>
      <c r="S181">
        <v>-1</v>
      </c>
      <c r="T181">
        <v>8.8324792</v>
      </c>
    </row>
    <row r="182" spans="3:20">
      <c r="C182">
        <v>-1.14</v>
      </c>
      <c r="D182">
        <v>3.5030342</v>
      </c>
      <c r="E182">
        <v>-1.12</v>
      </c>
      <c r="F182">
        <v>7.2255346</v>
      </c>
      <c r="G182">
        <v>-1.1</v>
      </c>
      <c r="H182">
        <v>7.5534322</v>
      </c>
      <c r="I182">
        <v>-1.09</v>
      </c>
      <c r="J182">
        <v>7.610988000000001</v>
      </c>
      <c r="K182">
        <v>-1.07</v>
      </c>
      <c r="L182">
        <v>9.4622122</v>
      </c>
      <c r="M182">
        <v>-1.05</v>
      </c>
      <c r="N182">
        <v>7.931814399999999</v>
      </c>
      <c r="O182">
        <v>-1.03</v>
      </c>
      <c r="P182">
        <v>9.349008600000001</v>
      </c>
      <c r="Q182">
        <v>-1.01</v>
      </c>
      <c r="R182">
        <v>10.784548</v>
      </c>
      <c r="S182">
        <v>-0.99</v>
      </c>
      <c r="T182">
        <v>8.835910200000001</v>
      </c>
    </row>
    <row r="183" spans="3:20">
      <c r="C183">
        <v>-1.13</v>
      </c>
      <c r="D183">
        <v>3.9322866</v>
      </c>
      <c r="E183">
        <v>-1.11</v>
      </c>
      <c r="F183">
        <v>5.870254</v>
      </c>
      <c r="G183">
        <v>-1.09</v>
      </c>
      <c r="H183">
        <v>8.384313000000001</v>
      </c>
      <c r="I183">
        <v>-1.08</v>
      </c>
      <c r="J183">
        <v>6.991090199999999</v>
      </c>
      <c r="K183">
        <v>-1.06</v>
      </c>
      <c r="L183">
        <v>9.389901800000001</v>
      </c>
      <c r="M183">
        <v>-1.04</v>
      </c>
      <c r="N183">
        <v>9.095441600000001</v>
      </c>
      <c r="O183">
        <v>-1.02</v>
      </c>
      <c r="P183">
        <v>8.5305304</v>
      </c>
      <c r="Q183">
        <v>-1</v>
      </c>
      <c r="R183">
        <v>9.7141772</v>
      </c>
      <c r="S183">
        <v>-0.98</v>
      </c>
      <c r="T183">
        <v>10.7915932</v>
      </c>
    </row>
    <row r="184" spans="3:20">
      <c r="C184">
        <v>-1.12</v>
      </c>
      <c r="D184">
        <v>6.134174199999999</v>
      </c>
      <c r="E184">
        <v>-1.1</v>
      </c>
      <c r="F184">
        <v>5.324497</v>
      </c>
      <c r="G184">
        <v>-1.08</v>
      </c>
      <c r="H184">
        <v>6.84346675</v>
      </c>
      <c r="I184">
        <v>-1.07</v>
      </c>
      <c r="J184">
        <v>7.2580502</v>
      </c>
      <c r="K184">
        <v>-1.05</v>
      </c>
      <c r="L184">
        <v>8.373631</v>
      </c>
      <c r="M184">
        <v>-1.03</v>
      </c>
      <c r="N184">
        <v>9.1767672</v>
      </c>
      <c r="O184">
        <v>-1.01</v>
      </c>
      <c r="P184">
        <v>8.642573200000001</v>
      </c>
      <c r="Q184">
        <v>-0.99</v>
      </c>
      <c r="R184">
        <v>9.341337800000002</v>
      </c>
      <c r="S184">
        <v>-0.97</v>
      </c>
      <c r="T184">
        <v>10.92715375</v>
      </c>
    </row>
    <row r="185" spans="3:20">
      <c r="C185">
        <v>-1.11</v>
      </c>
      <c r="D185">
        <v>6.398897</v>
      </c>
      <c r="I185">
        <v>-1.06</v>
      </c>
      <c r="J185">
        <v>9.707876000000001</v>
      </c>
      <c r="K185">
        <v>-1.04</v>
      </c>
      <c r="L185">
        <v>8.036519666666667</v>
      </c>
      <c r="M185">
        <v>-1.02</v>
      </c>
      <c r="N185">
        <v>9.2266645</v>
      </c>
      <c r="O185">
        <v>-1</v>
      </c>
      <c r="P185">
        <v>10.37714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2026-03-06T18:09:35Z</dcterms:created>
  <dcterms:modified xsi:type="dcterms:W3CDTF">2026-03-06T18:09:35Z</dcterms:modified>
</cp:coreProperties>
</file>