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<sst xmlns="http://schemas.openxmlformats.org/spreadsheetml/2006/main" count="30" uniqueCount="12">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</sst>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42.79276626262627</c:v>
                </c:pt>
                <c:pt idx="1">
                  <c:v>-122.0048866666667</c:v>
                </c:pt>
                <c:pt idx="2">
                  <c:v>-67.61911599999999</c:v>
                </c:pt>
                <c:pt idx="3">
                  <c:v>-33.560064</c:v>
                </c:pt>
                <c:pt idx="4">
                  <c:v>-22.096786</c:v>
                </c:pt>
                <c:pt idx="5">
                  <c:v>-16.610614</c:v>
                </c:pt>
                <c:pt idx="6">
                  <c:v>-11.0815844</c:v>
                </c:pt>
                <c:pt idx="7">
                  <c:v>-6.5498594</c:v>
                </c:pt>
                <c:pt idx="8">
                  <c:v>-4.5228186</c:v>
                </c:pt>
                <c:pt idx="9">
                  <c:v>-3.9965478</c:v>
                </c:pt>
                <c:pt idx="10">
                  <c:v>-0.5751185999999999</c:v>
                </c:pt>
                <c:pt idx="11">
                  <c:v>3.177959</c:v>
                </c:pt>
                <c:pt idx="12">
                  <c:v>4.734616</c:v>
                </c:pt>
                <c:pt idx="13">
                  <c:v>4.587149999999999</c:v>
                </c:pt>
                <c:pt idx="14">
                  <c:v>5.9140014</c:v>
                </c:pt>
                <c:pt idx="15">
                  <c:v>8.777821599999999</c:v>
                </c:pt>
                <c:pt idx="16">
                  <c:v>10.3547612</c:v>
                </c:pt>
                <c:pt idx="17">
                  <c:v>10.3091098</c:v>
                </c:pt>
                <c:pt idx="18">
                  <c:v>11.058212</c:v>
                </c:pt>
                <c:pt idx="19">
                  <c:v>15.46817</c:v>
                </c:pt>
                <c:pt idx="20">
                  <c:v>17.731542</c:v>
                </c:pt>
                <c:pt idx="21">
                  <c:v>18.591564</c:v>
                </c:pt>
                <c:pt idx="22">
                  <c:v>20.651108</c:v>
                </c:pt>
                <c:pt idx="23">
                  <c:v>23.692418</c:v>
                </c:pt>
                <c:pt idx="24">
                  <c:v>26.644324</c:v>
                </c:pt>
                <c:pt idx="25">
                  <c:v>24.830692</c:v>
                </c:pt>
                <c:pt idx="26">
                  <c:v>23.917298</c:v>
                </c:pt>
                <c:pt idx="27">
                  <c:v>23.76544</c:v>
                </c:pt>
                <c:pt idx="28">
                  <c:v>23.789954</c:v>
                </c:pt>
                <c:pt idx="29">
                  <c:v>21.617996</c:v>
                </c:pt>
                <c:pt idx="30">
                  <c:v>21.027556</c:v>
                </c:pt>
                <c:pt idx="31">
                  <c:v>20.26644</c:v>
                </c:pt>
                <c:pt idx="32">
                  <c:v>21.731038</c:v>
                </c:pt>
                <c:pt idx="33">
                  <c:v>20.708268</c:v>
                </c:pt>
                <c:pt idx="34">
                  <c:v>19.47255</c:v>
                </c:pt>
                <c:pt idx="35">
                  <c:v>19.753492</c:v>
                </c:pt>
                <c:pt idx="36">
                  <c:v>22.79371</c:v>
                </c:pt>
                <c:pt idx="37">
                  <c:v>21.88227</c:v>
                </c:pt>
                <c:pt idx="38">
                  <c:v>21.042572</c:v>
                </c:pt>
                <c:pt idx="39">
                  <c:v>20.678112</c:v>
                </c:pt>
                <c:pt idx="40">
                  <c:v>21.843938</c:v>
                </c:pt>
                <c:pt idx="41">
                  <c:v>22.916254</c:v>
                </c:pt>
                <c:pt idx="42">
                  <c:v>21.01982</c:v>
                </c:pt>
                <c:pt idx="43">
                  <c:v>21.489032</c:v>
                </c:pt>
                <c:pt idx="44">
                  <c:v>22.943144</c:v>
                </c:pt>
                <c:pt idx="45">
                  <c:v>24.32656</c:v>
                </c:pt>
                <c:pt idx="46">
                  <c:v>21.265694</c:v>
                </c:pt>
                <c:pt idx="47">
                  <c:v>16.30759</c:v>
                </c:pt>
                <c:pt idx="48">
                  <c:v>14.326312</c:v>
                </c:pt>
                <c:pt idx="49">
                  <c:v>11.789784</c:v>
                </c:pt>
                <c:pt idx="50">
                  <c:v>9.392011200000001</c:v>
                </c:pt>
                <c:pt idx="51">
                  <c:v>9.691493599999999</c:v>
                </c:pt>
                <c:pt idx="52">
                  <c:v>9.9508306</c:v>
                </c:pt>
                <c:pt idx="53">
                  <c:v>8.3633264</c:v>
                </c:pt>
                <c:pt idx="54">
                  <c:v>6.337438199999999</c:v>
                </c:pt>
                <c:pt idx="55">
                  <c:v>6.437576200000001</c:v>
                </c:pt>
                <c:pt idx="56">
                  <c:v>6.879385600000001</c:v>
                </c:pt>
                <c:pt idx="57">
                  <c:v>6.3142898</c:v>
                </c:pt>
                <c:pt idx="58">
                  <c:v>4.429505199999999</c:v>
                </c:pt>
                <c:pt idx="59">
                  <c:v>4.3340988</c:v>
                </c:pt>
                <c:pt idx="60">
                  <c:v>5.521069</c:v>
                </c:pt>
                <c:pt idx="61">
                  <c:v>5.7259014</c:v>
                </c:pt>
                <c:pt idx="62">
                  <c:v>3.0186812</c:v>
                </c:pt>
                <c:pt idx="63">
                  <c:v>3.0385506</c:v>
                </c:pt>
                <c:pt idx="64">
                  <c:v>4.1608678</c:v>
                </c:pt>
                <c:pt idx="65">
                  <c:v>4.2303754</c:v>
                </c:pt>
                <c:pt idx="66">
                  <c:v>2.1437222</c:v>
                </c:pt>
                <c:pt idx="67">
                  <c:v>0.5663181999999999</c:v>
                </c:pt>
                <c:pt idx="68">
                  <c:v>2.633216</c:v>
                </c:pt>
                <c:pt idx="69">
                  <c:v>2.255415</c:v>
                </c:pt>
                <c:pt idx="70">
                  <c:v>0.5739724</c:v>
                </c:pt>
                <c:pt idx="71">
                  <c:v>1.329048</c:v>
                </c:pt>
                <c:pt idx="72">
                  <c:v>0.1386214</c:v>
                </c:pt>
                <c:pt idx="73">
                  <c:v>1.5207366</c:v>
                </c:pt>
                <c:pt idx="74">
                  <c:v>-0.9666338</c:v>
                </c:pt>
                <c:pt idx="75">
                  <c:v>-4.5230416</c:v>
                </c:pt>
                <c:pt idx="76">
                  <c:v>-5.5651674</c:v>
                </c:pt>
                <c:pt idx="77">
                  <c:v>-6.742400600000001</c:v>
                </c:pt>
                <c:pt idx="78">
                  <c:v>-9.287026399999998</c:v>
                </c:pt>
                <c:pt idx="79">
                  <c:v>-15.466914</c:v>
                </c:pt>
                <c:pt idx="80">
                  <c:v>-17.634136</c:v>
                </c:pt>
                <c:pt idx="81">
                  <c:v>-17.901018</c:v>
                </c:pt>
                <c:pt idx="82">
                  <c:v>-17.983176</c:v>
                </c:pt>
                <c:pt idx="83">
                  <c:v>-19.705656</c:v>
                </c:pt>
                <c:pt idx="84">
                  <c:v>-17.46866</c:v>
                </c:pt>
                <c:pt idx="85">
                  <c:v>-15.44735</c:v>
                </c:pt>
                <c:pt idx="86">
                  <c:v>-14.366048</c:v>
                </c:pt>
                <c:pt idx="87">
                  <c:v>-14.803832</c:v>
                </c:pt>
                <c:pt idx="88">
                  <c:v>-14.737922</c:v>
                </c:pt>
                <c:pt idx="89">
                  <c:v>-12.613218</c:v>
                </c:pt>
                <c:pt idx="90">
                  <c:v>-11.0088736</c:v>
                </c:pt>
                <c:pt idx="91">
                  <c:v>-12.139028</c:v>
                </c:pt>
                <c:pt idx="92">
                  <c:v>-13.256238</c:v>
                </c:pt>
                <c:pt idx="93">
                  <c:v>-11.327882</c:v>
                </c:pt>
                <c:pt idx="94">
                  <c:v>-10.800686</c:v>
                </c:pt>
                <c:pt idx="95">
                  <c:v>-11.0783498</c:v>
                </c:pt>
                <c:pt idx="96">
                  <c:v>-8.0316548</c:v>
                </c:pt>
                <c:pt idx="97">
                  <c:v>-11.0106394</c:v>
                </c:pt>
                <c:pt idx="98">
                  <c:v>-9.3053986</c:v>
                </c:pt>
                <c:pt idx="99">
                  <c:v>-9.739208399999999</c:v>
                </c:pt>
                <c:pt idx="100">
                  <c:v>-11.80342</c:v>
                </c:pt>
                <c:pt idx="101">
                  <c:v>-11.393136</c:v>
                </c:pt>
                <c:pt idx="102">
                  <c:v>-9.550458600000001</c:v>
                </c:pt>
                <c:pt idx="103">
                  <c:v>-9.743643</c:v>
                </c:pt>
                <c:pt idx="104">
                  <c:v>-11.850398</c:v>
                </c:pt>
                <c:pt idx="105">
                  <c:v>-11.620344</c:v>
                </c:pt>
                <c:pt idx="106">
                  <c:v>-10.0435144</c:v>
                </c:pt>
                <c:pt idx="107">
                  <c:v>-9.633573</c:v>
                </c:pt>
                <c:pt idx="108">
                  <c:v>-12.221</c:v>
                </c:pt>
                <c:pt idx="109">
                  <c:v>-12.4804</c:v>
                </c:pt>
                <c:pt idx="110">
                  <c:v>-10.8240442</c:v>
                </c:pt>
                <c:pt idx="111">
                  <c:v>-10.5802376</c:v>
                </c:pt>
                <c:pt idx="112">
                  <c:v>-11.849122</c:v>
                </c:pt>
                <c:pt idx="113">
                  <c:v>-12.34543</c:v>
                </c:pt>
                <c:pt idx="114">
                  <c:v>-11.8666266</c:v>
                </c:pt>
                <c:pt idx="115">
                  <c:v>-11.0251468</c:v>
                </c:pt>
                <c:pt idx="116">
                  <c:v>-12.272778</c:v>
                </c:pt>
                <c:pt idx="117">
                  <c:v>-15.001134</c:v>
                </c:pt>
                <c:pt idx="118">
                  <c:v>-13.432302</c:v>
                </c:pt>
                <c:pt idx="119">
                  <c:v>-13.34619</c:v>
                </c:pt>
                <c:pt idx="120">
                  <c:v>-13.531164</c:v>
                </c:pt>
                <c:pt idx="121">
                  <c:v>-14.3917198</c:v>
                </c:pt>
                <c:pt idx="122">
                  <c:v>-15.440252</c:v>
                </c:pt>
                <c:pt idx="123">
                  <c:v>-14.804846</c:v>
                </c:pt>
                <c:pt idx="124">
                  <c:v>-15.606096</c:v>
                </c:pt>
                <c:pt idx="125">
                  <c:v>-18.976894</c:v>
                </c:pt>
                <c:pt idx="126">
                  <c:v>-18.518954</c:v>
                </c:pt>
                <c:pt idx="127">
                  <c:v>-17.773598</c:v>
                </c:pt>
                <c:pt idx="128">
                  <c:v>-17.394536</c:v>
                </c:pt>
                <c:pt idx="129">
                  <c:v>-20.273934</c:v>
                </c:pt>
                <c:pt idx="130">
                  <c:v>-21.196438</c:v>
                </c:pt>
                <c:pt idx="131">
                  <c:v>-20.221108</c:v>
                </c:pt>
                <c:pt idx="132">
                  <c:v>-20.012036</c:v>
                </c:pt>
                <c:pt idx="133">
                  <c:v>-23.45462</c:v>
                </c:pt>
                <c:pt idx="134">
                  <c:v>-25.56373</c:v>
                </c:pt>
                <c:pt idx="135">
                  <c:v>-25.662934</c:v>
                </c:pt>
                <c:pt idx="136">
                  <c:v>-22.320616</c:v>
                </c:pt>
                <c:pt idx="137">
                  <c:v>-14.898482</c:v>
                </c:pt>
                <c:pt idx="138">
                  <c:v>-13.162222</c:v>
                </c:pt>
                <c:pt idx="139">
                  <c:v>-9.551387399999999</c:v>
                </c:pt>
                <c:pt idx="140">
                  <c:v>-5.451081</c:v>
                </c:pt>
                <c:pt idx="141">
                  <c:v>-5.3592572</c:v>
                </c:pt>
                <c:pt idx="142">
                  <c:v>-5.2067422</c:v>
                </c:pt>
                <c:pt idx="143">
                  <c:v>-4.1523732</c:v>
                </c:pt>
                <c:pt idx="144">
                  <c:v>-0.7656698000000001</c:v>
                </c:pt>
                <c:pt idx="145">
                  <c:v>-0.6216872</c:v>
                </c:pt>
                <c:pt idx="146">
                  <c:v>-1.0238096</c:v>
                </c:pt>
                <c:pt idx="147">
                  <c:v>-0.2100932</c:v>
                </c:pt>
                <c:pt idx="148">
                  <c:v>3.4876798</c:v>
                </c:pt>
                <c:pt idx="149">
                  <c:v>2.6303324</c:v>
                </c:pt>
                <c:pt idx="150">
                  <c:v>1.7810274</c:v>
                </c:pt>
                <c:pt idx="151">
                  <c:v>2.498774</c:v>
                </c:pt>
                <c:pt idx="152">
                  <c:v>3.7574268</c:v>
                </c:pt>
                <c:pt idx="153">
                  <c:v>4.410607600000001</c:v>
                </c:pt>
                <c:pt idx="154">
                  <c:v>4.3090912</c:v>
                </c:pt>
                <c:pt idx="155">
                  <c:v>3.6180028</c:v>
                </c:pt>
                <c:pt idx="156">
                  <c:v>5.7791334</c:v>
                </c:pt>
                <c:pt idx="157">
                  <c:v>7.7105666</c:v>
                </c:pt>
                <c:pt idx="158">
                  <c:v>6.2297522</c:v>
                </c:pt>
                <c:pt idx="159">
                  <c:v>4.9605624</c:v>
                </c:pt>
                <c:pt idx="160">
                  <c:v>6.397985</c:v>
                </c:pt>
                <c:pt idx="161">
                  <c:v>8.732780999999999</c:v>
                </c:pt>
                <c:pt idx="162">
                  <c:v>6.659548599999999</c:v>
                </c:pt>
                <c:pt idx="163">
                  <c:v>7.469214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6.199645666666666</c:v>
                </c:pt>
                <c:pt idx="1">
                  <c:v>7.6177988</c:v>
                </c:pt>
                <c:pt idx="2">
                  <c:v>9.1601532</c:v>
                </c:pt>
                <c:pt idx="3">
                  <c:v>8.9720464</c:v>
                </c:pt>
                <c:pt idx="4">
                  <c:v>7.707616799999999</c:v>
                </c:pt>
                <c:pt idx="5">
                  <c:v>7.690309600000001</c:v>
                </c:pt>
                <c:pt idx="6">
                  <c:v>9.549667199999998</c:v>
                </c:pt>
                <c:pt idx="7">
                  <c:v>9.0329868</c:v>
                </c:pt>
                <c:pt idx="8">
                  <c:v>8.1994656</c:v>
                </c:pt>
                <c:pt idx="9">
                  <c:v>8.3037416</c:v>
                </c:pt>
                <c:pt idx="10">
                  <c:v>9.852030600000001</c:v>
                </c:pt>
                <c:pt idx="11">
                  <c:v>10.1339246</c:v>
                </c:pt>
                <c:pt idx="12">
                  <c:v>9.583715999999999</c:v>
                </c:pt>
                <c:pt idx="13">
                  <c:v>7.9626216</c:v>
                </c:pt>
                <c:pt idx="14">
                  <c:v>10.1553778</c:v>
                </c:pt>
                <c:pt idx="15">
                  <c:v>10.0552024</c:v>
                </c:pt>
                <c:pt idx="16">
                  <c:v>10.4863972</c:v>
                </c:pt>
                <c:pt idx="17">
                  <c:v>9.154207</c:v>
                </c:pt>
                <c:pt idx="18">
                  <c:v>10.4896732</c:v>
                </c:pt>
                <c:pt idx="19">
                  <c:v>11.886692</c:v>
                </c:pt>
                <c:pt idx="20">
                  <c:v>10.303025</c:v>
                </c:pt>
                <c:pt idx="21">
                  <c:v>9.859893400000001</c:v>
                </c:pt>
                <c:pt idx="22">
                  <c:v>10.8341282</c:v>
                </c:pt>
                <c:pt idx="23">
                  <c:v>12.47672</c:v>
                </c:pt>
                <c:pt idx="24">
                  <c:v>11.94253</c:v>
                </c:pt>
                <c:pt idx="25">
                  <c:v>11.229182</c:v>
                </c:pt>
                <c:pt idx="26">
                  <c:v>11.123385</c:v>
                </c:pt>
                <c:pt idx="27">
                  <c:v>13.925826</c:v>
                </c:pt>
                <c:pt idx="28">
                  <c:v>13.62194</c:v>
                </c:pt>
                <c:pt idx="29">
                  <c:v>12.149518</c:v>
                </c:pt>
                <c:pt idx="30">
                  <c:v>13.184864</c:v>
                </c:pt>
                <c:pt idx="31">
                  <c:v>15.879774</c:v>
                </c:pt>
                <c:pt idx="32">
                  <c:v>15.321938</c:v>
                </c:pt>
                <c:pt idx="33">
                  <c:v>16.230818</c:v>
                </c:pt>
                <c:pt idx="34">
                  <c:v>17.053408</c:v>
                </c:pt>
                <c:pt idx="35">
                  <c:v>19.787832</c:v>
                </c:pt>
                <c:pt idx="36">
                  <c:v>23.299542</c:v>
                </c:pt>
                <c:pt idx="37">
                  <c:v>25.394914</c:v>
                </c:pt>
                <c:pt idx="38">
                  <c:v>26.85968</c:v>
                </c:pt>
                <c:pt idx="39">
                  <c:v>30.72847</c:v>
                </c:pt>
                <c:pt idx="40">
                  <c:v>34.468564</c:v>
                </c:pt>
                <c:pt idx="41">
                  <c:v>35.617902</c:v>
                </c:pt>
                <c:pt idx="42">
                  <c:v>35.313744</c:v>
                </c:pt>
                <c:pt idx="43">
                  <c:v>34.911878</c:v>
                </c:pt>
                <c:pt idx="44">
                  <c:v>34.982178</c:v>
                </c:pt>
                <c:pt idx="45">
                  <c:v>32.478412</c:v>
                </c:pt>
                <c:pt idx="46">
                  <c:v>29.94237</c:v>
                </c:pt>
                <c:pt idx="47">
                  <c:v>29.474762</c:v>
                </c:pt>
                <c:pt idx="48">
                  <c:v>29.703184</c:v>
                </c:pt>
                <c:pt idx="49">
                  <c:v>28.330426</c:v>
                </c:pt>
                <c:pt idx="50">
                  <c:v>27.231264</c:v>
                </c:pt>
                <c:pt idx="51">
                  <c:v>26.451918</c:v>
                </c:pt>
                <c:pt idx="52">
                  <c:v>28.769196</c:v>
                </c:pt>
                <c:pt idx="53">
                  <c:v>28.451588</c:v>
                </c:pt>
                <c:pt idx="54">
                  <c:v>26.88914</c:v>
                </c:pt>
                <c:pt idx="55">
                  <c:v>26.340048</c:v>
                </c:pt>
                <c:pt idx="56">
                  <c:v>27.806268</c:v>
                </c:pt>
                <c:pt idx="57">
                  <c:v>27.558434</c:v>
                </c:pt>
                <c:pt idx="58">
                  <c:v>26.447228</c:v>
                </c:pt>
                <c:pt idx="59">
                  <c:v>26.525868</c:v>
                </c:pt>
                <c:pt idx="60">
                  <c:v>27.56294</c:v>
                </c:pt>
                <c:pt idx="61">
                  <c:v>28.369698</c:v>
                </c:pt>
                <c:pt idx="62">
                  <c:v>28.000286</c:v>
                </c:pt>
                <c:pt idx="63">
                  <c:v>25.030492</c:v>
                </c:pt>
                <c:pt idx="64">
                  <c:v>20.036414</c:v>
                </c:pt>
                <c:pt idx="65">
                  <c:v>17.391592</c:v>
                </c:pt>
                <c:pt idx="66">
                  <c:v>13.64024</c:v>
                </c:pt>
                <c:pt idx="67">
                  <c:v>12.702874</c:v>
                </c:pt>
                <c:pt idx="68">
                  <c:v>12.670822</c:v>
                </c:pt>
                <c:pt idx="69">
                  <c:v>11.1690868</c:v>
                </c:pt>
                <c:pt idx="70">
                  <c:v>9.426181</c:v>
                </c:pt>
                <c:pt idx="71">
                  <c:v>8.806704400000001</c:v>
                </c:pt>
                <c:pt idx="72">
                  <c:v>9.0336046</c:v>
                </c:pt>
                <c:pt idx="73">
                  <c:v>8.6975926</c:v>
                </c:pt>
                <c:pt idx="74">
                  <c:v>6.087377</c:v>
                </c:pt>
                <c:pt idx="75">
                  <c:v>6.1147648</c:v>
                </c:pt>
                <c:pt idx="76">
                  <c:v>7.153755200000001</c:v>
                </c:pt>
                <c:pt idx="77">
                  <c:v>7.4818072</c:v>
                </c:pt>
                <c:pt idx="78">
                  <c:v>5.003568</c:v>
                </c:pt>
                <c:pt idx="79">
                  <c:v>4.0446186</c:v>
                </c:pt>
                <c:pt idx="80">
                  <c:v>4.9829218</c:v>
                </c:pt>
                <c:pt idx="81">
                  <c:v>4.518428800000001</c:v>
                </c:pt>
                <c:pt idx="82">
                  <c:v>3.7733502</c:v>
                </c:pt>
                <c:pt idx="83">
                  <c:v>1.9802486</c:v>
                </c:pt>
                <c:pt idx="84">
                  <c:v>2.7291952</c:v>
                </c:pt>
                <c:pt idx="85">
                  <c:v>3.7338528</c:v>
                </c:pt>
                <c:pt idx="86">
                  <c:v>2.0770226</c:v>
                </c:pt>
                <c:pt idx="87">
                  <c:v>0.5777382</c:v>
                </c:pt>
                <c:pt idx="88">
                  <c:v>2.4953672</c:v>
                </c:pt>
                <c:pt idx="89">
                  <c:v>2.3301896</c:v>
                </c:pt>
                <c:pt idx="90">
                  <c:v>0.6970487999999999</c:v>
                </c:pt>
                <c:pt idx="91">
                  <c:v>-2.5552762</c:v>
                </c:pt>
                <c:pt idx="92">
                  <c:v>-3.1256996</c:v>
                </c:pt>
                <c:pt idx="93">
                  <c:v>-4.3958996</c:v>
                </c:pt>
                <c:pt idx="94">
                  <c:v>-6.3035706</c:v>
                </c:pt>
                <c:pt idx="95">
                  <c:v>-11.484019</c:v>
                </c:pt>
                <c:pt idx="96">
                  <c:v>-14.583352</c:v>
                </c:pt>
                <c:pt idx="97">
                  <c:v>-16.52367</c:v>
                </c:pt>
                <c:pt idx="98">
                  <c:v>-17.52577</c:v>
                </c:pt>
                <c:pt idx="99">
                  <c:v>-19.549812</c:v>
                </c:pt>
                <c:pt idx="100">
                  <c:v>-18.821892</c:v>
                </c:pt>
                <c:pt idx="101">
                  <c:v>-16.257212</c:v>
                </c:pt>
                <c:pt idx="102">
                  <c:v>-14.19351</c:v>
                </c:pt>
                <c:pt idx="103">
                  <c:v>-15.467368</c:v>
                </c:pt>
                <c:pt idx="104">
                  <c:v>-14.56982</c:v>
                </c:pt>
                <c:pt idx="105">
                  <c:v>-13.434974</c:v>
                </c:pt>
                <c:pt idx="106">
                  <c:v>-11.445286</c:v>
                </c:pt>
                <c:pt idx="107">
                  <c:v>-12.512128</c:v>
                </c:pt>
                <c:pt idx="108">
                  <c:v>-12.771168</c:v>
                </c:pt>
                <c:pt idx="109">
                  <c:v>-11.31956</c:v>
                </c:pt>
                <c:pt idx="110">
                  <c:v>-10.139174</c:v>
                </c:pt>
                <c:pt idx="111">
                  <c:v>-9.916176</c:v>
                </c:pt>
                <c:pt idx="112">
                  <c:v>-11.540896</c:v>
                </c:pt>
                <c:pt idx="113">
                  <c:v>-7.6386844</c:v>
                </c:pt>
                <c:pt idx="114">
                  <c:v>-8.665767199999999</c:v>
                </c:pt>
                <c:pt idx="115">
                  <c:v>-8.593363200000001</c:v>
                </c:pt>
                <c:pt idx="116">
                  <c:v>-11.32489</c:v>
                </c:pt>
                <c:pt idx="117">
                  <c:v>-10.3925</c:v>
                </c:pt>
                <c:pt idx="118">
                  <c:v>-9.1787492</c:v>
                </c:pt>
                <c:pt idx="119">
                  <c:v>-8.8718466</c:v>
                </c:pt>
                <c:pt idx="120">
                  <c:v>-11.122978</c:v>
                </c:pt>
                <c:pt idx="121">
                  <c:v>-10.1634194</c:v>
                </c:pt>
                <c:pt idx="122">
                  <c:v>-9.9120086</c:v>
                </c:pt>
                <c:pt idx="123">
                  <c:v>-8.5895452</c:v>
                </c:pt>
                <c:pt idx="124">
                  <c:v>-10.6171042</c:v>
                </c:pt>
                <c:pt idx="125">
                  <c:v>-10.967698</c:v>
                </c:pt>
                <c:pt idx="126">
                  <c:v>-10.0884</c:v>
                </c:pt>
                <c:pt idx="127">
                  <c:v>-9.541987600000001</c:v>
                </c:pt>
                <c:pt idx="128">
                  <c:v>-10.3430508</c:v>
                </c:pt>
                <c:pt idx="129">
                  <c:v>-10.98039</c:v>
                </c:pt>
                <c:pt idx="130">
                  <c:v>-10.936997</c:v>
                </c:pt>
                <c:pt idx="131">
                  <c:v>-10.0258774</c:v>
                </c:pt>
                <c:pt idx="132">
                  <c:v>-10.6307914</c:v>
                </c:pt>
                <c:pt idx="133">
                  <c:v>-13.077474</c:v>
                </c:pt>
                <c:pt idx="134">
                  <c:v>-11.73082</c:v>
                </c:pt>
                <c:pt idx="135">
                  <c:v>-11.355466</c:v>
                </c:pt>
                <c:pt idx="136">
                  <c:v>-11.527352</c:v>
                </c:pt>
                <c:pt idx="137">
                  <c:v>-14.730302</c:v>
                </c:pt>
                <c:pt idx="138">
                  <c:v>-12.9025068</c:v>
                </c:pt>
                <c:pt idx="139">
                  <c:v>-13.118776</c:v>
                </c:pt>
                <c:pt idx="140">
                  <c:v>-13.37863</c:v>
                </c:pt>
                <c:pt idx="141">
                  <c:v>-16.625562</c:v>
                </c:pt>
                <c:pt idx="142">
                  <c:v>-17.559484</c:v>
                </c:pt>
                <c:pt idx="143">
                  <c:v>-16.225674</c:v>
                </c:pt>
                <c:pt idx="144">
                  <c:v>-16.280206</c:v>
                </c:pt>
                <c:pt idx="145">
                  <c:v>-18.451924</c:v>
                </c:pt>
                <c:pt idx="146">
                  <c:v>-19.684096</c:v>
                </c:pt>
                <c:pt idx="147">
                  <c:v>-18.878798</c:v>
                </c:pt>
                <c:pt idx="148">
                  <c:v>-18.991654</c:v>
                </c:pt>
                <c:pt idx="149">
                  <c:v>-20.975658</c:v>
                </c:pt>
                <c:pt idx="150">
                  <c:v>-24.136956</c:v>
                </c:pt>
                <c:pt idx="151">
                  <c:v>-23.438062</c:v>
                </c:pt>
                <c:pt idx="152">
                  <c:v>-22.905934</c:v>
                </c:pt>
                <c:pt idx="153">
                  <c:v>-21.152058</c:v>
                </c:pt>
                <c:pt idx="154">
                  <c:v>-15.868394</c:v>
                </c:pt>
                <c:pt idx="155">
                  <c:v>-11.1421216</c:v>
                </c:pt>
                <c:pt idx="156">
                  <c:v>-6.700691399999999</c:v>
                </c:pt>
                <c:pt idx="157">
                  <c:v>-6.2239874</c:v>
                </c:pt>
                <c:pt idx="158">
                  <c:v>-5.5961222</c:v>
                </c:pt>
                <c:pt idx="159">
                  <c:v>-4.802975200000001</c:v>
                </c:pt>
                <c:pt idx="160">
                  <c:v>-0.7743217999999999</c:v>
                </c:pt>
                <c:pt idx="161">
                  <c:v>-0.270112</c:v>
                </c:pt>
                <c:pt idx="162">
                  <c:v>-1.5446664</c:v>
                </c:pt>
                <c:pt idx="163">
                  <c:v>-1.9970678</c:v>
                </c:pt>
                <c:pt idx="164">
                  <c:v>2.3660962</c:v>
                </c:pt>
                <c:pt idx="165">
                  <c:v>3.3948394</c:v>
                </c:pt>
                <c:pt idx="166">
                  <c:v>2.6873206</c:v>
                </c:pt>
                <c:pt idx="167">
                  <c:v>1.1831094</c:v>
                </c:pt>
                <c:pt idx="168">
                  <c:v>1.984974</c:v>
                </c:pt>
                <c:pt idx="169">
                  <c:v>5.1485254</c:v>
                </c:pt>
                <c:pt idx="170">
                  <c:v>3.786831</c:v>
                </c:pt>
                <c:pt idx="171">
                  <c:v>3.8487318</c:v>
                </c:pt>
                <c:pt idx="172">
                  <c:v>5.3037222</c:v>
                </c:pt>
                <c:pt idx="173">
                  <c:v>7.696104</c:v>
                </c:pt>
                <c:pt idx="174">
                  <c:v>6.0163056</c:v>
                </c:pt>
                <c:pt idx="175">
                  <c:v>5.579843599999999</c:v>
                </c:pt>
                <c:pt idx="176">
                  <c:v>5.7210806</c:v>
                </c:pt>
                <c:pt idx="177">
                  <c:v>7.82213</c:v>
                </c:pt>
                <c:pt idx="178">
                  <c:v>8.036435399999998</c:v>
                </c:pt>
                <c:pt idx="179">
                  <c:v>6.924201200000001</c:v>
                </c:pt>
                <c:pt idx="180">
                  <c:v>7.166560199999999</c:v>
                </c:pt>
                <c:pt idx="181">
                  <c:v>9.682813999999999</c:v>
                </c:pt>
                <c:pt idx="182">
                  <c:v>7.954165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9.101163</c:v>
                </c:pt>
                <c:pt idx="1">
                  <c:v>7.8195882</c:v>
                </c:pt>
                <c:pt idx="2">
                  <c:v>8.029780800000001</c:v>
                </c:pt>
                <c:pt idx="3">
                  <c:v>10.1147306</c:v>
                </c:pt>
                <c:pt idx="4">
                  <c:v>9.8752472</c:v>
                </c:pt>
                <c:pt idx="5">
                  <c:v>8.591355799999999</c:v>
                </c:pt>
                <c:pt idx="6">
                  <c:v>8.1731654</c:v>
                </c:pt>
                <c:pt idx="7">
                  <c:v>10.515785</c:v>
                </c:pt>
                <c:pt idx="8">
                  <c:v>10.5947512</c:v>
                </c:pt>
                <c:pt idx="9">
                  <c:v>9.3782198</c:v>
                </c:pt>
                <c:pt idx="10">
                  <c:v>8.785231999999999</c:v>
                </c:pt>
                <c:pt idx="11">
                  <c:v>7.461300400000001</c:v>
                </c:pt>
                <c:pt idx="12">
                  <c:v>11.661904</c:v>
                </c:pt>
                <c:pt idx="13">
                  <c:v>9.815611799999999</c:v>
                </c:pt>
                <c:pt idx="14">
                  <c:v>9.575768399999999</c:v>
                </c:pt>
                <c:pt idx="15">
                  <c:v>10.1673376</c:v>
                </c:pt>
                <c:pt idx="16">
                  <c:v>12.066498</c:v>
                </c:pt>
                <c:pt idx="17">
                  <c:v>10.8334654</c:v>
                </c:pt>
                <c:pt idx="18">
                  <c:v>10.5514172</c:v>
                </c:pt>
                <c:pt idx="19">
                  <c:v>10.3833264</c:v>
                </c:pt>
                <c:pt idx="20">
                  <c:v>12.086008</c:v>
                </c:pt>
                <c:pt idx="21">
                  <c:v>11.371254</c:v>
                </c:pt>
                <c:pt idx="22">
                  <c:v>11.114978</c:v>
                </c:pt>
                <c:pt idx="23">
                  <c:v>11.243437</c:v>
                </c:pt>
                <c:pt idx="24">
                  <c:v>13.437538</c:v>
                </c:pt>
                <c:pt idx="25">
                  <c:v>13.513216</c:v>
                </c:pt>
                <c:pt idx="26">
                  <c:v>12.42001</c:v>
                </c:pt>
                <c:pt idx="27">
                  <c:v>12.792308</c:v>
                </c:pt>
                <c:pt idx="28">
                  <c:v>14.41245</c:v>
                </c:pt>
                <c:pt idx="29">
                  <c:v>15.706206</c:v>
                </c:pt>
                <c:pt idx="30">
                  <c:v>14.98729</c:v>
                </c:pt>
                <c:pt idx="31">
                  <c:v>15.685792</c:v>
                </c:pt>
                <c:pt idx="32">
                  <c:v>18.83993</c:v>
                </c:pt>
                <c:pt idx="33">
                  <c:v>21.324462</c:v>
                </c:pt>
                <c:pt idx="34">
                  <c:v>22.266106</c:v>
                </c:pt>
                <c:pt idx="35">
                  <c:v>23.64168</c:v>
                </c:pt>
                <c:pt idx="36">
                  <c:v>27.100202</c:v>
                </c:pt>
                <c:pt idx="37">
                  <c:v>31.833718</c:v>
                </c:pt>
                <c:pt idx="38">
                  <c:v>34.132692</c:v>
                </c:pt>
                <c:pt idx="39">
                  <c:v>35.61005</c:v>
                </c:pt>
                <c:pt idx="40">
                  <c:v>36.560092</c:v>
                </c:pt>
                <c:pt idx="41">
                  <c:v>37.271806</c:v>
                </c:pt>
                <c:pt idx="42">
                  <c:v>34.809714</c:v>
                </c:pt>
                <c:pt idx="43">
                  <c:v>31.672084</c:v>
                </c:pt>
                <c:pt idx="44">
                  <c:v>30.544668</c:v>
                </c:pt>
                <c:pt idx="45">
                  <c:v>31.198582</c:v>
                </c:pt>
                <c:pt idx="46">
                  <c:v>29.39761</c:v>
                </c:pt>
                <c:pt idx="47">
                  <c:v>27.67185</c:v>
                </c:pt>
                <c:pt idx="48">
                  <c:v>26.86613</c:v>
                </c:pt>
                <c:pt idx="49">
                  <c:v>28.744886</c:v>
                </c:pt>
                <c:pt idx="50">
                  <c:v>27.945786</c:v>
                </c:pt>
                <c:pt idx="51">
                  <c:v>27.273202</c:v>
                </c:pt>
                <c:pt idx="52">
                  <c:v>25.742352</c:v>
                </c:pt>
                <c:pt idx="53">
                  <c:v>27.485888</c:v>
                </c:pt>
                <c:pt idx="54">
                  <c:v>28.196616</c:v>
                </c:pt>
                <c:pt idx="55">
                  <c:v>27.369738</c:v>
                </c:pt>
                <c:pt idx="56">
                  <c:v>26.031574</c:v>
                </c:pt>
                <c:pt idx="57">
                  <c:v>27.54699</c:v>
                </c:pt>
                <c:pt idx="58">
                  <c:v>29.271302</c:v>
                </c:pt>
                <c:pt idx="59">
                  <c:v>28.165596</c:v>
                </c:pt>
                <c:pt idx="60">
                  <c:v>26.996072</c:v>
                </c:pt>
                <c:pt idx="61">
                  <c:v>26.243202</c:v>
                </c:pt>
                <c:pt idx="62">
                  <c:v>19.838796</c:v>
                </c:pt>
                <c:pt idx="63">
                  <c:v>14.935544</c:v>
                </c:pt>
                <c:pt idx="64">
                  <c:v>13.840034</c:v>
                </c:pt>
                <c:pt idx="65">
                  <c:v>13.748582</c:v>
                </c:pt>
                <c:pt idx="66">
                  <c:v>12.620414</c:v>
                </c:pt>
                <c:pt idx="67">
                  <c:v>10.7430804</c:v>
                </c:pt>
                <c:pt idx="68">
                  <c:v>10.0181852</c:v>
                </c:pt>
                <c:pt idx="69">
                  <c:v>9.8192462</c:v>
                </c:pt>
                <c:pt idx="70">
                  <c:v>10.5552848</c:v>
                </c:pt>
                <c:pt idx="71">
                  <c:v>6.632433000000001</c:v>
                </c:pt>
                <c:pt idx="72">
                  <c:v>6.7701026</c:v>
                </c:pt>
                <c:pt idx="73">
                  <c:v>7.4594402</c:v>
                </c:pt>
                <c:pt idx="74">
                  <c:v>7.425385199999999</c:v>
                </c:pt>
                <c:pt idx="75">
                  <c:v>5.9744546</c:v>
                </c:pt>
                <c:pt idx="76">
                  <c:v>4.0540862</c:v>
                </c:pt>
                <c:pt idx="77">
                  <c:v>6.1737816</c:v>
                </c:pt>
                <c:pt idx="78">
                  <c:v>5.774611200000001</c:v>
                </c:pt>
                <c:pt idx="79">
                  <c:v>4.5377494</c:v>
                </c:pt>
                <c:pt idx="80">
                  <c:v>2.9041252</c:v>
                </c:pt>
                <c:pt idx="81">
                  <c:v>3.6809284</c:v>
                </c:pt>
                <c:pt idx="82">
                  <c:v>3.9914022</c:v>
                </c:pt>
                <c:pt idx="83">
                  <c:v>2.8332004</c:v>
                </c:pt>
                <c:pt idx="84">
                  <c:v>1.3261142</c:v>
                </c:pt>
                <c:pt idx="85">
                  <c:v>1.919056</c:v>
                </c:pt>
                <c:pt idx="86">
                  <c:v>2.7834524</c:v>
                </c:pt>
                <c:pt idx="87">
                  <c:v>1.8520636</c:v>
                </c:pt>
                <c:pt idx="88">
                  <c:v>-1.120591</c:v>
                </c:pt>
                <c:pt idx="89">
                  <c:v>-2.2749594</c:v>
                </c:pt>
                <c:pt idx="90">
                  <c:v>-2.2795456</c:v>
                </c:pt>
                <c:pt idx="91">
                  <c:v>-4.5446922</c:v>
                </c:pt>
                <c:pt idx="92">
                  <c:v>-7.9439848</c:v>
                </c:pt>
                <c:pt idx="93">
                  <c:v>-11.6665738</c:v>
                </c:pt>
                <c:pt idx="94">
                  <c:v>-13.511236</c:v>
                </c:pt>
                <c:pt idx="95">
                  <c:v>-17.412412</c:v>
                </c:pt>
                <c:pt idx="96">
                  <c:v>-19.728268</c:v>
                </c:pt>
                <c:pt idx="97">
                  <c:v>-19.499078</c:v>
                </c:pt>
                <c:pt idx="98">
                  <c:v>-16.984072</c:v>
                </c:pt>
                <c:pt idx="99">
                  <c:v>-16.025192</c:v>
                </c:pt>
                <c:pt idx="100">
                  <c:v>-15.544942</c:v>
                </c:pt>
                <c:pt idx="101">
                  <c:v>-16.267282</c:v>
                </c:pt>
                <c:pt idx="102">
                  <c:v>-13.513206</c:v>
                </c:pt>
                <c:pt idx="103">
                  <c:v>-12.131198</c:v>
                </c:pt>
                <c:pt idx="104">
                  <c:v>-11.89298</c:v>
                </c:pt>
                <c:pt idx="105">
                  <c:v>-13.587166</c:v>
                </c:pt>
                <c:pt idx="106">
                  <c:v>-10.702398</c:v>
                </c:pt>
                <c:pt idx="107">
                  <c:v>-9.552388000000001</c:v>
                </c:pt>
                <c:pt idx="108">
                  <c:v>-10.1092764</c:v>
                </c:pt>
                <c:pt idx="109">
                  <c:v>-11.3680326</c:v>
                </c:pt>
                <c:pt idx="110">
                  <c:v>-10.9567198</c:v>
                </c:pt>
                <c:pt idx="111">
                  <c:v>-7.373782</c:v>
                </c:pt>
                <c:pt idx="112">
                  <c:v>-9.0296828</c:v>
                </c:pt>
                <c:pt idx="113">
                  <c:v>-10.2841792</c:v>
                </c:pt>
                <c:pt idx="114">
                  <c:v>-10.7677386</c:v>
                </c:pt>
                <c:pt idx="115">
                  <c:v>-9.0182278</c:v>
                </c:pt>
                <c:pt idx="116">
                  <c:v>-9.0869158</c:v>
                </c:pt>
                <c:pt idx="117">
                  <c:v>-9.81357</c:v>
                </c:pt>
                <c:pt idx="118">
                  <c:v>-10.0742696</c:v>
                </c:pt>
                <c:pt idx="119">
                  <c:v>-8.784385199999999</c:v>
                </c:pt>
                <c:pt idx="120">
                  <c:v>-8.2152516</c:v>
                </c:pt>
                <c:pt idx="121">
                  <c:v>-10.4125062</c:v>
                </c:pt>
                <c:pt idx="122">
                  <c:v>-10.6513422</c:v>
                </c:pt>
                <c:pt idx="123">
                  <c:v>-10.092065</c:v>
                </c:pt>
                <c:pt idx="124">
                  <c:v>-9.041347999999999</c:v>
                </c:pt>
                <c:pt idx="125">
                  <c:v>-9.798998000000001</c:v>
                </c:pt>
                <c:pt idx="126">
                  <c:v>-12.184782</c:v>
                </c:pt>
                <c:pt idx="127">
                  <c:v>-10.346098</c:v>
                </c:pt>
                <c:pt idx="128">
                  <c:v>-9.643634</c:v>
                </c:pt>
                <c:pt idx="129">
                  <c:v>-10.225261</c:v>
                </c:pt>
                <c:pt idx="130">
                  <c:v>-12.340184</c:v>
                </c:pt>
                <c:pt idx="131">
                  <c:v>-12.012696</c:v>
                </c:pt>
                <c:pt idx="132">
                  <c:v>-11.549756</c:v>
                </c:pt>
                <c:pt idx="133">
                  <c:v>-11.106565</c:v>
                </c:pt>
                <c:pt idx="134">
                  <c:v>-13.143572</c:v>
                </c:pt>
                <c:pt idx="135">
                  <c:v>-13.835212</c:v>
                </c:pt>
                <c:pt idx="136">
                  <c:v>-12.6594824</c:v>
                </c:pt>
                <c:pt idx="137">
                  <c:v>-13.038518</c:v>
                </c:pt>
                <c:pt idx="138">
                  <c:v>-15.713744</c:v>
                </c:pt>
                <c:pt idx="139">
                  <c:v>-16.91546</c:v>
                </c:pt>
                <c:pt idx="140">
                  <c:v>-15.333148</c:v>
                </c:pt>
                <c:pt idx="141">
                  <c:v>-15.240336</c:v>
                </c:pt>
                <c:pt idx="142">
                  <c:v>-16.559988</c:v>
                </c:pt>
                <c:pt idx="143">
                  <c:v>-18.558434</c:v>
                </c:pt>
                <c:pt idx="144">
                  <c:v>-18.10665</c:v>
                </c:pt>
                <c:pt idx="145">
                  <c:v>-17.8863</c:v>
                </c:pt>
                <c:pt idx="146">
                  <c:v>-19.384092</c:v>
                </c:pt>
                <c:pt idx="147">
                  <c:v>-22.710652</c:v>
                </c:pt>
                <c:pt idx="148">
                  <c:v>-22.002152</c:v>
                </c:pt>
                <c:pt idx="149">
                  <c:v>-21.263286</c:v>
                </c:pt>
                <c:pt idx="150">
                  <c:v>-22.859056</c:v>
                </c:pt>
                <c:pt idx="151">
                  <c:v>-22.595388</c:v>
                </c:pt>
                <c:pt idx="152">
                  <c:v>-13.989694</c:v>
                </c:pt>
                <c:pt idx="153">
                  <c:v>-9.205595600000001</c:v>
                </c:pt>
                <c:pt idx="154">
                  <c:v>-6.9091556</c:v>
                </c:pt>
                <c:pt idx="155">
                  <c:v>-6.9877558</c:v>
                </c:pt>
                <c:pt idx="156">
                  <c:v>-5.7047894</c:v>
                </c:pt>
                <c:pt idx="157">
                  <c:v>-2.4543906</c:v>
                </c:pt>
                <c:pt idx="158">
                  <c:v>-0.2983978</c:v>
                </c:pt>
                <c:pt idx="159">
                  <c:v>-2.0722134</c:v>
                </c:pt>
                <c:pt idx="160">
                  <c:v>-1.3357748</c:v>
                </c:pt>
                <c:pt idx="161">
                  <c:v>0.6758984</c:v>
                </c:pt>
                <c:pt idx="162">
                  <c:v>3.0465488</c:v>
                </c:pt>
                <c:pt idx="163">
                  <c:v>2.7061888</c:v>
                </c:pt>
                <c:pt idx="164">
                  <c:v>1.2927026</c:v>
                </c:pt>
                <c:pt idx="165">
                  <c:v>3.87143</c:v>
                </c:pt>
                <c:pt idx="166">
                  <c:v>2.8480192</c:v>
                </c:pt>
                <c:pt idx="167">
                  <c:v>4.1951602</c:v>
                </c:pt>
                <c:pt idx="168">
                  <c:v>3.8725378</c:v>
                </c:pt>
                <c:pt idx="169">
                  <c:v>4.961387</c:v>
                </c:pt>
                <c:pt idx="170">
                  <c:v>7.352004599999999</c:v>
                </c:pt>
                <c:pt idx="171">
                  <c:v>5.571678</c:v>
                </c:pt>
                <c:pt idx="172">
                  <c:v>5.373621200000001</c:v>
                </c:pt>
                <c:pt idx="173">
                  <c:v>6.2071494</c:v>
                </c:pt>
                <c:pt idx="174">
                  <c:v>8.597071600000001</c:v>
                </c:pt>
                <c:pt idx="175">
                  <c:v>7.5353864</c:v>
                </c:pt>
                <c:pt idx="176">
                  <c:v>7.197360399999999</c:v>
                </c:pt>
                <c:pt idx="177">
                  <c:v>6.398977</c:v>
                </c:pt>
                <c:pt idx="178">
                  <c:v>9.873229</c:v>
                </c:pt>
                <c:pt idx="179">
                  <c:v>8.6349552</c:v>
                </c:pt>
                <c:pt idx="180">
                  <c:v>8.3929188</c:v>
                </c:pt>
                <c:pt idx="181">
                  <c:v>7.948420999999999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10.1549434</c:v>
                </c:pt>
                <c:pt idx="1">
                  <c:v>9.6936874</c:v>
                </c:pt>
                <c:pt idx="2">
                  <c:v>8.3343062</c:v>
                </c:pt>
                <c:pt idx="3">
                  <c:v>7.452665400000001</c:v>
                </c:pt>
                <c:pt idx="4">
                  <c:v>10.3146458</c:v>
                </c:pt>
                <c:pt idx="5">
                  <c:v>10.4252896</c:v>
                </c:pt>
                <c:pt idx="6">
                  <c:v>9.3823712</c:v>
                </c:pt>
                <c:pt idx="7">
                  <c:v>8.8689012</c:v>
                </c:pt>
                <c:pt idx="8">
                  <c:v>9.7152654</c:v>
                </c:pt>
                <c:pt idx="9">
                  <c:v>7.3188068</c:v>
                </c:pt>
                <c:pt idx="10">
                  <c:v>9.9240224</c:v>
                </c:pt>
                <c:pt idx="11">
                  <c:v>8.537508600000001</c:v>
                </c:pt>
                <c:pt idx="12">
                  <c:v>9.722688399999999</c:v>
                </c:pt>
                <c:pt idx="13">
                  <c:v>12.286598</c:v>
                </c:pt>
                <c:pt idx="14">
                  <c:v>11.2414466</c:v>
                </c:pt>
                <c:pt idx="15">
                  <c:v>9.968522400000001</c:v>
                </c:pt>
                <c:pt idx="16">
                  <c:v>10.3533224</c:v>
                </c:pt>
                <c:pt idx="17">
                  <c:v>12.63883</c:v>
                </c:pt>
                <c:pt idx="18">
                  <c:v>11.7561032</c:v>
                </c:pt>
                <c:pt idx="19">
                  <c:v>11.0924374</c:v>
                </c:pt>
                <c:pt idx="20">
                  <c:v>10.7287982</c:v>
                </c:pt>
                <c:pt idx="21">
                  <c:v>13.496934</c:v>
                </c:pt>
                <c:pt idx="22">
                  <c:v>13.01974</c:v>
                </c:pt>
                <c:pt idx="23">
                  <c:v>12.759796</c:v>
                </c:pt>
                <c:pt idx="24">
                  <c:v>11.551724</c:v>
                </c:pt>
                <c:pt idx="25">
                  <c:v>13.987916</c:v>
                </c:pt>
                <c:pt idx="26">
                  <c:v>14.607772</c:v>
                </c:pt>
                <c:pt idx="27">
                  <c:v>14.515342</c:v>
                </c:pt>
                <c:pt idx="28">
                  <c:v>14.18518</c:v>
                </c:pt>
                <c:pt idx="29">
                  <c:v>17.063806</c:v>
                </c:pt>
                <c:pt idx="30">
                  <c:v>19.43343</c:v>
                </c:pt>
                <c:pt idx="31">
                  <c:v>20.021744</c:v>
                </c:pt>
                <c:pt idx="32">
                  <c:v>21.75888</c:v>
                </c:pt>
                <c:pt idx="33">
                  <c:v>25.115706</c:v>
                </c:pt>
                <c:pt idx="34">
                  <c:v>27.587086</c:v>
                </c:pt>
                <c:pt idx="35">
                  <c:v>30.47835</c:v>
                </c:pt>
                <c:pt idx="36">
                  <c:v>32.502926</c:v>
                </c:pt>
                <c:pt idx="37">
                  <c:v>34.89789399999999</c:v>
                </c:pt>
                <c:pt idx="38">
                  <c:v>37.815778</c:v>
                </c:pt>
                <c:pt idx="39">
                  <c:v>36.753162</c:v>
                </c:pt>
                <c:pt idx="40">
                  <c:v>33.645644</c:v>
                </c:pt>
                <c:pt idx="41">
                  <c:v>31.260022</c:v>
                </c:pt>
                <c:pt idx="42">
                  <c:v>31.757542</c:v>
                </c:pt>
                <c:pt idx="43">
                  <c:v>30.80058</c:v>
                </c:pt>
                <c:pt idx="44">
                  <c:v>28.889242</c:v>
                </c:pt>
                <c:pt idx="45">
                  <c:v>27.541826</c:v>
                </c:pt>
                <c:pt idx="46">
                  <c:v>28.575728</c:v>
                </c:pt>
                <c:pt idx="47">
                  <c:v>28.994266</c:v>
                </c:pt>
                <c:pt idx="48">
                  <c:v>27.608948</c:v>
                </c:pt>
                <c:pt idx="49">
                  <c:v>26.963402</c:v>
                </c:pt>
                <c:pt idx="50">
                  <c:v>27.738376</c:v>
                </c:pt>
                <c:pt idx="51">
                  <c:v>28.054958</c:v>
                </c:pt>
                <c:pt idx="52">
                  <c:v>27.755558</c:v>
                </c:pt>
                <c:pt idx="53">
                  <c:v>26.498142</c:v>
                </c:pt>
                <c:pt idx="54">
                  <c:v>26.965604</c:v>
                </c:pt>
                <c:pt idx="55">
                  <c:v>28.980506</c:v>
                </c:pt>
                <c:pt idx="56">
                  <c:v>27.957084</c:v>
                </c:pt>
                <c:pt idx="57">
                  <c:v>26.99213</c:v>
                </c:pt>
                <c:pt idx="58">
                  <c:v>27.683242</c:v>
                </c:pt>
                <c:pt idx="59">
                  <c:v>25.862184</c:v>
                </c:pt>
                <c:pt idx="60">
                  <c:v>18.770912</c:v>
                </c:pt>
                <c:pt idx="61">
                  <c:v>16.112648</c:v>
                </c:pt>
                <c:pt idx="62">
                  <c:v>15.273662</c:v>
                </c:pt>
                <c:pt idx="63">
                  <c:v>14.160762</c:v>
                </c:pt>
                <c:pt idx="64">
                  <c:v>11.729632</c:v>
                </c:pt>
                <c:pt idx="65">
                  <c:v>10.7349316</c:v>
                </c:pt>
                <c:pt idx="66">
                  <c:v>10.6910924</c:v>
                </c:pt>
                <c:pt idx="67">
                  <c:v>10.5940866</c:v>
                </c:pt>
                <c:pt idx="68">
                  <c:v>8.346330399999999</c:v>
                </c:pt>
                <c:pt idx="69">
                  <c:v>6.863189199999999</c:v>
                </c:pt>
                <c:pt idx="70">
                  <c:v>7.6717572</c:v>
                </c:pt>
                <c:pt idx="71">
                  <c:v>7.8801078</c:v>
                </c:pt>
                <c:pt idx="72">
                  <c:v>6.466258999999999</c:v>
                </c:pt>
                <c:pt idx="73">
                  <c:v>5.3082592</c:v>
                </c:pt>
                <c:pt idx="74">
                  <c:v>5.788372600000001</c:v>
                </c:pt>
                <c:pt idx="75">
                  <c:v>6.582987</c:v>
                </c:pt>
                <c:pt idx="76">
                  <c:v>4.6681192</c:v>
                </c:pt>
                <c:pt idx="77">
                  <c:v>3.301657</c:v>
                </c:pt>
                <c:pt idx="78">
                  <c:v>3.6552762</c:v>
                </c:pt>
                <c:pt idx="79">
                  <c:v>4.17659</c:v>
                </c:pt>
                <c:pt idx="80">
                  <c:v>3.6137182</c:v>
                </c:pt>
                <c:pt idx="81">
                  <c:v>1.5168002</c:v>
                </c:pt>
                <c:pt idx="82">
                  <c:v>2.3695774</c:v>
                </c:pt>
                <c:pt idx="83">
                  <c:v>2.9030638</c:v>
                </c:pt>
                <c:pt idx="84">
                  <c:v>3.6711094</c:v>
                </c:pt>
                <c:pt idx="85">
                  <c:v>-0.7615668</c:v>
                </c:pt>
                <c:pt idx="86">
                  <c:v>-0.5578752</c:v>
                </c:pt>
                <c:pt idx="87">
                  <c:v>-0.4057224</c:v>
                </c:pt>
                <c:pt idx="88">
                  <c:v>-1.9124698</c:v>
                </c:pt>
                <c:pt idx="89">
                  <c:v>-5.8075914</c:v>
                </c:pt>
                <c:pt idx="90">
                  <c:v>-8.771749400000001</c:v>
                </c:pt>
                <c:pt idx="91">
                  <c:v>-10.9946768</c:v>
                </c:pt>
                <c:pt idx="92">
                  <c:v>-13.93637</c:v>
                </c:pt>
                <c:pt idx="93">
                  <c:v>-17.330388</c:v>
                </c:pt>
                <c:pt idx="94">
                  <c:v>-20.382324</c:v>
                </c:pt>
                <c:pt idx="95">
                  <c:v>-18.149596</c:v>
                </c:pt>
                <c:pt idx="96">
                  <c:v>-17.169662</c:v>
                </c:pt>
                <c:pt idx="97">
                  <c:v>-15.628078</c:v>
                </c:pt>
                <c:pt idx="98">
                  <c:v>-16.241212</c:v>
                </c:pt>
                <c:pt idx="99">
                  <c:v>-14.02901</c:v>
                </c:pt>
                <c:pt idx="100">
                  <c:v>-12.842774</c:v>
                </c:pt>
                <c:pt idx="101">
                  <c:v>-12.396622</c:v>
                </c:pt>
                <c:pt idx="102">
                  <c:v>-14.292122</c:v>
                </c:pt>
                <c:pt idx="103">
                  <c:v>-11.636344</c:v>
                </c:pt>
                <c:pt idx="104">
                  <c:v>-10.7933896</c:v>
                </c:pt>
                <c:pt idx="105">
                  <c:v>-9.8296978</c:v>
                </c:pt>
                <c:pt idx="106">
                  <c:v>-11.3951748</c:v>
                </c:pt>
                <c:pt idx="107">
                  <c:v>-10.6809326</c:v>
                </c:pt>
                <c:pt idx="108">
                  <c:v>-9.8268272</c:v>
                </c:pt>
                <c:pt idx="109">
                  <c:v>-7.458693599999999</c:v>
                </c:pt>
                <c:pt idx="110">
                  <c:v>-10.2622158</c:v>
                </c:pt>
                <c:pt idx="111">
                  <c:v>-10.038191</c:v>
                </c:pt>
                <c:pt idx="112">
                  <c:v>-9.7151552</c:v>
                </c:pt>
                <c:pt idx="113">
                  <c:v>-8.683780199999999</c:v>
                </c:pt>
                <c:pt idx="114">
                  <c:v>-9.726684199999999</c:v>
                </c:pt>
                <c:pt idx="115">
                  <c:v>-9.864033000000001</c:v>
                </c:pt>
                <c:pt idx="116">
                  <c:v>-9.565490199999999</c:v>
                </c:pt>
                <c:pt idx="117">
                  <c:v>-8.2566484</c:v>
                </c:pt>
                <c:pt idx="118">
                  <c:v>-9.358391000000001</c:v>
                </c:pt>
                <c:pt idx="119">
                  <c:v>-11.1423536</c:v>
                </c:pt>
                <c:pt idx="120">
                  <c:v>-9.541487800000001</c:v>
                </c:pt>
                <c:pt idx="121">
                  <c:v>-9.077849599999999</c:v>
                </c:pt>
                <c:pt idx="122">
                  <c:v>-9.3955716</c:v>
                </c:pt>
                <c:pt idx="123">
                  <c:v>-10.8876324</c:v>
                </c:pt>
                <c:pt idx="124">
                  <c:v>-10.3611746</c:v>
                </c:pt>
                <c:pt idx="125">
                  <c:v>-9.8587676</c:v>
                </c:pt>
                <c:pt idx="126">
                  <c:v>-9.690169399999998</c:v>
                </c:pt>
                <c:pt idx="127">
                  <c:v>-12.266778</c:v>
                </c:pt>
                <c:pt idx="128">
                  <c:v>-11.307478</c:v>
                </c:pt>
                <c:pt idx="129">
                  <c:v>-10.844894</c:v>
                </c:pt>
                <c:pt idx="130">
                  <c:v>-10.3470312</c:v>
                </c:pt>
                <c:pt idx="131">
                  <c:v>-13.701074</c:v>
                </c:pt>
                <c:pt idx="132">
                  <c:v>-13.31476</c:v>
                </c:pt>
                <c:pt idx="133">
                  <c:v>-12.903588</c:v>
                </c:pt>
                <c:pt idx="134">
                  <c:v>-11.1825154</c:v>
                </c:pt>
                <c:pt idx="135">
                  <c:v>-14.627518</c:v>
                </c:pt>
                <c:pt idx="136">
                  <c:v>-15.355754</c:v>
                </c:pt>
                <c:pt idx="137">
                  <c:v>-15.633928</c:v>
                </c:pt>
                <c:pt idx="138">
                  <c:v>-14.471472</c:v>
                </c:pt>
                <c:pt idx="139">
                  <c:v>-16.200696</c:v>
                </c:pt>
                <c:pt idx="140">
                  <c:v>-17.883806</c:v>
                </c:pt>
                <c:pt idx="141">
                  <c:v>-17.371956</c:v>
                </c:pt>
                <c:pt idx="142">
                  <c:v>-16.649074</c:v>
                </c:pt>
                <c:pt idx="143">
                  <c:v>-17.878152</c:v>
                </c:pt>
                <c:pt idx="144">
                  <c:v>-21.832866</c:v>
                </c:pt>
                <c:pt idx="145">
                  <c:v>-21.504466</c:v>
                </c:pt>
                <c:pt idx="146">
                  <c:v>-20.660174</c:v>
                </c:pt>
                <c:pt idx="147">
                  <c:v>-20.818914</c:v>
                </c:pt>
                <c:pt idx="148">
                  <c:v>-24.855936</c:v>
                </c:pt>
                <c:pt idx="149">
                  <c:v>-22.346948</c:v>
                </c:pt>
                <c:pt idx="150">
                  <c:v>-11.8828916</c:v>
                </c:pt>
                <c:pt idx="151">
                  <c:v>-9.469185400000001</c:v>
                </c:pt>
                <c:pt idx="152">
                  <c:v>-8.2620956</c:v>
                </c:pt>
                <c:pt idx="153">
                  <c:v>-8.108802600000001</c:v>
                </c:pt>
                <c:pt idx="154">
                  <c:v>-3.7660654</c:v>
                </c:pt>
                <c:pt idx="155">
                  <c:v>-2.7661108</c:v>
                </c:pt>
                <c:pt idx="156">
                  <c:v>-2.7204844</c:v>
                </c:pt>
                <c:pt idx="157">
                  <c:v>-2.386014</c:v>
                </c:pt>
                <c:pt idx="158">
                  <c:v>0.1154366</c:v>
                </c:pt>
                <c:pt idx="159">
                  <c:v>2.420686</c:v>
                </c:pt>
                <c:pt idx="160">
                  <c:v>1.6148804</c:v>
                </c:pt>
                <c:pt idx="161">
                  <c:v>1.1218976</c:v>
                </c:pt>
                <c:pt idx="162">
                  <c:v>2.6050622</c:v>
                </c:pt>
                <c:pt idx="163">
                  <c:v>4.8996866</c:v>
                </c:pt>
                <c:pt idx="164">
                  <c:v>2.9780334</c:v>
                </c:pt>
                <c:pt idx="165">
                  <c:v>2.8935028</c:v>
                </c:pt>
                <c:pt idx="166">
                  <c:v>3.8234322</c:v>
                </c:pt>
                <c:pt idx="167">
                  <c:v>6.9376716</c:v>
                </c:pt>
                <c:pt idx="168">
                  <c:v>5.667003800000001</c:v>
                </c:pt>
                <c:pt idx="169">
                  <c:v>5.4843736</c:v>
                </c:pt>
                <c:pt idx="170">
                  <c:v>5.430474599999999</c:v>
                </c:pt>
                <c:pt idx="171">
                  <c:v>8.168592800000001</c:v>
                </c:pt>
                <c:pt idx="172">
                  <c:v>7.246723</c:v>
                </c:pt>
                <c:pt idx="173">
                  <c:v>6.2977888</c:v>
                </c:pt>
                <c:pt idx="174">
                  <c:v>7.0724316</c:v>
                </c:pt>
                <c:pt idx="175">
                  <c:v>9.107775999999999</c:v>
                </c:pt>
                <c:pt idx="176">
                  <c:v>9.3500002</c:v>
                </c:pt>
                <c:pt idx="177">
                  <c:v>8.509090199999999</c:v>
                </c:pt>
                <c:pt idx="178">
                  <c:v>7.551474199999999</c:v>
                </c:pt>
                <c:pt idx="179">
                  <c:v>9.395998799999999</c:v>
                </c:pt>
                <c:pt idx="180">
                  <c:v>10.1570024</c:v>
                </c:pt>
                <c:pt idx="181">
                  <c:v>9.097161249999999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9.238436</c:v>
                </c:pt>
                <c:pt idx="1">
                  <c:v>8.545626</c:v>
                </c:pt>
                <c:pt idx="2">
                  <c:v>8.9156888</c:v>
                </c:pt>
                <c:pt idx="3">
                  <c:v>10.67898</c:v>
                </c:pt>
                <c:pt idx="4">
                  <c:v>9.8361368</c:v>
                </c:pt>
                <c:pt idx="5">
                  <c:v>9.258671400000001</c:v>
                </c:pt>
                <c:pt idx="6">
                  <c:v>9.108315000000001</c:v>
                </c:pt>
                <c:pt idx="7">
                  <c:v>11.550964</c:v>
                </c:pt>
                <c:pt idx="8">
                  <c:v>8.0972566</c:v>
                </c:pt>
                <c:pt idx="9">
                  <c:v>9.3544392</c:v>
                </c:pt>
                <c:pt idx="10">
                  <c:v>9.765886999999999</c:v>
                </c:pt>
                <c:pt idx="11">
                  <c:v>12.00654</c:v>
                </c:pt>
                <c:pt idx="12">
                  <c:v>11.619926</c:v>
                </c:pt>
                <c:pt idx="13">
                  <c:v>9.5970826</c:v>
                </c:pt>
                <c:pt idx="14">
                  <c:v>10.159705</c:v>
                </c:pt>
                <c:pt idx="15">
                  <c:v>12.28815</c:v>
                </c:pt>
                <c:pt idx="16">
                  <c:v>11.7984274</c:v>
                </c:pt>
                <c:pt idx="17">
                  <c:v>10.4849522</c:v>
                </c:pt>
                <c:pt idx="18">
                  <c:v>10.1140758</c:v>
                </c:pt>
                <c:pt idx="19">
                  <c:v>12.277256</c:v>
                </c:pt>
                <c:pt idx="20">
                  <c:v>13.420592</c:v>
                </c:pt>
                <c:pt idx="21">
                  <c:v>12.491228</c:v>
                </c:pt>
                <c:pt idx="22">
                  <c:v>12.129966</c:v>
                </c:pt>
                <c:pt idx="23">
                  <c:v>13.26026</c:v>
                </c:pt>
                <c:pt idx="24">
                  <c:v>14.196344</c:v>
                </c:pt>
                <c:pt idx="25">
                  <c:v>13.980546</c:v>
                </c:pt>
                <c:pt idx="26">
                  <c:v>13.981676</c:v>
                </c:pt>
                <c:pt idx="27">
                  <c:v>15.70524</c:v>
                </c:pt>
                <c:pt idx="28">
                  <c:v>18.119744</c:v>
                </c:pt>
                <c:pt idx="29">
                  <c:v>18.305374</c:v>
                </c:pt>
                <c:pt idx="30">
                  <c:v>19.068492</c:v>
                </c:pt>
                <c:pt idx="31">
                  <c:v>22.312614</c:v>
                </c:pt>
                <c:pt idx="32">
                  <c:v>26.120506</c:v>
                </c:pt>
                <c:pt idx="33">
                  <c:v>27.711172</c:v>
                </c:pt>
                <c:pt idx="34">
                  <c:v>29.510054</c:v>
                </c:pt>
                <c:pt idx="35">
                  <c:v>33.196288</c:v>
                </c:pt>
                <c:pt idx="36">
                  <c:v>36.738718</c:v>
                </c:pt>
                <c:pt idx="37">
                  <c:v>37.492702</c:v>
                </c:pt>
                <c:pt idx="38">
                  <c:v>35.084598</c:v>
                </c:pt>
                <c:pt idx="39">
                  <c:v>32.952986</c:v>
                </c:pt>
                <c:pt idx="40">
                  <c:v>32.936018</c:v>
                </c:pt>
                <c:pt idx="41">
                  <c:v>32.437202</c:v>
                </c:pt>
                <c:pt idx="42">
                  <c:v>30.00771</c:v>
                </c:pt>
                <c:pt idx="43">
                  <c:v>28.25897</c:v>
                </c:pt>
                <c:pt idx="44">
                  <c:v>28.81172</c:v>
                </c:pt>
                <c:pt idx="45">
                  <c:v>29.480032</c:v>
                </c:pt>
                <c:pt idx="46">
                  <c:v>28.070932</c:v>
                </c:pt>
                <c:pt idx="47">
                  <c:v>26.97156</c:v>
                </c:pt>
                <c:pt idx="48">
                  <c:v>27.798266</c:v>
                </c:pt>
                <c:pt idx="49">
                  <c:v>28.615036</c:v>
                </c:pt>
                <c:pt idx="50">
                  <c:v>27.313442</c:v>
                </c:pt>
                <c:pt idx="51">
                  <c:v>27.496668</c:v>
                </c:pt>
                <c:pt idx="52">
                  <c:v>26.431726</c:v>
                </c:pt>
                <c:pt idx="53">
                  <c:v>29.091684</c:v>
                </c:pt>
                <c:pt idx="54">
                  <c:v>28.396392</c:v>
                </c:pt>
                <c:pt idx="55">
                  <c:v>27.365982</c:v>
                </c:pt>
                <c:pt idx="56">
                  <c:v>26.624428</c:v>
                </c:pt>
                <c:pt idx="57">
                  <c:v>29.339998</c:v>
                </c:pt>
                <c:pt idx="58">
                  <c:v>24.736906</c:v>
                </c:pt>
                <c:pt idx="59">
                  <c:v>18.584618</c:v>
                </c:pt>
                <c:pt idx="60">
                  <c:v>17.445724</c:v>
                </c:pt>
                <c:pt idx="61">
                  <c:v>15.938326</c:v>
                </c:pt>
                <c:pt idx="62">
                  <c:v>12.980814</c:v>
                </c:pt>
                <c:pt idx="63">
                  <c:v>11.7287968</c:v>
                </c:pt>
                <c:pt idx="64">
                  <c:v>12.114258</c:v>
                </c:pt>
                <c:pt idx="65">
                  <c:v>11.683792</c:v>
                </c:pt>
                <c:pt idx="66">
                  <c:v>9.4005484</c:v>
                </c:pt>
                <c:pt idx="67">
                  <c:v>7.3183016</c:v>
                </c:pt>
                <c:pt idx="68">
                  <c:v>8.171552600000002</c:v>
                </c:pt>
                <c:pt idx="69">
                  <c:v>7.963914</c:v>
                </c:pt>
                <c:pt idx="70">
                  <c:v>7.890105</c:v>
                </c:pt>
                <c:pt idx="71">
                  <c:v>4.460072</c:v>
                </c:pt>
                <c:pt idx="72">
                  <c:v>6.3038892</c:v>
                </c:pt>
                <c:pt idx="73">
                  <c:v>6.1505874</c:v>
                </c:pt>
                <c:pt idx="74">
                  <c:v>6.628168199999999</c:v>
                </c:pt>
                <c:pt idx="75">
                  <c:v>3.8384866</c:v>
                </c:pt>
                <c:pt idx="76">
                  <c:v>3.749670399999999</c:v>
                </c:pt>
                <c:pt idx="77">
                  <c:v>4.4746492</c:v>
                </c:pt>
                <c:pt idx="78">
                  <c:v>5.100564400000001</c:v>
                </c:pt>
                <c:pt idx="79">
                  <c:v>1.8787296</c:v>
                </c:pt>
                <c:pt idx="80">
                  <c:v>2.8083438</c:v>
                </c:pt>
                <c:pt idx="81">
                  <c:v>3.496017399999999</c:v>
                </c:pt>
                <c:pt idx="82">
                  <c:v>3.0428146</c:v>
                </c:pt>
                <c:pt idx="83">
                  <c:v>1.1502792</c:v>
                </c:pt>
                <c:pt idx="84">
                  <c:v>-0.367846</c:v>
                </c:pt>
                <c:pt idx="85">
                  <c:v>0.8775651999999999</c:v>
                </c:pt>
                <c:pt idx="86">
                  <c:v>0.4755716</c:v>
                </c:pt>
                <c:pt idx="87">
                  <c:v>-3.560989999999999</c:v>
                </c:pt>
                <c:pt idx="88">
                  <c:v>-6.1528554</c:v>
                </c:pt>
                <c:pt idx="89">
                  <c:v>-7.5003592</c:v>
                </c:pt>
                <c:pt idx="90">
                  <c:v>-10.5203598</c:v>
                </c:pt>
                <c:pt idx="91">
                  <c:v>-14.95442</c:v>
                </c:pt>
                <c:pt idx="92">
                  <c:v>-19.17867</c:v>
                </c:pt>
                <c:pt idx="93">
                  <c:v>-19.651664</c:v>
                </c:pt>
                <c:pt idx="94">
                  <c:v>-17.894948</c:v>
                </c:pt>
                <c:pt idx="95">
                  <c:v>-16.12149</c:v>
                </c:pt>
                <c:pt idx="96">
                  <c:v>-17.760976</c:v>
                </c:pt>
                <c:pt idx="97">
                  <c:v>-15.360276</c:v>
                </c:pt>
                <c:pt idx="98">
                  <c:v>-13.008964</c:v>
                </c:pt>
                <c:pt idx="99">
                  <c:v>-12.238166</c:v>
                </c:pt>
                <c:pt idx="100">
                  <c:v>-14.40827</c:v>
                </c:pt>
                <c:pt idx="101">
                  <c:v>-12.84099</c:v>
                </c:pt>
                <c:pt idx="102">
                  <c:v>-10.776648</c:v>
                </c:pt>
                <c:pt idx="103">
                  <c:v>-10.0559606</c:v>
                </c:pt>
                <c:pt idx="104">
                  <c:v>-11.74542</c:v>
                </c:pt>
                <c:pt idx="105">
                  <c:v>-11.387742</c:v>
                </c:pt>
                <c:pt idx="106">
                  <c:v>-9.987420799999999</c:v>
                </c:pt>
                <c:pt idx="107">
                  <c:v>-9.337423599999999</c:v>
                </c:pt>
                <c:pt idx="108">
                  <c:v>-9.624692999999999</c:v>
                </c:pt>
                <c:pt idx="109">
                  <c:v>-9.9978908</c:v>
                </c:pt>
                <c:pt idx="110">
                  <c:v>-9.4554168</c:v>
                </c:pt>
                <c:pt idx="111">
                  <c:v>-8.1980296</c:v>
                </c:pt>
                <c:pt idx="112">
                  <c:v>-8.744315</c:v>
                </c:pt>
                <c:pt idx="113">
                  <c:v>-10.4580728</c:v>
                </c:pt>
                <c:pt idx="114">
                  <c:v>-9.518092999999999</c:v>
                </c:pt>
                <c:pt idx="115">
                  <c:v>-8.492234</c:v>
                </c:pt>
                <c:pt idx="116">
                  <c:v>-9.4178868</c:v>
                </c:pt>
                <c:pt idx="117">
                  <c:v>-11.0833102</c:v>
                </c:pt>
                <c:pt idx="118">
                  <c:v>-9.965590600000001</c:v>
                </c:pt>
                <c:pt idx="119">
                  <c:v>-8.629462800000001</c:v>
                </c:pt>
                <c:pt idx="120">
                  <c:v>-8.5108754</c:v>
                </c:pt>
                <c:pt idx="121">
                  <c:v>-11.026184</c:v>
                </c:pt>
                <c:pt idx="122">
                  <c:v>-10.5039204</c:v>
                </c:pt>
                <c:pt idx="123">
                  <c:v>-9.316612000000001</c:v>
                </c:pt>
                <c:pt idx="124">
                  <c:v>-8.9279896</c:v>
                </c:pt>
                <c:pt idx="125">
                  <c:v>-11.199856</c:v>
                </c:pt>
                <c:pt idx="126">
                  <c:v>-11.464232</c:v>
                </c:pt>
                <c:pt idx="127">
                  <c:v>-10.2136858</c:v>
                </c:pt>
                <c:pt idx="128">
                  <c:v>-10.2806098</c:v>
                </c:pt>
                <c:pt idx="129">
                  <c:v>-12.31929</c:v>
                </c:pt>
                <c:pt idx="130">
                  <c:v>-12.778688</c:v>
                </c:pt>
                <c:pt idx="131">
                  <c:v>-12.038138</c:v>
                </c:pt>
                <c:pt idx="132">
                  <c:v>-11.370482</c:v>
                </c:pt>
                <c:pt idx="133">
                  <c:v>-13.156624</c:v>
                </c:pt>
                <c:pt idx="134">
                  <c:v>-16.051452</c:v>
                </c:pt>
                <c:pt idx="135">
                  <c:v>-14.061682</c:v>
                </c:pt>
                <c:pt idx="136">
                  <c:v>-14.522816</c:v>
                </c:pt>
                <c:pt idx="137">
                  <c:v>-15.301332</c:v>
                </c:pt>
                <c:pt idx="138">
                  <c:v>-17.937368</c:v>
                </c:pt>
                <c:pt idx="139">
                  <c:v>-16.682192</c:v>
                </c:pt>
                <c:pt idx="140">
                  <c:v>-16.530074</c:v>
                </c:pt>
                <c:pt idx="141">
                  <c:v>-17.027884</c:v>
                </c:pt>
                <c:pt idx="142">
                  <c:v>-20.327722</c:v>
                </c:pt>
                <c:pt idx="143">
                  <c:v>-20.435088</c:v>
                </c:pt>
                <c:pt idx="144">
                  <c:v>-19.596498</c:v>
                </c:pt>
                <c:pt idx="145">
                  <c:v>-20.166824</c:v>
                </c:pt>
                <c:pt idx="146">
                  <c:v>-23.592388</c:v>
                </c:pt>
                <c:pt idx="147">
                  <c:v>-24.626682</c:v>
                </c:pt>
                <c:pt idx="148">
                  <c:v>-19.958308</c:v>
                </c:pt>
                <c:pt idx="149">
                  <c:v>-12.433526</c:v>
                </c:pt>
                <c:pt idx="150">
                  <c:v>-10.033157</c:v>
                </c:pt>
                <c:pt idx="151">
                  <c:v>-9.197800599999999</c:v>
                </c:pt>
                <c:pt idx="152">
                  <c:v>-5.4996376</c:v>
                </c:pt>
                <c:pt idx="153">
                  <c:v>-2.843791</c:v>
                </c:pt>
                <c:pt idx="154">
                  <c:v>-3.1888238</c:v>
                </c:pt>
                <c:pt idx="155">
                  <c:v>-4.165152600000001</c:v>
                </c:pt>
                <c:pt idx="156">
                  <c:v>-1.0680676</c:v>
                </c:pt>
                <c:pt idx="157">
                  <c:v>1.7133392</c:v>
                </c:pt>
                <c:pt idx="158">
                  <c:v>1.7279044</c:v>
                </c:pt>
                <c:pt idx="159">
                  <c:v>0.8499757999999999</c:v>
                </c:pt>
                <c:pt idx="160">
                  <c:v>2.0549732</c:v>
                </c:pt>
                <c:pt idx="161">
                  <c:v>4.1981738</c:v>
                </c:pt>
                <c:pt idx="162">
                  <c:v>4.5060566</c:v>
                </c:pt>
                <c:pt idx="163">
                  <c:v>1.9241416</c:v>
                </c:pt>
                <c:pt idx="164">
                  <c:v>4.220472200000001</c:v>
                </c:pt>
                <c:pt idx="165">
                  <c:v>6.606672400000001</c:v>
                </c:pt>
                <c:pt idx="166">
                  <c:v>6.2077862</c:v>
                </c:pt>
                <c:pt idx="167">
                  <c:v>5.8440068</c:v>
                </c:pt>
                <c:pt idx="168">
                  <c:v>5.17559</c:v>
                </c:pt>
                <c:pt idx="169">
                  <c:v>6.3496016</c:v>
                </c:pt>
                <c:pt idx="170">
                  <c:v>7.655456800000001</c:v>
                </c:pt>
                <c:pt idx="171">
                  <c:v>6.2034116</c:v>
                </c:pt>
                <c:pt idx="172">
                  <c:v>6.328033400000001</c:v>
                </c:pt>
                <c:pt idx="173">
                  <c:v>8.6459382</c:v>
                </c:pt>
                <c:pt idx="174">
                  <c:v>9.007948600000001</c:v>
                </c:pt>
                <c:pt idx="175">
                  <c:v>8.449555999999999</c:v>
                </c:pt>
                <c:pt idx="176">
                  <c:v>7.3765034</c:v>
                </c:pt>
                <c:pt idx="177">
                  <c:v>9.2502032</c:v>
                </c:pt>
                <c:pt idx="178">
                  <c:v>10.0922676</c:v>
                </c:pt>
                <c:pt idx="179">
                  <c:v>9.121865</c:v>
                </c:pt>
                <c:pt idx="180">
                  <c:v>8.6230522</c:v>
                </c:pt>
                <c:pt idx="181">
                  <c:v>8.954039</c:v>
                </c:pt>
                <c:pt idx="182">
                  <c:v>10.771535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10.3219425</c:v>
                </c:pt>
                <c:pt idx="1">
                  <c:v>9.790766600000001</c:v>
                </c:pt>
                <c:pt idx="2">
                  <c:v>9.451276400000001</c:v>
                </c:pt>
                <c:pt idx="3">
                  <c:v>8.4131866</c:v>
                </c:pt>
                <c:pt idx="4">
                  <c:v>10.4998568</c:v>
                </c:pt>
                <c:pt idx="5">
                  <c:v>10.8746104</c:v>
                </c:pt>
                <c:pt idx="6">
                  <c:v>8.396144</c:v>
                </c:pt>
                <c:pt idx="7">
                  <c:v>9.439974400000001</c:v>
                </c:pt>
                <c:pt idx="8">
                  <c:v>11.073912</c:v>
                </c:pt>
                <c:pt idx="9">
                  <c:v>11.835908</c:v>
                </c:pt>
                <c:pt idx="10">
                  <c:v>10.1400922</c:v>
                </c:pt>
                <c:pt idx="11">
                  <c:v>8.85718975</c:v>
                </c:pt>
                <c:pt idx="12">
                  <c:v>10.6794278</c:v>
                </c:pt>
                <c:pt idx="13">
                  <c:v>12.296256</c:v>
                </c:pt>
                <c:pt idx="14">
                  <c:v>10.810428</c:v>
                </c:pt>
                <c:pt idx="15">
                  <c:v>10.614384</c:v>
                </c:pt>
                <c:pt idx="16">
                  <c:v>10.9169006</c:v>
                </c:pt>
                <c:pt idx="17">
                  <c:v>13.714284</c:v>
                </c:pt>
                <c:pt idx="18">
                  <c:v>12.695726</c:v>
                </c:pt>
                <c:pt idx="19">
                  <c:v>11.4628468</c:v>
                </c:pt>
                <c:pt idx="20">
                  <c:v>12.339856</c:v>
                </c:pt>
                <c:pt idx="21">
                  <c:v>13.948764</c:v>
                </c:pt>
                <c:pt idx="22">
                  <c:v>13.638472</c:v>
                </c:pt>
                <c:pt idx="23">
                  <c:v>13.306472</c:v>
                </c:pt>
                <c:pt idx="24">
                  <c:v>14.034996</c:v>
                </c:pt>
                <c:pt idx="25">
                  <c:v>16.26804</c:v>
                </c:pt>
                <c:pt idx="26">
                  <c:v>17.063458</c:v>
                </c:pt>
                <c:pt idx="27">
                  <c:v>17.78192</c:v>
                </c:pt>
                <c:pt idx="28">
                  <c:v>18.733952</c:v>
                </c:pt>
                <c:pt idx="29">
                  <c:v>22.759474</c:v>
                </c:pt>
                <c:pt idx="30">
                  <c:v>26.136438</c:v>
                </c:pt>
                <c:pt idx="31">
                  <c:v>26.050216</c:v>
                </c:pt>
                <c:pt idx="32">
                  <c:v>28.292198</c:v>
                </c:pt>
                <c:pt idx="33">
                  <c:v>33.225856</c:v>
                </c:pt>
                <c:pt idx="34">
                  <c:v>36.684574</c:v>
                </c:pt>
                <c:pt idx="35">
                  <c:v>36.18924</c:v>
                </c:pt>
                <c:pt idx="36">
                  <c:v>34.944418</c:v>
                </c:pt>
                <c:pt idx="37">
                  <c:v>33.467908</c:v>
                </c:pt>
                <c:pt idx="38">
                  <c:v>33.628416</c:v>
                </c:pt>
                <c:pt idx="39">
                  <c:v>31.43081</c:v>
                </c:pt>
                <c:pt idx="40">
                  <c:v>30.122106</c:v>
                </c:pt>
                <c:pt idx="41">
                  <c:v>28.446452</c:v>
                </c:pt>
                <c:pt idx="42">
                  <c:v>29.836632</c:v>
                </c:pt>
                <c:pt idx="43">
                  <c:v>27.974726</c:v>
                </c:pt>
                <c:pt idx="44">
                  <c:v>27.48689</c:v>
                </c:pt>
                <c:pt idx="45">
                  <c:v>27.286072</c:v>
                </c:pt>
                <c:pt idx="46">
                  <c:v>28.809028</c:v>
                </c:pt>
                <c:pt idx="47">
                  <c:v>28.332894</c:v>
                </c:pt>
                <c:pt idx="48">
                  <c:v>27.019854</c:v>
                </c:pt>
                <c:pt idx="49">
                  <c:v>26.035928</c:v>
                </c:pt>
                <c:pt idx="50">
                  <c:v>28.025704</c:v>
                </c:pt>
                <c:pt idx="51">
                  <c:v>28.169884</c:v>
                </c:pt>
                <c:pt idx="52">
                  <c:v>26.763346</c:v>
                </c:pt>
                <c:pt idx="53">
                  <c:v>27.141868</c:v>
                </c:pt>
                <c:pt idx="54">
                  <c:v>28.728202</c:v>
                </c:pt>
                <c:pt idx="55">
                  <c:v>28.990106</c:v>
                </c:pt>
                <c:pt idx="56">
                  <c:v>26.232412</c:v>
                </c:pt>
                <c:pt idx="57">
                  <c:v>20.918938</c:v>
                </c:pt>
                <c:pt idx="58">
                  <c:v>17.977336</c:v>
                </c:pt>
                <c:pt idx="59">
                  <c:v>15.327156</c:v>
                </c:pt>
                <c:pt idx="60">
                  <c:v>12.426248</c:v>
                </c:pt>
                <c:pt idx="61">
                  <c:v>12.670594</c:v>
                </c:pt>
                <c:pt idx="62">
                  <c:v>12.251744</c:v>
                </c:pt>
                <c:pt idx="63">
                  <c:v>11.1806796</c:v>
                </c:pt>
                <c:pt idx="64">
                  <c:v>7.7672506</c:v>
                </c:pt>
                <c:pt idx="65">
                  <c:v>8.266728199999999</c:v>
                </c:pt>
                <c:pt idx="66">
                  <c:v>8.7248176</c:v>
                </c:pt>
                <c:pt idx="67">
                  <c:v>8.5428988</c:v>
                </c:pt>
                <c:pt idx="68">
                  <c:v>5.9002386</c:v>
                </c:pt>
                <c:pt idx="69">
                  <c:v>6.525529199999999</c:v>
                </c:pt>
                <c:pt idx="70">
                  <c:v>6.6590492</c:v>
                </c:pt>
                <c:pt idx="71">
                  <c:v>6.4723556</c:v>
                </c:pt>
                <c:pt idx="72">
                  <c:v>4.2997914</c:v>
                </c:pt>
                <c:pt idx="73">
                  <c:v>3.4657288</c:v>
                </c:pt>
                <c:pt idx="74">
                  <c:v>4.717007600000001</c:v>
                </c:pt>
                <c:pt idx="75">
                  <c:v>4.9760832</c:v>
                </c:pt>
                <c:pt idx="76">
                  <c:v>3.9436992</c:v>
                </c:pt>
                <c:pt idx="77">
                  <c:v>2.7427654</c:v>
                </c:pt>
                <c:pt idx="78">
                  <c:v>3.168465</c:v>
                </c:pt>
                <c:pt idx="79">
                  <c:v>3.833787</c:v>
                </c:pt>
                <c:pt idx="80">
                  <c:v>1.5617926</c:v>
                </c:pt>
                <c:pt idx="81">
                  <c:v>0.6243297999999999</c:v>
                </c:pt>
                <c:pt idx="82">
                  <c:v>0.8846919999999999</c:v>
                </c:pt>
                <c:pt idx="83">
                  <c:v>1.3266516</c:v>
                </c:pt>
                <c:pt idx="84">
                  <c:v>-0.8371548000000001</c:v>
                </c:pt>
                <c:pt idx="85">
                  <c:v>-4.2168116</c:v>
                </c:pt>
                <c:pt idx="86">
                  <c:v>-5.138633199999999</c:v>
                </c:pt>
                <c:pt idx="87">
                  <c:v>-6.876926399999999</c:v>
                </c:pt>
                <c:pt idx="88">
                  <c:v>-9.684361200000001</c:v>
                </c:pt>
                <c:pt idx="89">
                  <c:v>-15.833176</c:v>
                </c:pt>
                <c:pt idx="90">
                  <c:v>-18.799848</c:v>
                </c:pt>
                <c:pt idx="91">
                  <c:v>-18.60036</c:v>
                </c:pt>
                <c:pt idx="92">
                  <c:v>-17.417268</c:v>
                </c:pt>
                <c:pt idx="93">
                  <c:v>-18.156272</c:v>
                </c:pt>
                <c:pt idx="94">
                  <c:v>-16.454402</c:v>
                </c:pt>
                <c:pt idx="95">
                  <c:v>-14.930298</c:v>
                </c:pt>
                <c:pt idx="96">
                  <c:v>-13.370688</c:v>
                </c:pt>
                <c:pt idx="97">
                  <c:v>-14.102388</c:v>
                </c:pt>
                <c:pt idx="98">
                  <c:v>-12.873526</c:v>
                </c:pt>
                <c:pt idx="99">
                  <c:v>-12.303118</c:v>
                </c:pt>
                <c:pt idx="100">
                  <c:v>-10.4243286</c:v>
                </c:pt>
                <c:pt idx="101">
                  <c:v>-11.456256</c:v>
                </c:pt>
                <c:pt idx="102">
                  <c:v>-11.559922</c:v>
                </c:pt>
                <c:pt idx="103">
                  <c:v>-10.540124</c:v>
                </c:pt>
                <c:pt idx="104">
                  <c:v>-9.316827999999999</c:v>
                </c:pt>
                <c:pt idx="105">
                  <c:v>-9.8476348</c:v>
                </c:pt>
                <c:pt idx="106">
                  <c:v>-11.1065534</c:v>
                </c:pt>
                <c:pt idx="107">
                  <c:v>-9.091147000000001</c:v>
                </c:pt>
                <c:pt idx="108">
                  <c:v>-9.0167032</c:v>
                </c:pt>
                <c:pt idx="109">
                  <c:v>-8.341145000000001</c:v>
                </c:pt>
                <c:pt idx="110">
                  <c:v>-9.573249799999999</c:v>
                </c:pt>
                <c:pt idx="111">
                  <c:v>-9.752738799999999</c:v>
                </c:pt>
                <c:pt idx="112">
                  <c:v>-8.4425662</c:v>
                </c:pt>
                <c:pt idx="113">
                  <c:v>-8.392996800000001</c:v>
                </c:pt>
                <c:pt idx="114">
                  <c:v>-10.4501636</c:v>
                </c:pt>
                <c:pt idx="115">
                  <c:v>-10.4021588</c:v>
                </c:pt>
                <c:pt idx="116">
                  <c:v>-8.8308596</c:v>
                </c:pt>
                <c:pt idx="117">
                  <c:v>-9.117290799999999</c:v>
                </c:pt>
                <c:pt idx="118">
                  <c:v>-9.8058496</c:v>
                </c:pt>
                <c:pt idx="119">
                  <c:v>-10.4622018</c:v>
                </c:pt>
                <c:pt idx="120">
                  <c:v>-9.343040800000001</c:v>
                </c:pt>
                <c:pt idx="121">
                  <c:v>-9.648943800000001</c:v>
                </c:pt>
                <c:pt idx="122">
                  <c:v>-10.6231756</c:v>
                </c:pt>
                <c:pt idx="123">
                  <c:v>-11.574516</c:v>
                </c:pt>
                <c:pt idx="124">
                  <c:v>-10.889174</c:v>
                </c:pt>
                <c:pt idx="125">
                  <c:v>-10.1598496</c:v>
                </c:pt>
                <c:pt idx="126">
                  <c:v>-10.824626</c:v>
                </c:pt>
                <c:pt idx="127">
                  <c:v>-13.123892</c:v>
                </c:pt>
                <c:pt idx="128">
                  <c:v>-12.12455</c:v>
                </c:pt>
                <c:pt idx="129">
                  <c:v>-11.171438</c:v>
                </c:pt>
                <c:pt idx="130">
                  <c:v>-12.171416</c:v>
                </c:pt>
                <c:pt idx="131">
                  <c:v>-14.719428</c:v>
                </c:pt>
                <c:pt idx="132">
                  <c:v>-14.10016</c:v>
                </c:pt>
                <c:pt idx="133">
                  <c:v>-13.383532</c:v>
                </c:pt>
                <c:pt idx="134">
                  <c:v>-13.693752</c:v>
                </c:pt>
                <c:pt idx="135">
                  <c:v>-16.37548</c:v>
                </c:pt>
                <c:pt idx="136">
                  <c:v>-16.820434</c:v>
                </c:pt>
                <c:pt idx="137">
                  <c:v>-16.060596</c:v>
                </c:pt>
                <c:pt idx="138">
                  <c:v>-16.155154</c:v>
                </c:pt>
                <c:pt idx="139">
                  <c:v>-18.432842</c:v>
                </c:pt>
                <c:pt idx="140">
                  <c:v>-20.01093</c:v>
                </c:pt>
                <c:pt idx="141">
                  <c:v>-18.528416</c:v>
                </c:pt>
                <c:pt idx="142">
                  <c:v>-19.49815</c:v>
                </c:pt>
                <c:pt idx="143">
                  <c:v>-20.54335</c:v>
                </c:pt>
                <c:pt idx="144">
                  <c:v>-22.750796</c:v>
                </c:pt>
                <c:pt idx="145">
                  <c:v>-23.312734</c:v>
                </c:pt>
                <c:pt idx="146">
                  <c:v>-20.533924</c:v>
                </c:pt>
                <c:pt idx="147">
                  <c:v>-13.567818</c:v>
                </c:pt>
                <c:pt idx="148">
                  <c:v>-12.07631</c:v>
                </c:pt>
                <c:pt idx="149">
                  <c:v>-8.5995816</c:v>
                </c:pt>
                <c:pt idx="150">
                  <c:v>-4.6265738</c:v>
                </c:pt>
                <c:pt idx="151">
                  <c:v>-4.2051904</c:v>
                </c:pt>
                <c:pt idx="152">
                  <c:v>-4.6173264</c:v>
                </c:pt>
                <c:pt idx="153">
                  <c:v>-3.3423164</c:v>
                </c:pt>
                <c:pt idx="154">
                  <c:v>1.045496</c:v>
                </c:pt>
                <c:pt idx="155">
                  <c:v>0.5849219999999999</c:v>
                </c:pt>
                <c:pt idx="156">
                  <c:v>-0.8086797999999999</c:v>
                </c:pt>
                <c:pt idx="157">
                  <c:v>-0.6374681999999999</c:v>
                </c:pt>
                <c:pt idx="158">
                  <c:v>3.0734048</c:v>
                </c:pt>
                <c:pt idx="159">
                  <c:v>4.615952399999999</c:v>
                </c:pt>
                <c:pt idx="160">
                  <c:v>3.0223828</c:v>
                </c:pt>
                <c:pt idx="161">
                  <c:v>2.7845412</c:v>
                </c:pt>
                <c:pt idx="162">
                  <c:v>5.209262000000001</c:v>
                </c:pt>
                <c:pt idx="163">
                  <c:v>6.2810982</c:v>
                </c:pt>
                <c:pt idx="164">
                  <c:v>4.937317</c:v>
                </c:pt>
                <c:pt idx="165">
                  <c:v>4.9188564</c:v>
                </c:pt>
                <c:pt idx="166">
                  <c:v>5.7985916</c:v>
                </c:pt>
                <c:pt idx="167">
                  <c:v>6.968198800000001</c:v>
                </c:pt>
                <c:pt idx="168">
                  <c:v>6.0885554</c:v>
                </c:pt>
                <c:pt idx="169">
                  <c:v>5.9656776</c:v>
                </c:pt>
                <c:pt idx="170">
                  <c:v>6.690326600000001</c:v>
                </c:pt>
                <c:pt idx="171">
                  <c:v>9.087728200000001</c:v>
                </c:pt>
                <c:pt idx="172">
                  <c:v>7.758287</c:v>
                </c:pt>
                <c:pt idx="173">
                  <c:v>7.460927</c:v>
                </c:pt>
                <c:pt idx="174">
                  <c:v>7.968151000000001</c:v>
                </c:pt>
                <c:pt idx="175">
                  <c:v>9.58474</c:v>
                </c:pt>
                <c:pt idx="176">
                  <c:v>9.1103384</c:v>
                </c:pt>
                <c:pt idx="177">
                  <c:v>7.6769504</c:v>
                </c:pt>
                <c:pt idx="178">
                  <c:v>8.345038200000001</c:v>
                </c:pt>
                <c:pt idx="179">
                  <c:v>10.4695338</c:v>
                </c:pt>
                <c:pt idx="180">
                  <c:v>10.0538398</c:v>
                </c:pt>
                <c:pt idx="181">
                  <c:v>8.7305666</c:v>
                </c:pt>
                <c:pt idx="182">
                  <c:v>8.340915333333333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7.960337</c:v>
                </c:pt>
                <c:pt idx="1">
                  <c:v>10.2938014</c:v>
                </c:pt>
                <c:pt idx="2">
                  <c:v>10.568745</c:v>
                </c:pt>
                <c:pt idx="3">
                  <c:v>9.3645876</c:v>
                </c:pt>
                <c:pt idx="4">
                  <c:v>8.068770600000001</c:v>
                </c:pt>
                <c:pt idx="5">
                  <c:v>9.7075022</c:v>
                </c:pt>
                <c:pt idx="6">
                  <c:v>11.124378</c:v>
                </c:pt>
                <c:pt idx="7">
                  <c:v>10.387117</c:v>
                </c:pt>
                <c:pt idx="8">
                  <c:v>9.7912654</c:v>
                </c:pt>
                <c:pt idx="9">
                  <c:v>10.1482784</c:v>
                </c:pt>
                <c:pt idx="10">
                  <c:v>11.5586308</c:v>
                </c:pt>
                <c:pt idx="11">
                  <c:v>10.957876</c:v>
                </c:pt>
                <c:pt idx="12">
                  <c:v>10.4316126</c:v>
                </c:pt>
                <c:pt idx="13">
                  <c:v>11.010772</c:v>
                </c:pt>
                <c:pt idx="14">
                  <c:v>12.849686</c:v>
                </c:pt>
                <c:pt idx="15">
                  <c:v>12.318996</c:v>
                </c:pt>
                <c:pt idx="16">
                  <c:v>11.934998</c:v>
                </c:pt>
                <c:pt idx="17">
                  <c:v>11.839404</c:v>
                </c:pt>
                <c:pt idx="18">
                  <c:v>14.190688</c:v>
                </c:pt>
                <c:pt idx="19">
                  <c:v>13.55034</c:v>
                </c:pt>
                <c:pt idx="20">
                  <c:v>12.852802</c:v>
                </c:pt>
                <c:pt idx="21">
                  <c:v>12.419058</c:v>
                </c:pt>
                <c:pt idx="22">
                  <c:v>16.304182</c:v>
                </c:pt>
                <c:pt idx="23">
                  <c:v>16.505086</c:v>
                </c:pt>
                <c:pt idx="24">
                  <c:v>16.570988</c:v>
                </c:pt>
                <c:pt idx="25">
                  <c:v>17.344988</c:v>
                </c:pt>
                <c:pt idx="26">
                  <c:v>20.47458</c:v>
                </c:pt>
                <c:pt idx="27">
                  <c:v>23.067576</c:v>
                </c:pt>
                <c:pt idx="28">
                  <c:v>24.354348</c:v>
                </c:pt>
                <c:pt idx="29">
                  <c:v>26.689044</c:v>
                </c:pt>
                <c:pt idx="30">
                  <c:v>30.41533</c:v>
                </c:pt>
                <c:pt idx="31">
                  <c:v>35.15488000000001</c:v>
                </c:pt>
                <c:pt idx="32">
                  <c:v>35.817946</c:v>
                </c:pt>
                <c:pt idx="33">
                  <c:v>35.845402</c:v>
                </c:pt>
                <c:pt idx="34">
                  <c:v>35.208716</c:v>
                </c:pt>
                <c:pt idx="35">
                  <c:v>34.9168</c:v>
                </c:pt>
                <c:pt idx="36">
                  <c:v>31.829534</c:v>
                </c:pt>
                <c:pt idx="37">
                  <c:v>30.99046</c:v>
                </c:pt>
                <c:pt idx="38">
                  <c:v>28.490378</c:v>
                </c:pt>
                <c:pt idx="39">
                  <c:v>30.823018</c:v>
                </c:pt>
                <c:pt idx="40">
                  <c:v>29.875342</c:v>
                </c:pt>
                <c:pt idx="41">
                  <c:v>27.8758</c:v>
                </c:pt>
                <c:pt idx="42">
                  <c:v>27.075398</c:v>
                </c:pt>
                <c:pt idx="43">
                  <c:v>28.62728</c:v>
                </c:pt>
                <c:pt idx="44">
                  <c:v>28.347292</c:v>
                </c:pt>
                <c:pt idx="45">
                  <c:v>27.13958</c:v>
                </c:pt>
                <c:pt idx="46">
                  <c:v>26.720832</c:v>
                </c:pt>
                <c:pt idx="47">
                  <c:v>28.049176</c:v>
                </c:pt>
                <c:pt idx="48">
                  <c:v>28.786866</c:v>
                </c:pt>
                <c:pt idx="49">
                  <c:v>28.082638</c:v>
                </c:pt>
                <c:pt idx="50">
                  <c:v>27.007812</c:v>
                </c:pt>
                <c:pt idx="51">
                  <c:v>27.680584</c:v>
                </c:pt>
                <c:pt idx="52">
                  <c:v>29.088758</c:v>
                </c:pt>
                <c:pt idx="53">
                  <c:v>27.396444</c:v>
                </c:pt>
                <c:pt idx="54">
                  <c:v>26.82352</c:v>
                </c:pt>
                <c:pt idx="55">
                  <c:v>20.977452</c:v>
                </c:pt>
                <c:pt idx="56">
                  <c:v>17.725654</c:v>
                </c:pt>
                <c:pt idx="57">
                  <c:v>14.574508</c:v>
                </c:pt>
                <c:pt idx="58">
                  <c:v>13.009448</c:v>
                </c:pt>
                <c:pt idx="59">
                  <c:v>12.70952</c:v>
                </c:pt>
                <c:pt idx="60">
                  <c:v>11.783676</c:v>
                </c:pt>
                <c:pt idx="61">
                  <c:v>9.0162408</c:v>
                </c:pt>
                <c:pt idx="62">
                  <c:v>8.7139466</c:v>
                </c:pt>
                <c:pt idx="63">
                  <c:v>9.236831200000001</c:v>
                </c:pt>
                <c:pt idx="64">
                  <c:v>9.4821396</c:v>
                </c:pt>
                <c:pt idx="65">
                  <c:v>7.2304826</c:v>
                </c:pt>
                <c:pt idx="66">
                  <c:v>6.3605606</c:v>
                </c:pt>
                <c:pt idx="67">
                  <c:v>7.753493600000001</c:v>
                </c:pt>
                <c:pt idx="68">
                  <c:v>7.2265252</c:v>
                </c:pt>
                <c:pt idx="69">
                  <c:v>5.687378600000001</c:v>
                </c:pt>
                <c:pt idx="70">
                  <c:v>4.2568566</c:v>
                </c:pt>
                <c:pt idx="71">
                  <c:v>4.470776</c:v>
                </c:pt>
                <c:pt idx="72">
                  <c:v>6.052477000000001</c:v>
                </c:pt>
                <c:pt idx="73">
                  <c:v>4.637954</c:v>
                </c:pt>
                <c:pt idx="74">
                  <c:v>3.1130398</c:v>
                </c:pt>
                <c:pt idx="75">
                  <c:v>3.1275226</c:v>
                </c:pt>
                <c:pt idx="76">
                  <c:v>3.785695</c:v>
                </c:pt>
                <c:pt idx="77">
                  <c:v>3.0026002</c:v>
                </c:pt>
                <c:pt idx="78">
                  <c:v>0.6114368</c:v>
                </c:pt>
                <c:pt idx="79">
                  <c:v>1.7618762</c:v>
                </c:pt>
                <c:pt idx="80">
                  <c:v>1.5720886</c:v>
                </c:pt>
                <c:pt idx="81">
                  <c:v>1.4272612</c:v>
                </c:pt>
                <c:pt idx="82">
                  <c:v>-2.6063052</c:v>
                </c:pt>
                <c:pt idx="83">
                  <c:v>-3.887993</c:v>
                </c:pt>
                <c:pt idx="84">
                  <c:v>-4.7938154</c:v>
                </c:pt>
                <c:pt idx="85">
                  <c:v>-7.4220598</c:v>
                </c:pt>
                <c:pt idx="86">
                  <c:v>-12.1626304</c:v>
                </c:pt>
                <c:pt idx="87">
                  <c:v>-15.015286</c:v>
                </c:pt>
                <c:pt idx="88">
                  <c:v>-17.848514</c:v>
                </c:pt>
                <c:pt idx="89">
                  <c:v>-17.733768</c:v>
                </c:pt>
                <c:pt idx="90">
                  <c:v>-18.009894</c:v>
                </c:pt>
                <c:pt idx="91">
                  <c:v>-18.184596</c:v>
                </c:pt>
                <c:pt idx="92">
                  <c:v>-15.145238</c:v>
                </c:pt>
                <c:pt idx="93">
                  <c:v>-14.341022</c:v>
                </c:pt>
                <c:pt idx="94">
                  <c:v>-14.322648</c:v>
                </c:pt>
                <c:pt idx="95">
                  <c:v>-14.674898</c:v>
                </c:pt>
                <c:pt idx="96">
                  <c:v>-11.906686</c:v>
                </c:pt>
                <c:pt idx="97">
                  <c:v>-11.028596</c:v>
                </c:pt>
                <c:pt idx="98">
                  <c:v>-10.6413594</c:v>
                </c:pt>
                <c:pt idx="99">
                  <c:v>-12.045056</c:v>
                </c:pt>
                <c:pt idx="100">
                  <c:v>-10.6903838</c:v>
                </c:pt>
                <c:pt idx="101">
                  <c:v>-9.4174528</c:v>
                </c:pt>
                <c:pt idx="102">
                  <c:v>-9.600344</c:v>
                </c:pt>
                <c:pt idx="103">
                  <c:v>-11.283424</c:v>
                </c:pt>
                <c:pt idx="104">
                  <c:v>-9.7500088</c:v>
                </c:pt>
                <c:pt idx="105">
                  <c:v>-8.795447599999999</c:v>
                </c:pt>
                <c:pt idx="106">
                  <c:v>-8.889590999999999</c:v>
                </c:pt>
                <c:pt idx="107">
                  <c:v>-10.3253244</c:v>
                </c:pt>
                <c:pt idx="108">
                  <c:v>-10.0300338</c:v>
                </c:pt>
                <c:pt idx="109">
                  <c:v>-8.785735599999999</c:v>
                </c:pt>
                <c:pt idx="110">
                  <c:v>-8.6081208</c:v>
                </c:pt>
                <c:pt idx="111">
                  <c:v>-10.0699974</c:v>
                </c:pt>
                <c:pt idx="112">
                  <c:v>-10.5229972</c:v>
                </c:pt>
                <c:pt idx="113">
                  <c:v>-8.996976200000001</c:v>
                </c:pt>
                <c:pt idx="114">
                  <c:v>-8.2673606</c:v>
                </c:pt>
                <c:pt idx="115">
                  <c:v>-10.1538228</c:v>
                </c:pt>
                <c:pt idx="116">
                  <c:v>-10.8591538</c:v>
                </c:pt>
                <c:pt idx="117">
                  <c:v>-9.124230000000001</c:v>
                </c:pt>
                <c:pt idx="118">
                  <c:v>-8.591934200000001</c:v>
                </c:pt>
                <c:pt idx="119">
                  <c:v>-9.582905199999999</c:v>
                </c:pt>
                <c:pt idx="120">
                  <c:v>-11.965836</c:v>
                </c:pt>
                <c:pt idx="121">
                  <c:v>-10.5957706</c:v>
                </c:pt>
                <c:pt idx="122">
                  <c:v>-9.808767399999999</c:v>
                </c:pt>
                <c:pt idx="123">
                  <c:v>-10.54296</c:v>
                </c:pt>
                <c:pt idx="124">
                  <c:v>-12.811104</c:v>
                </c:pt>
                <c:pt idx="125">
                  <c:v>-10.829504</c:v>
                </c:pt>
                <c:pt idx="126">
                  <c:v>-10.9004692</c:v>
                </c:pt>
                <c:pt idx="127">
                  <c:v>-11.042736</c:v>
                </c:pt>
                <c:pt idx="128">
                  <c:v>-14.441316</c:v>
                </c:pt>
                <c:pt idx="129">
                  <c:v>-13.51517</c:v>
                </c:pt>
                <c:pt idx="130">
                  <c:v>-13.194756</c:v>
                </c:pt>
                <c:pt idx="131">
                  <c:v>-12.418094</c:v>
                </c:pt>
                <c:pt idx="132">
                  <c:v>-15.361644</c:v>
                </c:pt>
                <c:pt idx="133">
                  <c:v>-15.77903</c:v>
                </c:pt>
                <c:pt idx="134">
                  <c:v>-15.146236</c:v>
                </c:pt>
                <c:pt idx="135">
                  <c:v>-15.207064</c:v>
                </c:pt>
                <c:pt idx="136">
                  <c:v>-18.124052</c:v>
                </c:pt>
                <c:pt idx="137">
                  <c:v>-19.152312</c:v>
                </c:pt>
                <c:pt idx="138">
                  <c:v>-18.612302</c:v>
                </c:pt>
                <c:pt idx="139">
                  <c:v>-18.597152</c:v>
                </c:pt>
                <c:pt idx="140">
                  <c:v>-19.913434</c:v>
                </c:pt>
                <c:pt idx="141">
                  <c:v>-22.01858</c:v>
                </c:pt>
                <c:pt idx="142">
                  <c:v>-21.61634</c:v>
                </c:pt>
                <c:pt idx="143">
                  <c:v>-22.217794</c:v>
                </c:pt>
                <c:pt idx="144">
                  <c:v>-20.823452</c:v>
                </c:pt>
                <c:pt idx="145">
                  <c:v>-14.841696</c:v>
                </c:pt>
                <c:pt idx="146">
                  <c:v>-11.5470154</c:v>
                </c:pt>
                <c:pt idx="147">
                  <c:v>-7.1328474</c:v>
                </c:pt>
                <c:pt idx="148">
                  <c:v>-5.1886798</c:v>
                </c:pt>
                <c:pt idx="149">
                  <c:v>-5.465575800000001</c:v>
                </c:pt>
                <c:pt idx="150">
                  <c:v>-4.4758378</c:v>
                </c:pt>
                <c:pt idx="151">
                  <c:v>0.2908848</c:v>
                </c:pt>
                <c:pt idx="152">
                  <c:v>0.7847714</c:v>
                </c:pt>
                <c:pt idx="153">
                  <c:v>-0.7140816</c:v>
                </c:pt>
                <c:pt idx="154">
                  <c:v>-0.5594972</c:v>
                </c:pt>
                <c:pt idx="155">
                  <c:v>1.6996552</c:v>
                </c:pt>
                <c:pt idx="156">
                  <c:v>3.6346042</c:v>
                </c:pt>
                <c:pt idx="157">
                  <c:v>2.8670836</c:v>
                </c:pt>
                <c:pt idx="158">
                  <c:v>2.3833872</c:v>
                </c:pt>
                <c:pt idx="159">
                  <c:v>3.7147796</c:v>
                </c:pt>
                <c:pt idx="160">
                  <c:v>5.9588138</c:v>
                </c:pt>
                <c:pt idx="161">
                  <c:v>4.340939199999999</c:v>
                </c:pt>
                <c:pt idx="162">
                  <c:v>4.3530224</c:v>
                </c:pt>
                <c:pt idx="163">
                  <c:v>5.634672399999999</c:v>
                </c:pt>
                <c:pt idx="164">
                  <c:v>7.1749324</c:v>
                </c:pt>
                <c:pt idx="165">
                  <c:v>5.779636999999999</c:v>
                </c:pt>
                <c:pt idx="166">
                  <c:v>5.465466</c:v>
                </c:pt>
                <c:pt idx="167">
                  <c:v>5.7404536</c:v>
                </c:pt>
                <c:pt idx="168">
                  <c:v>9.031516</c:v>
                </c:pt>
                <c:pt idx="169">
                  <c:v>7.9199466</c:v>
                </c:pt>
                <c:pt idx="170">
                  <c:v>7.366609599999999</c:v>
                </c:pt>
                <c:pt idx="171">
                  <c:v>6.993416600000001</c:v>
                </c:pt>
                <c:pt idx="172">
                  <c:v>8.647148400000001</c:v>
                </c:pt>
                <c:pt idx="173">
                  <c:v>9.2575076</c:v>
                </c:pt>
                <c:pt idx="174">
                  <c:v>7.905699</c:v>
                </c:pt>
                <c:pt idx="175">
                  <c:v>7.6152706</c:v>
                </c:pt>
                <c:pt idx="176">
                  <c:v>10.3914004</c:v>
                </c:pt>
                <c:pt idx="177">
                  <c:v>9.759675999999999</c:v>
                </c:pt>
                <c:pt idx="178">
                  <c:v>9.469584600000001</c:v>
                </c:pt>
                <c:pt idx="179">
                  <c:v>8.6672124</c:v>
                </c:pt>
                <c:pt idx="180">
                  <c:v>9.8381402</c:v>
                </c:pt>
                <c:pt idx="181">
                  <c:v>10.1011636</c:v>
                </c:pt>
                <c:pt idx="182">
                  <c:v>10.0353915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9.802308999999999</c:v>
                </c:pt>
                <c:pt idx="1">
                  <c:v>9.367723000000002</c:v>
                </c:pt>
                <c:pt idx="2">
                  <c:v>9.640126</c:v>
                </c:pt>
                <c:pt idx="3">
                  <c:v>11.207606</c:v>
                </c:pt>
                <c:pt idx="4">
                  <c:v>11.2321</c:v>
                </c:pt>
                <c:pt idx="5">
                  <c:v>9.362655</c:v>
                </c:pt>
                <c:pt idx="6">
                  <c:v>9.896619599999999</c:v>
                </c:pt>
                <c:pt idx="7">
                  <c:v>11.954316</c:v>
                </c:pt>
                <c:pt idx="8">
                  <c:v>11.32158</c:v>
                </c:pt>
                <c:pt idx="9">
                  <c:v>10.1824418</c:v>
                </c:pt>
                <c:pt idx="10">
                  <c:v>10.7315378</c:v>
                </c:pt>
                <c:pt idx="11">
                  <c:v>13.10513</c:v>
                </c:pt>
                <c:pt idx="12">
                  <c:v>12.210472</c:v>
                </c:pt>
                <c:pt idx="13">
                  <c:v>11.532477</c:v>
                </c:pt>
                <c:pt idx="14">
                  <c:v>11.642076</c:v>
                </c:pt>
                <c:pt idx="15">
                  <c:v>13.218224</c:v>
                </c:pt>
                <c:pt idx="16">
                  <c:v>13.237194</c:v>
                </c:pt>
                <c:pt idx="17">
                  <c:v>13.14332</c:v>
                </c:pt>
                <c:pt idx="18">
                  <c:v>12.557712</c:v>
                </c:pt>
                <c:pt idx="19">
                  <c:v>14.824008</c:v>
                </c:pt>
                <c:pt idx="20">
                  <c:v>15.814624</c:v>
                </c:pt>
                <c:pt idx="21">
                  <c:v>15.616274</c:v>
                </c:pt>
                <c:pt idx="22">
                  <c:v>15.58891</c:v>
                </c:pt>
                <c:pt idx="23">
                  <c:v>18.403462</c:v>
                </c:pt>
                <c:pt idx="24">
                  <c:v>20.5682</c:v>
                </c:pt>
                <c:pt idx="25">
                  <c:v>22.56435</c:v>
                </c:pt>
                <c:pt idx="26">
                  <c:v>23.424934</c:v>
                </c:pt>
                <c:pt idx="27">
                  <c:v>27.012684</c:v>
                </c:pt>
                <c:pt idx="28">
                  <c:v>31.368786</c:v>
                </c:pt>
                <c:pt idx="29">
                  <c:v>34.425472</c:v>
                </c:pt>
                <c:pt idx="30">
                  <c:v>35.077722</c:v>
                </c:pt>
                <c:pt idx="31">
                  <c:v>34.805386</c:v>
                </c:pt>
                <c:pt idx="32">
                  <c:v>36.57077</c:v>
                </c:pt>
                <c:pt idx="33">
                  <c:v>34.837122</c:v>
                </c:pt>
                <c:pt idx="34">
                  <c:v>31.048376</c:v>
                </c:pt>
                <c:pt idx="35">
                  <c:v>30.263884</c:v>
                </c:pt>
                <c:pt idx="36">
                  <c:v>31.708208</c:v>
                </c:pt>
                <c:pt idx="37">
                  <c:v>30.410016</c:v>
                </c:pt>
                <c:pt idx="38">
                  <c:v>28.59492</c:v>
                </c:pt>
                <c:pt idx="39">
                  <c:v>27.676046</c:v>
                </c:pt>
                <c:pt idx="40">
                  <c:v>28.517388</c:v>
                </c:pt>
                <c:pt idx="41">
                  <c:v>28.631576</c:v>
                </c:pt>
                <c:pt idx="42">
                  <c:v>28.079734</c:v>
                </c:pt>
                <c:pt idx="43">
                  <c:v>27.263932</c:v>
                </c:pt>
                <c:pt idx="44">
                  <c:v>28.020224</c:v>
                </c:pt>
                <c:pt idx="45">
                  <c:v>29.320156</c:v>
                </c:pt>
                <c:pt idx="46">
                  <c:v>28.024484</c:v>
                </c:pt>
                <c:pt idx="47">
                  <c:v>27.454118</c:v>
                </c:pt>
                <c:pt idx="48">
                  <c:v>27.361626</c:v>
                </c:pt>
                <c:pt idx="49">
                  <c:v>28.664882</c:v>
                </c:pt>
                <c:pt idx="50">
                  <c:v>28.233462</c:v>
                </c:pt>
                <c:pt idx="51">
                  <c:v>27.475046</c:v>
                </c:pt>
                <c:pt idx="52">
                  <c:v>26.442962</c:v>
                </c:pt>
                <c:pt idx="53">
                  <c:v>21.565398</c:v>
                </c:pt>
                <c:pt idx="54">
                  <c:v>15.986796</c:v>
                </c:pt>
                <c:pt idx="55">
                  <c:v>14.873462</c:v>
                </c:pt>
                <c:pt idx="56">
                  <c:v>14.10109</c:v>
                </c:pt>
                <c:pt idx="57">
                  <c:v>12.813134</c:v>
                </c:pt>
                <c:pt idx="58">
                  <c:v>10.1420818</c:v>
                </c:pt>
                <c:pt idx="59">
                  <c:v>9.9813496</c:v>
                </c:pt>
                <c:pt idx="60">
                  <c:v>9.963340800000001</c:v>
                </c:pt>
                <c:pt idx="61">
                  <c:v>10.2181462</c:v>
                </c:pt>
                <c:pt idx="62">
                  <c:v>7.4736294</c:v>
                </c:pt>
                <c:pt idx="63">
                  <c:v>7.191843799999999</c:v>
                </c:pt>
                <c:pt idx="64">
                  <c:v>7.480112800000001</c:v>
                </c:pt>
                <c:pt idx="65">
                  <c:v>7.290081600000001</c:v>
                </c:pt>
                <c:pt idx="66">
                  <c:v>5.821873</c:v>
                </c:pt>
                <c:pt idx="67">
                  <c:v>4.5897854</c:v>
                </c:pt>
                <c:pt idx="68">
                  <c:v>5.097516000000001</c:v>
                </c:pt>
                <c:pt idx="69">
                  <c:v>5.4471208</c:v>
                </c:pt>
                <c:pt idx="70">
                  <c:v>5.352911000000001</c:v>
                </c:pt>
                <c:pt idx="71">
                  <c:v>3.836754</c:v>
                </c:pt>
                <c:pt idx="72">
                  <c:v>4.3469496</c:v>
                </c:pt>
                <c:pt idx="73">
                  <c:v>4.6070882</c:v>
                </c:pt>
                <c:pt idx="74">
                  <c:v>4.1305974</c:v>
                </c:pt>
                <c:pt idx="75">
                  <c:v>0.391365</c:v>
                </c:pt>
                <c:pt idx="76">
                  <c:v>1.3678286</c:v>
                </c:pt>
                <c:pt idx="77">
                  <c:v>2.8029236</c:v>
                </c:pt>
                <c:pt idx="78">
                  <c:v>2.239466</c:v>
                </c:pt>
                <c:pt idx="79">
                  <c:v>-1.2492124</c:v>
                </c:pt>
                <c:pt idx="80">
                  <c:v>-1.6059898</c:v>
                </c:pt>
                <c:pt idx="81">
                  <c:v>-2.9448418</c:v>
                </c:pt>
                <c:pt idx="82">
                  <c:v>-4.6250346</c:v>
                </c:pt>
                <c:pt idx="83">
                  <c:v>-8.734276599999999</c:v>
                </c:pt>
                <c:pt idx="84">
                  <c:v>-12.163272</c:v>
                </c:pt>
                <c:pt idx="85">
                  <c:v>-14.646614</c:v>
                </c:pt>
                <c:pt idx="86">
                  <c:v>-15.774634</c:v>
                </c:pt>
                <c:pt idx="87">
                  <c:v>-18.727832</c:v>
                </c:pt>
                <c:pt idx="88">
                  <c:v>-19.203984</c:v>
                </c:pt>
                <c:pt idx="89">
                  <c:v>-17.039498</c:v>
                </c:pt>
                <c:pt idx="90">
                  <c:v>-15.190288</c:v>
                </c:pt>
                <c:pt idx="91">
                  <c:v>-15.205754</c:v>
                </c:pt>
                <c:pt idx="92">
                  <c:v>-15.407762</c:v>
                </c:pt>
                <c:pt idx="93">
                  <c:v>-13.243952</c:v>
                </c:pt>
                <c:pt idx="94">
                  <c:v>-11.52823</c:v>
                </c:pt>
                <c:pt idx="95">
                  <c:v>-12.024612</c:v>
                </c:pt>
                <c:pt idx="96">
                  <c:v>-11.6661932</c:v>
                </c:pt>
                <c:pt idx="97">
                  <c:v>-11.342126</c:v>
                </c:pt>
                <c:pt idx="98">
                  <c:v>-10.2640434</c:v>
                </c:pt>
                <c:pt idx="99">
                  <c:v>-9.8091206</c:v>
                </c:pt>
                <c:pt idx="100">
                  <c:v>-11.0637</c:v>
                </c:pt>
                <c:pt idx="101">
                  <c:v>-10.3138084</c:v>
                </c:pt>
                <c:pt idx="102">
                  <c:v>-9.195746400000001</c:v>
                </c:pt>
                <c:pt idx="103">
                  <c:v>-8.277100799999999</c:v>
                </c:pt>
                <c:pt idx="104">
                  <c:v>-10.56797</c:v>
                </c:pt>
                <c:pt idx="105">
                  <c:v>-9.7166178</c:v>
                </c:pt>
                <c:pt idx="106">
                  <c:v>-8.841415600000001</c:v>
                </c:pt>
                <c:pt idx="107">
                  <c:v>-7.749386599999999</c:v>
                </c:pt>
                <c:pt idx="108">
                  <c:v>-9.8895626</c:v>
                </c:pt>
                <c:pt idx="109">
                  <c:v>-10.0045804</c:v>
                </c:pt>
                <c:pt idx="110">
                  <c:v>-10.091517</c:v>
                </c:pt>
                <c:pt idx="111">
                  <c:v>-8.705176399999999</c:v>
                </c:pt>
                <c:pt idx="112">
                  <c:v>-9.6804328</c:v>
                </c:pt>
                <c:pt idx="113">
                  <c:v>-10.1736334</c:v>
                </c:pt>
                <c:pt idx="114">
                  <c:v>-9.639952599999999</c:v>
                </c:pt>
                <c:pt idx="115">
                  <c:v>-8.595478799999999</c:v>
                </c:pt>
                <c:pt idx="116">
                  <c:v>-9.6249708</c:v>
                </c:pt>
                <c:pt idx="117">
                  <c:v>-10.8126706</c:v>
                </c:pt>
                <c:pt idx="118">
                  <c:v>-10.26142</c:v>
                </c:pt>
                <c:pt idx="119">
                  <c:v>-9.8138012</c:v>
                </c:pt>
                <c:pt idx="120">
                  <c:v>-9.612633800000001</c:v>
                </c:pt>
                <c:pt idx="121">
                  <c:v>-11.0911822</c:v>
                </c:pt>
                <c:pt idx="122">
                  <c:v>-11.544276</c:v>
                </c:pt>
                <c:pt idx="123">
                  <c:v>-11.255752</c:v>
                </c:pt>
                <c:pt idx="124">
                  <c:v>-10.6189734</c:v>
                </c:pt>
                <c:pt idx="125">
                  <c:v>-12.92859</c:v>
                </c:pt>
                <c:pt idx="126">
                  <c:v>-13.953584</c:v>
                </c:pt>
                <c:pt idx="127">
                  <c:v>-12.19637</c:v>
                </c:pt>
                <c:pt idx="128">
                  <c:v>-12.968494</c:v>
                </c:pt>
                <c:pt idx="129">
                  <c:v>-14.71684</c:v>
                </c:pt>
                <c:pt idx="130">
                  <c:v>-15.739626</c:v>
                </c:pt>
                <c:pt idx="131">
                  <c:v>-14.913228</c:v>
                </c:pt>
                <c:pt idx="132">
                  <c:v>-15.001288</c:v>
                </c:pt>
                <c:pt idx="133">
                  <c:v>-16.619896</c:v>
                </c:pt>
                <c:pt idx="134">
                  <c:v>-18.644022</c:v>
                </c:pt>
                <c:pt idx="135">
                  <c:v>-17.982746</c:v>
                </c:pt>
                <c:pt idx="136">
                  <c:v>-17.599292</c:v>
                </c:pt>
                <c:pt idx="137">
                  <c:v>-18.600802</c:v>
                </c:pt>
                <c:pt idx="138">
                  <c:v>-21.563002</c:v>
                </c:pt>
                <c:pt idx="139">
                  <c:v>-21.833728</c:v>
                </c:pt>
                <c:pt idx="140">
                  <c:v>-20.593772</c:v>
                </c:pt>
                <c:pt idx="141">
                  <c:v>-22.672156</c:v>
                </c:pt>
                <c:pt idx="142">
                  <c:v>-22.26985</c:v>
                </c:pt>
                <c:pt idx="143">
                  <c:v>-14.948814</c:v>
                </c:pt>
                <c:pt idx="144">
                  <c:v>-8.521798799999999</c:v>
                </c:pt>
                <c:pt idx="145">
                  <c:v>-7.7780824</c:v>
                </c:pt>
                <c:pt idx="146">
                  <c:v>-7.044797</c:v>
                </c:pt>
                <c:pt idx="147">
                  <c:v>-6.2600946</c:v>
                </c:pt>
                <c:pt idx="148">
                  <c:v>-1.9357172</c:v>
                </c:pt>
                <c:pt idx="149">
                  <c:v>-0.5801116000000001</c:v>
                </c:pt>
                <c:pt idx="150">
                  <c:v>-1.4570882</c:v>
                </c:pt>
                <c:pt idx="151">
                  <c:v>-1.258882</c:v>
                </c:pt>
                <c:pt idx="152">
                  <c:v>1.1521536</c:v>
                </c:pt>
                <c:pt idx="153">
                  <c:v>2.8760726</c:v>
                </c:pt>
                <c:pt idx="154">
                  <c:v>1.7774902</c:v>
                </c:pt>
                <c:pt idx="155">
                  <c:v>1.7173592</c:v>
                </c:pt>
                <c:pt idx="156">
                  <c:v>3.1704796</c:v>
                </c:pt>
                <c:pt idx="157">
                  <c:v>5.428964000000001</c:v>
                </c:pt>
                <c:pt idx="158">
                  <c:v>4.8322896</c:v>
                </c:pt>
                <c:pt idx="159">
                  <c:v>3.975406599999999</c:v>
                </c:pt>
                <c:pt idx="160">
                  <c:v>4.6018794</c:v>
                </c:pt>
                <c:pt idx="161">
                  <c:v>6.643727</c:v>
                </c:pt>
                <c:pt idx="162">
                  <c:v>5.7964496</c:v>
                </c:pt>
                <c:pt idx="163">
                  <c:v>5.655534</c:v>
                </c:pt>
                <c:pt idx="164">
                  <c:v>5.654075600000001</c:v>
                </c:pt>
                <c:pt idx="165">
                  <c:v>8.3301424</c:v>
                </c:pt>
                <c:pt idx="166">
                  <c:v>8.627763</c:v>
                </c:pt>
                <c:pt idx="167">
                  <c:v>7.5439474</c:v>
                </c:pt>
                <c:pt idx="168">
                  <c:v>6.8618628</c:v>
                </c:pt>
                <c:pt idx="169">
                  <c:v>9.494615</c:v>
                </c:pt>
                <c:pt idx="170">
                  <c:v>8.415648600000001</c:v>
                </c:pt>
                <c:pt idx="171">
                  <c:v>8.2735226</c:v>
                </c:pt>
                <c:pt idx="172">
                  <c:v>7.928671599999999</c:v>
                </c:pt>
                <c:pt idx="173">
                  <c:v>9.473938799999999</c:v>
                </c:pt>
                <c:pt idx="174">
                  <c:v>10.405591</c:v>
                </c:pt>
                <c:pt idx="175">
                  <c:v>9.117051200000001</c:v>
                </c:pt>
                <c:pt idx="176">
                  <c:v>8.353819400000001</c:v>
                </c:pt>
                <c:pt idx="177">
                  <c:v>9.2586052</c:v>
                </c:pt>
                <c:pt idx="178">
                  <c:v>10.6511026</c:v>
                </c:pt>
                <c:pt idx="179">
                  <c:v>9.171246999999999</c:v>
                </c:pt>
                <c:pt idx="180">
                  <c:v>9.3350464</c:v>
                </c:pt>
                <c:pt idx="181">
                  <c:v>9.810151999999999</c:v>
                </c:pt>
                <c:pt idx="182">
                  <c:v>10.42513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11.06529775</c:v>
                </c:pt>
                <c:pt idx="1">
                  <c:v>10.0084208</c:v>
                </c:pt>
                <c:pt idx="2">
                  <c:v>9.625105999999999</c:v>
                </c:pt>
                <c:pt idx="3">
                  <c:v>9.854324800000001</c:v>
                </c:pt>
                <c:pt idx="4">
                  <c:v>11.2327104</c:v>
                </c:pt>
                <c:pt idx="5">
                  <c:v>11.1196828</c:v>
                </c:pt>
                <c:pt idx="6">
                  <c:v>10.0906958</c:v>
                </c:pt>
                <c:pt idx="7">
                  <c:v>10.1543216</c:v>
                </c:pt>
                <c:pt idx="8">
                  <c:v>12.363124</c:v>
                </c:pt>
                <c:pt idx="9">
                  <c:v>12.441842</c:v>
                </c:pt>
                <c:pt idx="10">
                  <c:v>11.749616</c:v>
                </c:pt>
                <c:pt idx="11">
                  <c:v>10.8178354</c:v>
                </c:pt>
                <c:pt idx="12">
                  <c:v>12.4584</c:v>
                </c:pt>
                <c:pt idx="13">
                  <c:v>13.186382</c:v>
                </c:pt>
                <c:pt idx="14">
                  <c:v>11.8933</c:v>
                </c:pt>
                <c:pt idx="15">
                  <c:v>12.164898</c:v>
                </c:pt>
                <c:pt idx="16">
                  <c:v>14.055642</c:v>
                </c:pt>
                <c:pt idx="17">
                  <c:v>15.290488</c:v>
                </c:pt>
                <c:pt idx="18">
                  <c:v>14.25725</c:v>
                </c:pt>
                <c:pt idx="19">
                  <c:v>15.033956</c:v>
                </c:pt>
                <c:pt idx="20">
                  <c:v>15.64832</c:v>
                </c:pt>
                <c:pt idx="21">
                  <c:v>19.408716</c:v>
                </c:pt>
                <c:pt idx="22">
                  <c:v>19.37575</c:v>
                </c:pt>
                <c:pt idx="23">
                  <c:v>20.832946</c:v>
                </c:pt>
                <c:pt idx="24">
                  <c:v>23.557466</c:v>
                </c:pt>
                <c:pt idx="25">
                  <c:v>28.666478</c:v>
                </c:pt>
                <c:pt idx="26">
                  <c:v>31.278588</c:v>
                </c:pt>
                <c:pt idx="27">
                  <c:v>32.452046</c:v>
                </c:pt>
                <c:pt idx="28">
                  <c:v>35.054402</c:v>
                </c:pt>
                <c:pt idx="29">
                  <c:v>36.62197</c:v>
                </c:pt>
                <c:pt idx="30">
                  <c:v>35.966168</c:v>
                </c:pt>
                <c:pt idx="31">
                  <c:v>33.954578</c:v>
                </c:pt>
                <c:pt idx="32">
                  <c:v>31.690296</c:v>
                </c:pt>
                <c:pt idx="33">
                  <c:v>31.648068</c:v>
                </c:pt>
                <c:pt idx="34">
                  <c:v>31.21059</c:v>
                </c:pt>
                <c:pt idx="35">
                  <c:v>29.590026</c:v>
                </c:pt>
                <c:pt idx="36">
                  <c:v>27.181774</c:v>
                </c:pt>
                <c:pt idx="37">
                  <c:v>28.189038</c:v>
                </c:pt>
                <c:pt idx="38">
                  <c:v>28.98744</c:v>
                </c:pt>
                <c:pt idx="39">
                  <c:v>27.169494</c:v>
                </c:pt>
                <c:pt idx="40">
                  <c:v>26.943752</c:v>
                </c:pt>
                <c:pt idx="41">
                  <c:v>26.44566</c:v>
                </c:pt>
                <c:pt idx="42">
                  <c:v>28.509592</c:v>
                </c:pt>
                <c:pt idx="43">
                  <c:v>27.674062</c:v>
                </c:pt>
                <c:pt idx="44">
                  <c:v>27.369896</c:v>
                </c:pt>
                <c:pt idx="45">
                  <c:v>26.618674</c:v>
                </c:pt>
                <c:pt idx="46">
                  <c:v>29.4409</c:v>
                </c:pt>
                <c:pt idx="47">
                  <c:v>28.190884</c:v>
                </c:pt>
                <c:pt idx="48">
                  <c:v>27.654502</c:v>
                </c:pt>
                <c:pt idx="49">
                  <c:v>27.2229</c:v>
                </c:pt>
                <c:pt idx="50">
                  <c:v>27.397884</c:v>
                </c:pt>
                <c:pt idx="51">
                  <c:v>19.465958</c:v>
                </c:pt>
                <c:pt idx="52">
                  <c:v>16.920662</c:v>
                </c:pt>
                <c:pt idx="53">
                  <c:v>15.251114</c:v>
                </c:pt>
                <c:pt idx="54">
                  <c:v>14.61749</c:v>
                </c:pt>
                <c:pt idx="55">
                  <c:v>11.6500182</c:v>
                </c:pt>
                <c:pt idx="56">
                  <c:v>10.2567342</c:v>
                </c:pt>
                <c:pt idx="57">
                  <c:v>10.9909548</c:v>
                </c:pt>
                <c:pt idx="58">
                  <c:v>10.4495212</c:v>
                </c:pt>
                <c:pt idx="59">
                  <c:v>9.256321</c:v>
                </c:pt>
                <c:pt idx="60">
                  <c:v>7.369727</c:v>
                </c:pt>
                <c:pt idx="61">
                  <c:v>8.462053600000001</c:v>
                </c:pt>
                <c:pt idx="62">
                  <c:v>7.846618599999999</c:v>
                </c:pt>
                <c:pt idx="63">
                  <c:v>6.7842658</c:v>
                </c:pt>
                <c:pt idx="64">
                  <c:v>4.4541648</c:v>
                </c:pt>
                <c:pt idx="65">
                  <c:v>5.4908096</c:v>
                </c:pt>
                <c:pt idx="66">
                  <c:v>6.2293192</c:v>
                </c:pt>
                <c:pt idx="67">
                  <c:v>5.7626748</c:v>
                </c:pt>
                <c:pt idx="68">
                  <c:v>3.874614</c:v>
                </c:pt>
                <c:pt idx="69">
                  <c:v>4.1824154</c:v>
                </c:pt>
                <c:pt idx="70">
                  <c:v>4.906751</c:v>
                </c:pt>
                <c:pt idx="71">
                  <c:v>4.2641202</c:v>
                </c:pt>
                <c:pt idx="72">
                  <c:v>1.4889322</c:v>
                </c:pt>
                <c:pt idx="73">
                  <c:v>1.1959778</c:v>
                </c:pt>
                <c:pt idx="74">
                  <c:v>1.769062</c:v>
                </c:pt>
                <c:pt idx="75">
                  <c:v>2.9978416</c:v>
                </c:pt>
                <c:pt idx="76">
                  <c:v>-0.2376884</c:v>
                </c:pt>
                <c:pt idx="77">
                  <c:v>-0.5844158</c:v>
                </c:pt>
                <c:pt idx="78">
                  <c:v>-1.490902</c:v>
                </c:pt>
                <c:pt idx="79">
                  <c:v>-2.138214</c:v>
                </c:pt>
                <c:pt idx="80">
                  <c:v>-6.087016</c:v>
                </c:pt>
                <c:pt idx="81">
                  <c:v>-9.517350199999999</c:v>
                </c:pt>
                <c:pt idx="82">
                  <c:v>-12.220798</c:v>
                </c:pt>
                <c:pt idx="83">
                  <c:v>-13.978892</c:v>
                </c:pt>
                <c:pt idx="84">
                  <c:v>-17.796992</c:v>
                </c:pt>
                <c:pt idx="85">
                  <c:v>-19.85769</c:v>
                </c:pt>
                <c:pt idx="86">
                  <c:v>-18.27012</c:v>
                </c:pt>
                <c:pt idx="87">
                  <c:v>-16.198488</c:v>
                </c:pt>
                <c:pt idx="88">
                  <c:v>-15.534424</c:v>
                </c:pt>
                <c:pt idx="89">
                  <c:v>-16.123894</c:v>
                </c:pt>
                <c:pt idx="90">
                  <c:v>-14.713452</c:v>
                </c:pt>
                <c:pt idx="91">
                  <c:v>-12.564902</c:v>
                </c:pt>
                <c:pt idx="92">
                  <c:v>-12.391332</c:v>
                </c:pt>
                <c:pt idx="93">
                  <c:v>-12.646944</c:v>
                </c:pt>
                <c:pt idx="94">
                  <c:v>-11.4050846</c:v>
                </c:pt>
                <c:pt idx="95">
                  <c:v>-10.1677148</c:v>
                </c:pt>
                <c:pt idx="96">
                  <c:v>-9.598267</c:v>
                </c:pt>
                <c:pt idx="97">
                  <c:v>-11.68946</c:v>
                </c:pt>
                <c:pt idx="98">
                  <c:v>-10.9710048</c:v>
                </c:pt>
                <c:pt idx="99">
                  <c:v>-9.590386599999999</c:v>
                </c:pt>
                <c:pt idx="100">
                  <c:v>-8.3825468</c:v>
                </c:pt>
                <c:pt idx="101">
                  <c:v>-9.550464600000002</c:v>
                </c:pt>
                <c:pt idx="102">
                  <c:v>-10.1246116</c:v>
                </c:pt>
                <c:pt idx="103">
                  <c:v>-8.5217168</c:v>
                </c:pt>
                <c:pt idx="104">
                  <c:v>-8.5709438</c:v>
                </c:pt>
                <c:pt idx="105">
                  <c:v>-9.428819600000001</c:v>
                </c:pt>
                <c:pt idx="106">
                  <c:v>-10.6949054</c:v>
                </c:pt>
                <c:pt idx="107">
                  <c:v>-9.277462</c:v>
                </c:pt>
                <c:pt idx="108">
                  <c:v>-8.3823972</c:v>
                </c:pt>
                <c:pt idx="109">
                  <c:v>-8.201271800000001</c:v>
                </c:pt>
                <c:pt idx="110">
                  <c:v>-10.136934</c:v>
                </c:pt>
                <c:pt idx="111">
                  <c:v>-9.7946592</c:v>
                </c:pt>
                <c:pt idx="112">
                  <c:v>-8.911329</c:v>
                </c:pt>
                <c:pt idx="113">
                  <c:v>-9.072086000000001</c:v>
                </c:pt>
                <c:pt idx="114">
                  <c:v>-11.097682</c:v>
                </c:pt>
                <c:pt idx="115">
                  <c:v>-10.333014</c:v>
                </c:pt>
                <c:pt idx="116">
                  <c:v>-10.1328038</c:v>
                </c:pt>
                <c:pt idx="117">
                  <c:v>-9.3220694</c:v>
                </c:pt>
                <c:pt idx="118">
                  <c:v>-11.14143</c:v>
                </c:pt>
                <c:pt idx="119">
                  <c:v>-10.684286</c:v>
                </c:pt>
                <c:pt idx="120">
                  <c:v>-10.20982</c:v>
                </c:pt>
                <c:pt idx="121">
                  <c:v>-10.915641</c:v>
                </c:pt>
                <c:pt idx="122">
                  <c:v>-12.804716</c:v>
                </c:pt>
                <c:pt idx="123">
                  <c:v>-13.864826</c:v>
                </c:pt>
                <c:pt idx="124">
                  <c:v>-12.723366</c:v>
                </c:pt>
                <c:pt idx="125">
                  <c:v>-11.8087256</c:v>
                </c:pt>
                <c:pt idx="126">
                  <c:v>-13.472518</c:v>
                </c:pt>
                <c:pt idx="127">
                  <c:v>-14.903832</c:v>
                </c:pt>
                <c:pt idx="128">
                  <c:v>-14.437576</c:v>
                </c:pt>
                <c:pt idx="129">
                  <c:v>-13.945258</c:v>
                </c:pt>
                <c:pt idx="130">
                  <c:v>-15.036012</c:v>
                </c:pt>
                <c:pt idx="131">
                  <c:v>-18.034866</c:v>
                </c:pt>
                <c:pt idx="132">
                  <c:v>-17.36167</c:v>
                </c:pt>
                <c:pt idx="133">
                  <c:v>-16.83736</c:v>
                </c:pt>
                <c:pt idx="134">
                  <c:v>-17.542998</c:v>
                </c:pt>
                <c:pt idx="135">
                  <c:v>-21.124404</c:v>
                </c:pt>
                <c:pt idx="136">
                  <c:v>-20.22774</c:v>
                </c:pt>
                <c:pt idx="137">
                  <c:v>-20.586424</c:v>
                </c:pt>
                <c:pt idx="138">
                  <c:v>-20.100972</c:v>
                </c:pt>
                <c:pt idx="139">
                  <c:v>-24.85434</c:v>
                </c:pt>
                <c:pt idx="140">
                  <c:v>-23.115066</c:v>
                </c:pt>
                <c:pt idx="141">
                  <c:v>-12.584002</c:v>
                </c:pt>
                <c:pt idx="142">
                  <c:v>-9.329563200000001</c:v>
                </c:pt>
                <c:pt idx="143">
                  <c:v>-8.704940799999999</c:v>
                </c:pt>
                <c:pt idx="144">
                  <c:v>-7.8020858</c:v>
                </c:pt>
                <c:pt idx="145">
                  <c:v>-3.4677524</c:v>
                </c:pt>
                <c:pt idx="146">
                  <c:v>-0.9886712</c:v>
                </c:pt>
                <c:pt idx="147">
                  <c:v>-2.2434606</c:v>
                </c:pt>
                <c:pt idx="148">
                  <c:v>-2.5917962</c:v>
                </c:pt>
                <c:pt idx="149">
                  <c:v>-0.4171198</c:v>
                </c:pt>
                <c:pt idx="150">
                  <c:v>2.285308</c:v>
                </c:pt>
                <c:pt idx="151">
                  <c:v>1.3013386</c:v>
                </c:pt>
                <c:pt idx="152">
                  <c:v>0.9858765999999999</c:v>
                </c:pt>
                <c:pt idx="153">
                  <c:v>2.1458018</c:v>
                </c:pt>
                <c:pt idx="154">
                  <c:v>5.763779599999999</c:v>
                </c:pt>
                <c:pt idx="155">
                  <c:v>3.7138774</c:v>
                </c:pt>
                <c:pt idx="156">
                  <c:v>3.6352384</c:v>
                </c:pt>
                <c:pt idx="157">
                  <c:v>4.0221998</c:v>
                </c:pt>
                <c:pt idx="158">
                  <c:v>6.5922032</c:v>
                </c:pt>
                <c:pt idx="159">
                  <c:v>6.2465122</c:v>
                </c:pt>
                <c:pt idx="160">
                  <c:v>5.4097044</c:v>
                </c:pt>
                <c:pt idx="161">
                  <c:v>6.1094754</c:v>
                </c:pt>
                <c:pt idx="162">
                  <c:v>7.324027200000001</c:v>
                </c:pt>
                <c:pt idx="163">
                  <c:v>7.9176332</c:v>
                </c:pt>
                <c:pt idx="164">
                  <c:v>6.9669398</c:v>
                </c:pt>
                <c:pt idx="165">
                  <c:v>7.217661000000001</c:v>
                </c:pt>
                <c:pt idx="166">
                  <c:v>7.7753524</c:v>
                </c:pt>
                <c:pt idx="167">
                  <c:v>9.742942600000001</c:v>
                </c:pt>
                <c:pt idx="168">
                  <c:v>7.808485200000002</c:v>
                </c:pt>
                <c:pt idx="169">
                  <c:v>8.053172399999999</c:v>
                </c:pt>
                <c:pt idx="170">
                  <c:v>8.834032400000002</c:v>
                </c:pt>
                <c:pt idx="171">
                  <c:v>10.3269128</c:v>
                </c:pt>
                <c:pt idx="172">
                  <c:v>9.0672946</c:v>
                </c:pt>
                <c:pt idx="173">
                  <c:v>8.621379999999998</c:v>
                </c:pt>
                <c:pt idx="174">
                  <c:v>8.638060200000002</c:v>
                </c:pt>
                <c:pt idx="175">
                  <c:v>10.821468</c:v>
                </c:pt>
                <c:pt idx="176">
                  <c:v>9.409329600000001</c:v>
                </c:pt>
                <c:pt idx="177">
                  <c:v>9.141106600000001</c:v>
                </c:pt>
                <c:pt idx="178">
                  <c:v>9.1804384</c:v>
                </c:pt>
                <c:pt idx="179">
                  <c:v>11.80409</c:v>
                </c:pt>
                <c:pt idx="180">
                  <c:v>10.137974</c:v>
                </c:pt>
                <c:pt idx="181">
                  <c:v>9.303166399999999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8.973500599999999</c:v>
                </c:pt>
                <c:pt idx="1">
                  <c:v>10.96517</c:v>
                </c:pt>
                <c:pt idx="2">
                  <c:v>11.170844</c:v>
                </c:pt>
                <c:pt idx="3">
                  <c:v>10.0522832</c:v>
                </c:pt>
                <c:pt idx="4">
                  <c:v>10.1473072</c:v>
                </c:pt>
                <c:pt idx="5">
                  <c:v>12.562036</c:v>
                </c:pt>
                <c:pt idx="6">
                  <c:v>12.208332</c:v>
                </c:pt>
                <c:pt idx="7">
                  <c:v>11.2367648</c:v>
                </c:pt>
                <c:pt idx="8">
                  <c:v>11.0077436</c:v>
                </c:pt>
                <c:pt idx="9">
                  <c:v>11.934656</c:v>
                </c:pt>
                <c:pt idx="10">
                  <c:v>12.96985</c:v>
                </c:pt>
                <c:pt idx="11">
                  <c:v>11.736546</c:v>
                </c:pt>
                <c:pt idx="12">
                  <c:v>11.50365</c:v>
                </c:pt>
                <c:pt idx="13">
                  <c:v>13.45973</c:v>
                </c:pt>
                <c:pt idx="14">
                  <c:v>14.847692</c:v>
                </c:pt>
                <c:pt idx="15">
                  <c:v>14.423242</c:v>
                </c:pt>
                <c:pt idx="16">
                  <c:v>13.7734</c:v>
                </c:pt>
                <c:pt idx="17">
                  <c:v>14.411032</c:v>
                </c:pt>
                <c:pt idx="18">
                  <c:v>17.82029</c:v>
                </c:pt>
                <c:pt idx="19">
                  <c:v>18.014416</c:v>
                </c:pt>
                <c:pt idx="20">
                  <c:v>18.824842</c:v>
                </c:pt>
                <c:pt idx="21">
                  <c:v>21.317568</c:v>
                </c:pt>
                <c:pt idx="22">
                  <c:v>26.734868</c:v>
                </c:pt>
                <c:pt idx="23">
                  <c:v>28.385212</c:v>
                </c:pt>
                <c:pt idx="24">
                  <c:v>29.901684</c:v>
                </c:pt>
                <c:pt idx="25">
                  <c:v>31.735252</c:v>
                </c:pt>
                <c:pt idx="26">
                  <c:v>35.926414</c:v>
                </c:pt>
                <c:pt idx="27">
                  <c:v>36.740722</c:v>
                </c:pt>
                <c:pt idx="28">
                  <c:v>35.232906</c:v>
                </c:pt>
                <c:pt idx="29">
                  <c:v>32.38937</c:v>
                </c:pt>
                <c:pt idx="30">
                  <c:v>33.000366</c:v>
                </c:pt>
                <c:pt idx="31">
                  <c:v>32.301004</c:v>
                </c:pt>
                <c:pt idx="32">
                  <c:v>30.673578</c:v>
                </c:pt>
                <c:pt idx="33">
                  <c:v>29.159608</c:v>
                </c:pt>
                <c:pt idx="34">
                  <c:v>28.743138</c:v>
                </c:pt>
                <c:pt idx="35">
                  <c:v>29.036672</c:v>
                </c:pt>
                <c:pt idx="36">
                  <c:v>27.723708</c:v>
                </c:pt>
                <c:pt idx="37">
                  <c:v>27.144416</c:v>
                </c:pt>
                <c:pt idx="38">
                  <c:v>27.225704</c:v>
                </c:pt>
                <c:pt idx="39">
                  <c:v>28.82128</c:v>
                </c:pt>
                <c:pt idx="40">
                  <c:v>29.0807</c:v>
                </c:pt>
                <c:pt idx="41">
                  <c:v>26.816046</c:v>
                </c:pt>
                <c:pt idx="42">
                  <c:v>26.450662</c:v>
                </c:pt>
                <c:pt idx="43">
                  <c:v>28.427826</c:v>
                </c:pt>
                <c:pt idx="44">
                  <c:v>28.696548</c:v>
                </c:pt>
                <c:pt idx="45">
                  <c:v>26.490342</c:v>
                </c:pt>
                <c:pt idx="46">
                  <c:v>27.326658</c:v>
                </c:pt>
                <c:pt idx="47">
                  <c:v>28.658154</c:v>
                </c:pt>
                <c:pt idx="48">
                  <c:v>26.895314</c:v>
                </c:pt>
                <c:pt idx="49">
                  <c:v>18.572518</c:v>
                </c:pt>
                <c:pt idx="50">
                  <c:v>17.692654</c:v>
                </c:pt>
                <c:pt idx="51">
                  <c:v>15.781782</c:v>
                </c:pt>
                <c:pt idx="52">
                  <c:v>13.386656</c:v>
                </c:pt>
                <c:pt idx="53">
                  <c:v>10.99011</c:v>
                </c:pt>
                <c:pt idx="54">
                  <c:v>11.01718</c:v>
                </c:pt>
                <c:pt idx="55">
                  <c:v>10.960704</c:v>
                </c:pt>
                <c:pt idx="56">
                  <c:v>10.0015388</c:v>
                </c:pt>
                <c:pt idx="57">
                  <c:v>8.4951536</c:v>
                </c:pt>
                <c:pt idx="58">
                  <c:v>8.696109</c:v>
                </c:pt>
                <c:pt idx="59">
                  <c:v>8.6057738</c:v>
                </c:pt>
                <c:pt idx="60">
                  <c:v>7.214473799999999</c:v>
                </c:pt>
                <c:pt idx="61">
                  <c:v>5.698871</c:v>
                </c:pt>
                <c:pt idx="62">
                  <c:v>5.7829154</c:v>
                </c:pt>
                <c:pt idx="63">
                  <c:v>6.059315</c:v>
                </c:pt>
                <c:pt idx="64">
                  <c:v>5.951239599999999</c:v>
                </c:pt>
                <c:pt idx="65">
                  <c:v>3.8492042</c:v>
                </c:pt>
                <c:pt idx="66">
                  <c:v>4.051851399999999</c:v>
                </c:pt>
                <c:pt idx="67">
                  <c:v>5.1988636</c:v>
                </c:pt>
                <c:pt idx="68">
                  <c:v>4.987973200000001</c:v>
                </c:pt>
                <c:pt idx="69">
                  <c:v>2.700191</c:v>
                </c:pt>
                <c:pt idx="70">
                  <c:v>1.812231</c:v>
                </c:pt>
                <c:pt idx="71">
                  <c:v>2.8214144</c:v>
                </c:pt>
                <c:pt idx="72">
                  <c:v>3.1878334</c:v>
                </c:pt>
                <c:pt idx="73">
                  <c:v>2.6027998</c:v>
                </c:pt>
                <c:pt idx="74">
                  <c:v>-0.8862044000000001</c:v>
                </c:pt>
                <c:pt idx="75">
                  <c:v>0.1085428</c:v>
                </c:pt>
                <c:pt idx="76">
                  <c:v>-0.5617942</c:v>
                </c:pt>
                <c:pt idx="77">
                  <c:v>-3.6864542</c:v>
                </c:pt>
                <c:pt idx="78">
                  <c:v>-6.897439</c:v>
                </c:pt>
                <c:pt idx="79">
                  <c:v>-8.681622999999998</c:v>
                </c:pt>
                <c:pt idx="80">
                  <c:v>-11.251288</c:v>
                </c:pt>
                <c:pt idx="81">
                  <c:v>-14.224102</c:v>
                </c:pt>
                <c:pt idx="82">
                  <c:v>-18.575228</c:v>
                </c:pt>
                <c:pt idx="83">
                  <c:v>-19.117404</c:v>
                </c:pt>
                <c:pt idx="84">
                  <c:v>-17.67196</c:v>
                </c:pt>
                <c:pt idx="85">
                  <c:v>-16.616984</c:v>
                </c:pt>
                <c:pt idx="86">
                  <c:v>-16.912028</c:v>
                </c:pt>
                <c:pt idx="87">
                  <c:v>-14.910696</c:v>
                </c:pt>
                <c:pt idx="88">
                  <c:v>-13.53811</c:v>
                </c:pt>
                <c:pt idx="89">
                  <c:v>-12.57964</c:v>
                </c:pt>
                <c:pt idx="90">
                  <c:v>-13.192676</c:v>
                </c:pt>
                <c:pt idx="91">
                  <c:v>-12.58746</c:v>
                </c:pt>
                <c:pt idx="92">
                  <c:v>-10.752979</c:v>
                </c:pt>
                <c:pt idx="93">
                  <c:v>-10.0845094</c:v>
                </c:pt>
                <c:pt idx="94">
                  <c:v>-11.668698</c:v>
                </c:pt>
                <c:pt idx="95">
                  <c:v>-11.78578</c:v>
                </c:pt>
                <c:pt idx="96">
                  <c:v>-9.863435200000001</c:v>
                </c:pt>
                <c:pt idx="97">
                  <c:v>-8.8892566</c:v>
                </c:pt>
                <c:pt idx="98">
                  <c:v>-7.830532</c:v>
                </c:pt>
                <c:pt idx="99">
                  <c:v>-10.3820324</c:v>
                </c:pt>
                <c:pt idx="100">
                  <c:v>-9.482571799999999</c:v>
                </c:pt>
                <c:pt idx="101">
                  <c:v>-8.246468199999999</c:v>
                </c:pt>
                <c:pt idx="102">
                  <c:v>-9.228092800000001</c:v>
                </c:pt>
                <c:pt idx="103">
                  <c:v>-10.81332</c:v>
                </c:pt>
                <c:pt idx="104">
                  <c:v>-9.9528268</c:v>
                </c:pt>
                <c:pt idx="105">
                  <c:v>-8.5413804</c:v>
                </c:pt>
                <c:pt idx="106">
                  <c:v>-8.512964</c:v>
                </c:pt>
                <c:pt idx="107">
                  <c:v>-10.4029726</c:v>
                </c:pt>
                <c:pt idx="108">
                  <c:v>-10.0671478</c:v>
                </c:pt>
                <c:pt idx="109">
                  <c:v>-8.1233056</c:v>
                </c:pt>
                <c:pt idx="110">
                  <c:v>-8.24478</c:v>
                </c:pt>
                <c:pt idx="111">
                  <c:v>-10.9600302</c:v>
                </c:pt>
                <c:pt idx="112">
                  <c:v>-10.4340072</c:v>
                </c:pt>
                <c:pt idx="113">
                  <c:v>-9.5965898</c:v>
                </c:pt>
                <c:pt idx="114">
                  <c:v>-8.9391178</c:v>
                </c:pt>
                <c:pt idx="115">
                  <c:v>-11.0065934</c:v>
                </c:pt>
                <c:pt idx="116">
                  <c:v>-10.9912916</c:v>
                </c:pt>
                <c:pt idx="117">
                  <c:v>-10.192052</c:v>
                </c:pt>
                <c:pt idx="118">
                  <c:v>-9.744195600000001</c:v>
                </c:pt>
                <c:pt idx="119">
                  <c:v>-11.921819</c:v>
                </c:pt>
                <c:pt idx="120">
                  <c:v>-13.128778</c:v>
                </c:pt>
                <c:pt idx="121">
                  <c:v>-12.486102</c:v>
                </c:pt>
                <c:pt idx="122">
                  <c:v>-11.32639</c:v>
                </c:pt>
                <c:pt idx="123">
                  <c:v>-12.29374</c:v>
                </c:pt>
                <c:pt idx="124">
                  <c:v>-14.929322</c:v>
                </c:pt>
                <c:pt idx="125">
                  <c:v>-14.057328</c:v>
                </c:pt>
                <c:pt idx="126">
                  <c:v>-13.577758</c:v>
                </c:pt>
                <c:pt idx="127">
                  <c:v>-14.667718</c:v>
                </c:pt>
                <c:pt idx="128">
                  <c:v>-17.322042</c:v>
                </c:pt>
                <c:pt idx="129">
                  <c:v>-16.671442</c:v>
                </c:pt>
                <c:pt idx="130">
                  <c:v>-16.121042</c:v>
                </c:pt>
                <c:pt idx="131">
                  <c:v>-17.082146</c:v>
                </c:pt>
                <c:pt idx="132">
                  <c:v>-19.11151</c:v>
                </c:pt>
                <c:pt idx="133">
                  <c:v>-20.35553</c:v>
                </c:pt>
                <c:pt idx="134">
                  <c:v>-19.723126</c:v>
                </c:pt>
                <c:pt idx="135">
                  <c:v>-20.013474</c:v>
                </c:pt>
                <c:pt idx="136">
                  <c:v>-22.744058</c:v>
                </c:pt>
                <c:pt idx="137">
                  <c:v>-24.737228</c:v>
                </c:pt>
                <c:pt idx="138">
                  <c:v>-20.768806</c:v>
                </c:pt>
                <c:pt idx="139">
                  <c:v>-12.490536</c:v>
                </c:pt>
                <c:pt idx="140">
                  <c:v>-10.683448</c:v>
                </c:pt>
                <c:pt idx="141">
                  <c:v>-9.466098800000001</c:v>
                </c:pt>
                <c:pt idx="142">
                  <c:v>-5.5720438</c:v>
                </c:pt>
                <c:pt idx="143">
                  <c:v>-2.234534</c:v>
                </c:pt>
                <c:pt idx="144">
                  <c:v>-2.3459616</c:v>
                </c:pt>
                <c:pt idx="145">
                  <c:v>-3.3702192</c:v>
                </c:pt>
                <c:pt idx="146">
                  <c:v>-1.9873686</c:v>
                </c:pt>
                <c:pt idx="147">
                  <c:v>0.6490068</c:v>
                </c:pt>
                <c:pt idx="148">
                  <c:v>0.569829</c:v>
                </c:pt>
                <c:pt idx="149">
                  <c:v>0.2618946</c:v>
                </c:pt>
                <c:pt idx="150">
                  <c:v>1.1114338</c:v>
                </c:pt>
                <c:pt idx="151">
                  <c:v>4.693289200000001</c:v>
                </c:pt>
                <c:pt idx="152">
                  <c:v>3.8364726</c:v>
                </c:pt>
                <c:pt idx="153">
                  <c:v>2.9321408</c:v>
                </c:pt>
                <c:pt idx="154">
                  <c:v>3.0030974</c:v>
                </c:pt>
                <c:pt idx="155">
                  <c:v>5.953988799999999</c:v>
                </c:pt>
                <c:pt idx="156">
                  <c:v>5.440066</c:v>
                </c:pt>
                <c:pt idx="157">
                  <c:v>5.042086</c:v>
                </c:pt>
                <c:pt idx="158">
                  <c:v>5.132797399999999</c:v>
                </c:pt>
                <c:pt idx="159">
                  <c:v>7.2111012</c:v>
                </c:pt>
                <c:pt idx="160">
                  <c:v>7.4667634</c:v>
                </c:pt>
                <c:pt idx="161">
                  <c:v>6.859505999999999</c:v>
                </c:pt>
                <c:pt idx="162">
                  <c:v>6.406001999999999</c:v>
                </c:pt>
                <c:pt idx="163">
                  <c:v>7.774272600000001</c:v>
                </c:pt>
                <c:pt idx="164">
                  <c:v>8.852090200000001</c:v>
                </c:pt>
                <c:pt idx="165">
                  <c:v>8.0219676</c:v>
                </c:pt>
                <c:pt idx="166">
                  <c:v>7.448615999999999</c:v>
                </c:pt>
                <c:pt idx="167">
                  <c:v>8.8051598</c:v>
                </c:pt>
                <c:pt idx="168">
                  <c:v>10.1380522</c:v>
                </c:pt>
                <c:pt idx="169">
                  <c:v>9.103798399999999</c:v>
                </c:pt>
                <c:pt idx="170">
                  <c:v>8.6501302</c:v>
                </c:pt>
                <c:pt idx="171">
                  <c:v>8.541673599999999</c:v>
                </c:pt>
                <c:pt idx="172">
                  <c:v>10.3020496</c:v>
                </c:pt>
                <c:pt idx="173">
                  <c:v>9.3685914</c:v>
                </c:pt>
                <c:pt idx="174">
                  <c:v>8.740513799999999</c:v>
                </c:pt>
                <c:pt idx="175">
                  <c:v>8.8167898</c:v>
                </c:pt>
                <c:pt idx="176">
                  <c:v>11.109904</c:v>
                </c:pt>
                <c:pt idx="177">
                  <c:v>10.69034</c:v>
                </c:pt>
                <c:pt idx="178">
                  <c:v>9.435063600000001</c:v>
                </c:pt>
                <c:pt idx="179">
                  <c:v>8.610615200000002</c:v>
                </c:pt>
                <c:pt idx="180">
                  <c:v>10.6377234</c:v>
                </c:pt>
                <c:pt idx="181">
                  <c:v>10.8281725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42.79276626262627</v>
      </c>
      <c r="C3">
        <v>-1.13</v>
      </c>
      <c r="D3">
        <v>6.199645666666666</v>
      </c>
      <c r="E3">
        <v>-1.11</v>
      </c>
      <c r="F3">
        <v>9.101163</v>
      </c>
      <c r="G3">
        <v>-1.09</v>
      </c>
      <c r="H3">
        <v>10.1549434</v>
      </c>
      <c r="I3">
        <v>-1.08</v>
      </c>
      <c r="J3">
        <v>9.238436</v>
      </c>
      <c r="K3">
        <v>-1.06</v>
      </c>
      <c r="L3">
        <v>10.3219425</v>
      </c>
      <c r="M3">
        <v>-1.04</v>
      </c>
      <c r="N3">
        <v>7.960337</v>
      </c>
      <c r="O3">
        <v>-1.02</v>
      </c>
      <c r="P3">
        <v>9.802308999999999</v>
      </c>
      <c r="Q3">
        <v>-1</v>
      </c>
      <c r="R3">
        <v>11.06529775</v>
      </c>
      <c r="S3">
        <v>-0.98</v>
      </c>
      <c r="T3">
        <v>8.973500599999999</v>
      </c>
    </row>
    <row r="4" spans="1:20">
      <c r="A4">
        <v>-0.95</v>
      </c>
      <c r="B4">
        <v>-122.0048866666667</v>
      </c>
      <c r="C4">
        <v>-1.12</v>
      </c>
      <c r="D4">
        <v>7.6177988</v>
      </c>
      <c r="E4">
        <v>-1.1</v>
      </c>
      <c r="F4">
        <v>7.8195882</v>
      </c>
      <c r="G4">
        <v>-1.08</v>
      </c>
      <c r="H4">
        <v>9.6936874</v>
      </c>
      <c r="I4">
        <v>-1.07</v>
      </c>
      <c r="J4">
        <v>8.545626</v>
      </c>
      <c r="K4">
        <v>-1.05</v>
      </c>
      <c r="L4">
        <v>9.790766600000001</v>
      </c>
      <c r="M4">
        <v>-1.03</v>
      </c>
      <c r="N4">
        <v>10.2938014</v>
      </c>
      <c r="O4">
        <v>-1.01</v>
      </c>
      <c r="P4">
        <v>9.367723000000002</v>
      </c>
      <c r="Q4">
        <v>-0.99</v>
      </c>
      <c r="R4">
        <v>10.0084208</v>
      </c>
      <c r="S4">
        <v>-0.97</v>
      </c>
      <c r="T4">
        <v>10.96517</v>
      </c>
    </row>
    <row r="5" spans="1:20">
      <c r="A5">
        <v>-0.9399999999999999</v>
      </c>
      <c r="B5">
        <v>-67.61911599999999</v>
      </c>
      <c r="C5">
        <v>-1.11</v>
      </c>
      <c r="D5">
        <v>9.1601532</v>
      </c>
      <c r="E5">
        <v>-1.09</v>
      </c>
      <c r="F5">
        <v>8.029780800000001</v>
      </c>
      <c r="G5">
        <v>-1.07</v>
      </c>
      <c r="H5">
        <v>8.3343062</v>
      </c>
      <c r="I5">
        <v>-1.06</v>
      </c>
      <c r="J5">
        <v>8.9156888</v>
      </c>
      <c r="K5">
        <v>-1.04</v>
      </c>
      <c r="L5">
        <v>9.451276400000001</v>
      </c>
      <c r="M5">
        <v>-1.02</v>
      </c>
      <c r="N5">
        <v>10.568745</v>
      </c>
      <c r="O5">
        <v>-1</v>
      </c>
      <c r="P5">
        <v>9.640126</v>
      </c>
      <c r="Q5">
        <v>-0.98</v>
      </c>
      <c r="R5">
        <v>9.625105999999999</v>
      </c>
      <c r="S5">
        <v>-0.96</v>
      </c>
      <c r="T5">
        <v>11.170844</v>
      </c>
    </row>
    <row r="6" spans="1:20">
      <c r="A6">
        <v>-0.93</v>
      </c>
      <c r="B6">
        <v>-33.560064</v>
      </c>
      <c r="C6">
        <v>-1.1</v>
      </c>
      <c r="D6">
        <v>8.9720464</v>
      </c>
      <c r="E6">
        <v>-1.08</v>
      </c>
      <c r="F6">
        <v>10.1147306</v>
      </c>
      <c r="G6">
        <v>-1.06</v>
      </c>
      <c r="H6">
        <v>7.452665400000001</v>
      </c>
      <c r="I6">
        <v>-1.05</v>
      </c>
      <c r="J6">
        <v>10.67898</v>
      </c>
      <c r="K6">
        <v>-1.03</v>
      </c>
      <c r="L6">
        <v>8.4131866</v>
      </c>
      <c r="M6">
        <v>-1.01</v>
      </c>
      <c r="N6">
        <v>9.3645876</v>
      </c>
      <c r="O6">
        <v>-0.99</v>
      </c>
      <c r="P6">
        <v>11.207606</v>
      </c>
      <c r="Q6">
        <v>-0.97</v>
      </c>
      <c r="R6">
        <v>9.854324800000001</v>
      </c>
      <c r="S6">
        <v>-0.95</v>
      </c>
      <c r="T6">
        <v>10.0522832</v>
      </c>
    </row>
    <row r="7" spans="1:20">
      <c r="A7">
        <v>-0.92</v>
      </c>
      <c r="B7">
        <v>-22.096786</v>
      </c>
      <c r="C7">
        <v>-1.09</v>
      </c>
      <c r="D7">
        <v>7.707616799999999</v>
      </c>
      <c r="E7">
        <v>-1.07</v>
      </c>
      <c r="F7">
        <v>9.8752472</v>
      </c>
      <c r="G7">
        <v>-1.05</v>
      </c>
      <c r="H7">
        <v>10.3146458</v>
      </c>
      <c r="I7">
        <v>-1.04</v>
      </c>
      <c r="J7">
        <v>9.8361368</v>
      </c>
      <c r="K7">
        <v>-1.02</v>
      </c>
      <c r="L7">
        <v>10.4998568</v>
      </c>
      <c r="M7">
        <v>-1</v>
      </c>
      <c r="N7">
        <v>8.068770600000001</v>
      </c>
      <c r="O7">
        <v>-0.98</v>
      </c>
      <c r="P7">
        <v>11.2321</v>
      </c>
      <c r="Q7">
        <v>-0.96</v>
      </c>
      <c r="R7">
        <v>11.2327104</v>
      </c>
      <c r="S7">
        <v>-0.9399999999999999</v>
      </c>
      <c r="T7">
        <v>10.1473072</v>
      </c>
    </row>
    <row r="8" spans="1:20">
      <c r="A8">
        <v>-0.91</v>
      </c>
      <c r="B8">
        <v>-16.610614</v>
      </c>
      <c r="C8">
        <v>-1.08</v>
      </c>
      <c r="D8">
        <v>7.690309600000001</v>
      </c>
      <c r="E8">
        <v>-1.06</v>
      </c>
      <c r="F8">
        <v>8.591355799999999</v>
      </c>
      <c r="G8">
        <v>-1.04</v>
      </c>
      <c r="H8">
        <v>10.4252896</v>
      </c>
      <c r="I8">
        <v>-1.03</v>
      </c>
      <c r="J8">
        <v>9.258671400000001</v>
      </c>
      <c r="K8">
        <v>-1.01</v>
      </c>
      <c r="L8">
        <v>10.8746104</v>
      </c>
      <c r="M8">
        <v>-0.99</v>
      </c>
      <c r="N8">
        <v>9.7075022</v>
      </c>
      <c r="O8">
        <v>-0.97</v>
      </c>
      <c r="P8">
        <v>9.362655</v>
      </c>
      <c r="Q8">
        <v>-0.95</v>
      </c>
      <c r="R8">
        <v>11.1196828</v>
      </c>
      <c r="S8">
        <v>-0.93</v>
      </c>
      <c r="T8">
        <v>12.562036</v>
      </c>
    </row>
    <row r="9" spans="1:20">
      <c r="A9">
        <v>-0.9</v>
      </c>
      <c r="B9">
        <v>-11.0815844</v>
      </c>
      <c r="C9">
        <v>-1.07</v>
      </c>
      <c r="D9">
        <v>9.549667199999998</v>
      </c>
      <c r="E9">
        <v>-1.05</v>
      </c>
      <c r="F9">
        <v>8.1731654</v>
      </c>
      <c r="G9">
        <v>-1.03</v>
      </c>
      <c r="H9">
        <v>9.3823712</v>
      </c>
      <c r="I9">
        <v>-1.02</v>
      </c>
      <c r="J9">
        <v>9.108315000000001</v>
      </c>
      <c r="K9">
        <v>-1</v>
      </c>
      <c r="L9">
        <v>8.396144</v>
      </c>
      <c r="M9">
        <v>-0.98</v>
      </c>
      <c r="N9">
        <v>11.124378</v>
      </c>
      <c r="O9">
        <v>-0.96</v>
      </c>
      <c r="P9">
        <v>9.896619599999999</v>
      </c>
      <c r="Q9">
        <v>-0.9399999999999999</v>
      </c>
      <c r="R9">
        <v>10.0906958</v>
      </c>
      <c r="S9">
        <v>-0.92</v>
      </c>
      <c r="T9">
        <v>12.208332</v>
      </c>
    </row>
    <row r="10" spans="1:20">
      <c r="A10">
        <v>-0.89</v>
      </c>
      <c r="B10">
        <v>-6.5498594</v>
      </c>
      <c r="C10">
        <v>-1.06</v>
      </c>
      <c r="D10">
        <v>9.0329868</v>
      </c>
      <c r="E10">
        <v>-1.04</v>
      </c>
      <c r="F10">
        <v>10.515785</v>
      </c>
      <c r="G10">
        <v>-1.02</v>
      </c>
      <c r="H10">
        <v>8.8689012</v>
      </c>
      <c r="I10">
        <v>-1.01</v>
      </c>
      <c r="J10">
        <v>11.550964</v>
      </c>
      <c r="K10">
        <v>-0.99</v>
      </c>
      <c r="L10">
        <v>9.439974400000001</v>
      </c>
      <c r="M10">
        <v>-0.97</v>
      </c>
      <c r="N10">
        <v>10.387117</v>
      </c>
      <c r="O10">
        <v>-0.95</v>
      </c>
      <c r="P10">
        <v>11.954316</v>
      </c>
      <c r="Q10">
        <v>-0.93</v>
      </c>
      <c r="R10">
        <v>10.1543216</v>
      </c>
      <c r="S10">
        <v>-0.91</v>
      </c>
      <c r="T10">
        <v>11.2367648</v>
      </c>
    </row>
    <row r="11" spans="1:20">
      <c r="A11">
        <v>-0.88</v>
      </c>
      <c r="B11">
        <v>-4.5228186</v>
      </c>
      <c r="C11">
        <v>-1.05</v>
      </c>
      <c r="D11">
        <v>8.1994656</v>
      </c>
      <c r="E11">
        <v>-1.03</v>
      </c>
      <c r="F11">
        <v>10.5947512</v>
      </c>
      <c r="G11">
        <v>-1.01</v>
      </c>
      <c r="H11">
        <v>9.7152654</v>
      </c>
      <c r="I11">
        <v>-1</v>
      </c>
      <c r="J11">
        <v>8.0972566</v>
      </c>
      <c r="K11">
        <v>-0.98</v>
      </c>
      <c r="L11">
        <v>11.073912</v>
      </c>
      <c r="M11">
        <v>-0.96</v>
      </c>
      <c r="N11">
        <v>9.7912654</v>
      </c>
      <c r="O11">
        <v>-0.9399999999999999</v>
      </c>
      <c r="P11">
        <v>11.32158</v>
      </c>
      <c r="Q11">
        <v>-0.92</v>
      </c>
      <c r="R11">
        <v>12.363124</v>
      </c>
      <c r="S11">
        <v>-0.9</v>
      </c>
      <c r="T11">
        <v>11.0077436</v>
      </c>
    </row>
    <row r="12" spans="1:20">
      <c r="A12">
        <v>-0.87</v>
      </c>
      <c r="B12">
        <v>-3.9965478</v>
      </c>
      <c r="C12">
        <v>-1.04</v>
      </c>
      <c r="D12">
        <v>8.3037416</v>
      </c>
      <c r="E12">
        <v>-1.02</v>
      </c>
      <c r="F12">
        <v>9.3782198</v>
      </c>
      <c r="G12">
        <v>-1</v>
      </c>
      <c r="H12">
        <v>7.3188068</v>
      </c>
      <c r="I12">
        <v>-0.99</v>
      </c>
      <c r="J12">
        <v>9.3544392</v>
      </c>
      <c r="K12">
        <v>-0.97</v>
      </c>
      <c r="L12">
        <v>11.835908</v>
      </c>
      <c r="M12">
        <v>-0.95</v>
      </c>
      <c r="N12">
        <v>10.1482784</v>
      </c>
      <c r="O12">
        <v>-0.93</v>
      </c>
      <c r="P12">
        <v>10.1824418</v>
      </c>
      <c r="Q12">
        <v>-0.91</v>
      </c>
      <c r="R12">
        <v>12.441842</v>
      </c>
      <c r="S12">
        <v>-0.89</v>
      </c>
      <c r="T12">
        <v>11.934656</v>
      </c>
    </row>
    <row r="13" spans="1:20">
      <c r="A13">
        <v>-0.86</v>
      </c>
      <c r="B13">
        <v>-0.5751185999999999</v>
      </c>
      <c r="C13">
        <v>-1.03</v>
      </c>
      <c r="D13">
        <v>9.852030600000001</v>
      </c>
      <c r="E13">
        <v>-1.01</v>
      </c>
      <c r="F13">
        <v>8.785231999999999</v>
      </c>
      <c r="G13">
        <v>-0.99</v>
      </c>
      <c r="H13">
        <v>9.9240224</v>
      </c>
      <c r="I13">
        <v>-0.98</v>
      </c>
      <c r="J13">
        <v>9.765886999999999</v>
      </c>
      <c r="K13">
        <v>-0.96</v>
      </c>
      <c r="L13">
        <v>10.1400922</v>
      </c>
      <c r="M13">
        <v>-0.9399999999999999</v>
      </c>
      <c r="N13">
        <v>11.5586308</v>
      </c>
      <c r="O13">
        <v>-0.92</v>
      </c>
      <c r="P13">
        <v>10.7315378</v>
      </c>
      <c r="Q13">
        <v>-0.9</v>
      </c>
      <c r="R13">
        <v>11.749616</v>
      </c>
      <c r="S13">
        <v>-0.88</v>
      </c>
      <c r="T13">
        <v>12.96985</v>
      </c>
    </row>
    <row r="14" spans="1:20">
      <c r="A14">
        <v>-0.85</v>
      </c>
      <c r="B14">
        <v>3.177959</v>
      </c>
      <c r="C14">
        <v>-1.02</v>
      </c>
      <c r="D14">
        <v>10.1339246</v>
      </c>
      <c r="E14">
        <v>-1</v>
      </c>
      <c r="F14">
        <v>7.461300400000001</v>
      </c>
      <c r="G14">
        <v>-0.98</v>
      </c>
      <c r="H14">
        <v>8.537508600000001</v>
      </c>
      <c r="I14">
        <v>-0.97</v>
      </c>
      <c r="J14">
        <v>12.00654</v>
      </c>
      <c r="K14">
        <v>-0.95</v>
      </c>
      <c r="L14">
        <v>8.85718975</v>
      </c>
      <c r="M14">
        <v>-0.93</v>
      </c>
      <c r="N14">
        <v>10.957876</v>
      </c>
      <c r="O14">
        <v>-0.91</v>
      </c>
      <c r="P14">
        <v>13.10513</v>
      </c>
      <c r="Q14">
        <v>-0.89</v>
      </c>
      <c r="R14">
        <v>10.8178354</v>
      </c>
      <c r="S14">
        <v>-0.87</v>
      </c>
      <c r="T14">
        <v>11.736546</v>
      </c>
    </row>
    <row r="15" spans="1:20">
      <c r="A15">
        <v>-0.84</v>
      </c>
      <c r="B15">
        <v>4.734616</v>
      </c>
      <c r="C15">
        <v>-1.01</v>
      </c>
      <c r="D15">
        <v>9.583715999999999</v>
      </c>
      <c r="E15">
        <v>-0.99</v>
      </c>
      <c r="F15">
        <v>11.661904</v>
      </c>
      <c r="G15">
        <v>-0.97</v>
      </c>
      <c r="H15">
        <v>9.722688399999999</v>
      </c>
      <c r="I15">
        <v>-0.96</v>
      </c>
      <c r="J15">
        <v>11.619926</v>
      </c>
      <c r="K15">
        <v>-0.9399999999999999</v>
      </c>
      <c r="L15">
        <v>10.6794278</v>
      </c>
      <c r="M15">
        <v>-0.92</v>
      </c>
      <c r="N15">
        <v>10.4316126</v>
      </c>
      <c r="O15">
        <v>-0.9</v>
      </c>
      <c r="P15">
        <v>12.210472</v>
      </c>
      <c r="Q15">
        <v>-0.88</v>
      </c>
      <c r="R15">
        <v>12.4584</v>
      </c>
      <c r="S15">
        <v>-0.86</v>
      </c>
      <c r="T15">
        <v>11.50365</v>
      </c>
    </row>
    <row r="16" spans="1:20">
      <c r="A16">
        <v>-0.83</v>
      </c>
      <c r="B16">
        <v>4.587149999999999</v>
      </c>
      <c r="C16">
        <v>-1</v>
      </c>
      <c r="D16">
        <v>7.9626216</v>
      </c>
      <c r="E16">
        <v>-0.98</v>
      </c>
      <c r="F16">
        <v>9.815611799999999</v>
      </c>
      <c r="G16">
        <v>-0.96</v>
      </c>
      <c r="H16">
        <v>12.286598</v>
      </c>
      <c r="I16">
        <v>-0.95</v>
      </c>
      <c r="J16">
        <v>9.5970826</v>
      </c>
      <c r="K16">
        <v>-0.93</v>
      </c>
      <c r="L16">
        <v>12.296256</v>
      </c>
      <c r="M16">
        <v>-0.91</v>
      </c>
      <c r="N16">
        <v>11.010772</v>
      </c>
      <c r="O16">
        <v>-0.89</v>
      </c>
      <c r="P16">
        <v>11.532477</v>
      </c>
      <c r="Q16">
        <v>-0.87</v>
      </c>
      <c r="R16">
        <v>13.186382</v>
      </c>
      <c r="S16">
        <v>-0.85</v>
      </c>
      <c r="T16">
        <v>13.45973</v>
      </c>
    </row>
    <row r="17" spans="1:20">
      <c r="A17">
        <v>-0.82</v>
      </c>
      <c r="B17">
        <v>5.9140014</v>
      </c>
      <c r="C17">
        <v>-0.99</v>
      </c>
      <c r="D17">
        <v>10.1553778</v>
      </c>
      <c r="E17">
        <v>-0.97</v>
      </c>
      <c r="F17">
        <v>9.575768399999999</v>
      </c>
      <c r="G17">
        <v>-0.95</v>
      </c>
      <c r="H17">
        <v>11.2414466</v>
      </c>
      <c r="I17">
        <v>-0.9399999999999999</v>
      </c>
      <c r="J17">
        <v>10.159705</v>
      </c>
      <c r="K17">
        <v>-0.92</v>
      </c>
      <c r="L17">
        <v>10.810428</v>
      </c>
      <c r="M17">
        <v>-0.9</v>
      </c>
      <c r="N17">
        <v>12.849686</v>
      </c>
      <c r="O17">
        <v>-0.88</v>
      </c>
      <c r="P17">
        <v>11.642076</v>
      </c>
      <c r="Q17">
        <v>-0.86</v>
      </c>
      <c r="R17">
        <v>11.8933</v>
      </c>
      <c r="S17">
        <v>-0.84</v>
      </c>
      <c r="T17">
        <v>14.847692</v>
      </c>
    </row>
    <row r="18" spans="1:20">
      <c r="A18">
        <v>-0.8100000000000001</v>
      </c>
      <c r="B18">
        <v>8.777821599999999</v>
      </c>
      <c r="C18">
        <v>-0.98</v>
      </c>
      <c r="D18">
        <v>10.0552024</v>
      </c>
      <c r="E18">
        <v>-0.96</v>
      </c>
      <c r="F18">
        <v>10.1673376</v>
      </c>
      <c r="G18">
        <v>-0.9399999999999999</v>
      </c>
      <c r="H18">
        <v>9.968522400000001</v>
      </c>
      <c r="I18">
        <v>-0.93</v>
      </c>
      <c r="J18">
        <v>12.28815</v>
      </c>
      <c r="K18">
        <v>-0.91</v>
      </c>
      <c r="L18">
        <v>10.614384</v>
      </c>
      <c r="M18">
        <v>-0.89</v>
      </c>
      <c r="N18">
        <v>12.318996</v>
      </c>
      <c r="O18">
        <v>-0.87</v>
      </c>
      <c r="P18">
        <v>13.218224</v>
      </c>
      <c r="Q18">
        <v>-0.85</v>
      </c>
      <c r="R18">
        <v>12.164898</v>
      </c>
      <c r="S18">
        <v>-0.83</v>
      </c>
      <c r="T18">
        <v>14.423242</v>
      </c>
    </row>
    <row r="19" spans="1:20">
      <c r="A19">
        <v>-0.8</v>
      </c>
      <c r="B19">
        <v>10.3547612</v>
      </c>
      <c r="C19">
        <v>-0.97</v>
      </c>
      <c r="D19">
        <v>10.4863972</v>
      </c>
      <c r="E19">
        <v>-0.95</v>
      </c>
      <c r="F19">
        <v>12.066498</v>
      </c>
      <c r="G19">
        <v>-0.93</v>
      </c>
      <c r="H19">
        <v>10.3533224</v>
      </c>
      <c r="I19">
        <v>-0.92</v>
      </c>
      <c r="J19">
        <v>11.7984274</v>
      </c>
      <c r="K19">
        <v>-0.9</v>
      </c>
      <c r="L19">
        <v>10.9169006</v>
      </c>
      <c r="M19">
        <v>-0.88</v>
      </c>
      <c r="N19">
        <v>11.934998</v>
      </c>
      <c r="O19">
        <v>-0.86</v>
      </c>
      <c r="P19">
        <v>13.237194</v>
      </c>
      <c r="Q19">
        <v>-0.84</v>
      </c>
      <c r="R19">
        <v>14.055642</v>
      </c>
      <c r="S19">
        <v>-0.82</v>
      </c>
      <c r="T19">
        <v>13.7734</v>
      </c>
    </row>
    <row r="20" spans="1:20">
      <c r="A20">
        <v>-0.79</v>
      </c>
      <c r="B20">
        <v>10.3091098</v>
      </c>
      <c r="C20">
        <v>-0.96</v>
      </c>
      <c r="D20">
        <v>9.154207</v>
      </c>
      <c r="E20">
        <v>-0.9399999999999999</v>
      </c>
      <c r="F20">
        <v>10.8334654</v>
      </c>
      <c r="G20">
        <v>-0.92</v>
      </c>
      <c r="H20">
        <v>12.63883</v>
      </c>
      <c r="I20">
        <v>-0.91</v>
      </c>
      <c r="J20">
        <v>10.4849522</v>
      </c>
      <c r="K20">
        <v>-0.89</v>
      </c>
      <c r="L20">
        <v>13.714284</v>
      </c>
      <c r="M20">
        <v>-0.87</v>
      </c>
      <c r="N20">
        <v>11.839404</v>
      </c>
      <c r="O20">
        <v>-0.85</v>
      </c>
      <c r="P20">
        <v>13.14332</v>
      </c>
      <c r="Q20">
        <v>-0.83</v>
      </c>
      <c r="R20">
        <v>15.290488</v>
      </c>
      <c r="S20">
        <v>-0.8100000000000001</v>
      </c>
      <c r="T20">
        <v>14.411032</v>
      </c>
    </row>
    <row r="21" spans="1:20">
      <c r="A21">
        <v>-0.78</v>
      </c>
      <c r="B21">
        <v>11.058212</v>
      </c>
      <c r="C21">
        <v>-0.95</v>
      </c>
      <c r="D21">
        <v>10.4896732</v>
      </c>
      <c r="E21">
        <v>-0.93</v>
      </c>
      <c r="F21">
        <v>10.5514172</v>
      </c>
      <c r="G21">
        <v>-0.91</v>
      </c>
      <c r="H21">
        <v>11.7561032</v>
      </c>
      <c r="I21">
        <v>-0.9</v>
      </c>
      <c r="J21">
        <v>10.1140758</v>
      </c>
      <c r="K21">
        <v>-0.88</v>
      </c>
      <c r="L21">
        <v>12.695726</v>
      </c>
      <c r="M21">
        <v>-0.86</v>
      </c>
      <c r="N21">
        <v>14.190688</v>
      </c>
      <c r="O21">
        <v>-0.84</v>
      </c>
      <c r="P21">
        <v>12.557712</v>
      </c>
      <c r="Q21">
        <v>-0.82</v>
      </c>
      <c r="R21">
        <v>14.25725</v>
      </c>
      <c r="S21">
        <v>-0.8</v>
      </c>
      <c r="T21">
        <v>17.82029</v>
      </c>
    </row>
    <row r="22" spans="1:20">
      <c r="A22">
        <v>-0.77</v>
      </c>
      <c r="B22">
        <v>15.46817</v>
      </c>
      <c r="C22">
        <v>-0.9399999999999999</v>
      </c>
      <c r="D22">
        <v>11.886692</v>
      </c>
      <c r="E22">
        <v>-0.92</v>
      </c>
      <c r="F22">
        <v>10.3833264</v>
      </c>
      <c r="G22">
        <v>-0.9</v>
      </c>
      <c r="H22">
        <v>11.0924374</v>
      </c>
      <c r="I22">
        <v>-0.89</v>
      </c>
      <c r="J22">
        <v>12.277256</v>
      </c>
      <c r="K22">
        <v>-0.87</v>
      </c>
      <c r="L22">
        <v>11.4628468</v>
      </c>
      <c r="M22">
        <v>-0.85</v>
      </c>
      <c r="N22">
        <v>13.55034</v>
      </c>
      <c r="O22">
        <v>-0.83</v>
      </c>
      <c r="P22">
        <v>14.824008</v>
      </c>
      <c r="Q22">
        <v>-0.8100000000000001</v>
      </c>
      <c r="R22">
        <v>15.033956</v>
      </c>
      <c r="S22">
        <v>-0.79</v>
      </c>
      <c r="T22">
        <v>18.014416</v>
      </c>
    </row>
    <row r="23" spans="1:20">
      <c r="A23">
        <v>-0.76</v>
      </c>
      <c r="B23">
        <v>17.731542</v>
      </c>
      <c r="C23">
        <v>-0.93</v>
      </c>
      <c r="D23">
        <v>10.303025</v>
      </c>
      <c r="E23">
        <v>-0.91</v>
      </c>
      <c r="F23">
        <v>12.086008</v>
      </c>
      <c r="G23">
        <v>-0.89</v>
      </c>
      <c r="H23">
        <v>10.7287982</v>
      </c>
      <c r="I23">
        <v>-0.88</v>
      </c>
      <c r="J23">
        <v>13.420592</v>
      </c>
      <c r="K23">
        <v>-0.86</v>
      </c>
      <c r="L23">
        <v>12.339856</v>
      </c>
      <c r="M23">
        <v>-0.84</v>
      </c>
      <c r="N23">
        <v>12.852802</v>
      </c>
      <c r="O23">
        <v>-0.82</v>
      </c>
      <c r="P23">
        <v>15.814624</v>
      </c>
      <c r="Q23">
        <v>-0.8</v>
      </c>
      <c r="R23">
        <v>15.64832</v>
      </c>
      <c r="S23">
        <v>-0.78</v>
      </c>
      <c r="T23">
        <v>18.824842</v>
      </c>
    </row>
    <row r="24" spans="1:20">
      <c r="A24">
        <v>-0.75</v>
      </c>
      <c r="B24">
        <v>18.591564</v>
      </c>
      <c r="C24">
        <v>-0.92</v>
      </c>
      <c r="D24">
        <v>9.859893400000001</v>
      </c>
      <c r="E24">
        <v>-0.9</v>
      </c>
      <c r="F24">
        <v>11.371254</v>
      </c>
      <c r="G24">
        <v>-0.88</v>
      </c>
      <c r="H24">
        <v>13.496934</v>
      </c>
      <c r="I24">
        <v>-0.87</v>
      </c>
      <c r="J24">
        <v>12.491228</v>
      </c>
      <c r="K24">
        <v>-0.85</v>
      </c>
      <c r="L24">
        <v>13.948764</v>
      </c>
      <c r="M24">
        <v>-0.83</v>
      </c>
      <c r="N24">
        <v>12.419058</v>
      </c>
      <c r="O24">
        <v>-0.8100000000000001</v>
      </c>
      <c r="P24">
        <v>15.616274</v>
      </c>
      <c r="Q24">
        <v>-0.79</v>
      </c>
      <c r="R24">
        <v>19.408716</v>
      </c>
      <c r="S24">
        <v>-0.77</v>
      </c>
      <c r="T24">
        <v>21.317568</v>
      </c>
    </row>
    <row r="25" spans="1:20">
      <c r="A25">
        <v>-0.74</v>
      </c>
      <c r="B25">
        <v>20.651108</v>
      </c>
      <c r="C25">
        <v>-0.91</v>
      </c>
      <c r="D25">
        <v>10.8341282</v>
      </c>
      <c r="E25">
        <v>-0.89</v>
      </c>
      <c r="F25">
        <v>11.114978</v>
      </c>
      <c r="G25">
        <v>-0.87</v>
      </c>
      <c r="H25">
        <v>13.01974</v>
      </c>
      <c r="I25">
        <v>-0.86</v>
      </c>
      <c r="J25">
        <v>12.129966</v>
      </c>
      <c r="K25">
        <v>-0.84</v>
      </c>
      <c r="L25">
        <v>13.638472</v>
      </c>
      <c r="M25">
        <v>-0.82</v>
      </c>
      <c r="N25">
        <v>16.304182</v>
      </c>
      <c r="O25">
        <v>-0.8</v>
      </c>
      <c r="P25">
        <v>15.58891</v>
      </c>
      <c r="Q25">
        <v>-0.78</v>
      </c>
      <c r="R25">
        <v>19.37575</v>
      </c>
      <c r="S25">
        <v>-0.76</v>
      </c>
      <c r="T25">
        <v>26.734868</v>
      </c>
    </row>
    <row r="26" spans="1:20">
      <c r="A26">
        <v>-0.73</v>
      </c>
      <c r="B26">
        <v>23.692418</v>
      </c>
      <c r="C26">
        <v>-0.9</v>
      </c>
      <c r="D26">
        <v>12.47672</v>
      </c>
      <c r="E26">
        <v>-0.88</v>
      </c>
      <c r="F26">
        <v>11.243437</v>
      </c>
      <c r="G26">
        <v>-0.86</v>
      </c>
      <c r="H26">
        <v>12.759796</v>
      </c>
      <c r="I26">
        <v>-0.85</v>
      </c>
      <c r="J26">
        <v>13.26026</v>
      </c>
      <c r="K26">
        <v>-0.83</v>
      </c>
      <c r="L26">
        <v>13.306472</v>
      </c>
      <c r="M26">
        <v>-0.8100000000000001</v>
      </c>
      <c r="N26">
        <v>16.505086</v>
      </c>
      <c r="O26">
        <v>-0.79</v>
      </c>
      <c r="P26">
        <v>18.403462</v>
      </c>
      <c r="Q26">
        <v>-0.77</v>
      </c>
      <c r="R26">
        <v>20.832946</v>
      </c>
      <c r="S26">
        <v>-0.75</v>
      </c>
      <c r="T26">
        <v>28.385212</v>
      </c>
    </row>
    <row r="27" spans="1:20">
      <c r="A27">
        <v>-0.72</v>
      </c>
      <c r="B27">
        <v>26.644324</v>
      </c>
      <c r="C27">
        <v>-0.89</v>
      </c>
      <c r="D27">
        <v>11.94253</v>
      </c>
      <c r="E27">
        <v>-0.87</v>
      </c>
      <c r="F27">
        <v>13.437538</v>
      </c>
      <c r="G27">
        <v>-0.85</v>
      </c>
      <c r="H27">
        <v>11.551724</v>
      </c>
      <c r="I27">
        <v>-0.84</v>
      </c>
      <c r="J27">
        <v>14.196344</v>
      </c>
      <c r="K27">
        <v>-0.82</v>
      </c>
      <c r="L27">
        <v>14.034996</v>
      </c>
      <c r="M27">
        <v>-0.8</v>
      </c>
      <c r="N27">
        <v>16.570988</v>
      </c>
      <c r="O27">
        <v>-0.78</v>
      </c>
      <c r="P27">
        <v>20.5682</v>
      </c>
      <c r="Q27">
        <v>-0.76</v>
      </c>
      <c r="R27">
        <v>23.557466</v>
      </c>
      <c r="S27">
        <v>-0.74</v>
      </c>
      <c r="T27">
        <v>29.901684</v>
      </c>
    </row>
    <row r="28" spans="1:20">
      <c r="A28">
        <v>-0.71</v>
      </c>
      <c r="B28">
        <v>24.830692</v>
      </c>
      <c r="C28">
        <v>-0.88</v>
      </c>
      <c r="D28">
        <v>11.229182</v>
      </c>
      <c r="E28">
        <v>-0.86</v>
      </c>
      <c r="F28">
        <v>13.513216</v>
      </c>
      <c r="G28">
        <v>-0.84</v>
      </c>
      <c r="H28">
        <v>13.987916</v>
      </c>
      <c r="I28">
        <v>-0.83</v>
      </c>
      <c r="J28">
        <v>13.980546</v>
      </c>
      <c r="K28">
        <v>-0.8100000000000001</v>
      </c>
      <c r="L28">
        <v>16.26804</v>
      </c>
      <c r="M28">
        <v>-0.79</v>
      </c>
      <c r="N28">
        <v>17.344988</v>
      </c>
      <c r="O28">
        <v>-0.77</v>
      </c>
      <c r="P28">
        <v>22.56435</v>
      </c>
      <c r="Q28">
        <v>-0.75</v>
      </c>
      <c r="R28">
        <v>28.666478</v>
      </c>
      <c r="S28">
        <v>-0.73</v>
      </c>
      <c r="T28">
        <v>31.735252</v>
      </c>
    </row>
    <row r="29" spans="1:20">
      <c r="A29">
        <v>-0.7</v>
      </c>
      <c r="B29">
        <v>23.917298</v>
      </c>
      <c r="C29">
        <v>-0.87</v>
      </c>
      <c r="D29">
        <v>11.123385</v>
      </c>
      <c r="E29">
        <v>-0.85</v>
      </c>
      <c r="F29">
        <v>12.42001</v>
      </c>
      <c r="G29">
        <v>-0.83</v>
      </c>
      <c r="H29">
        <v>14.607772</v>
      </c>
      <c r="I29">
        <v>-0.82</v>
      </c>
      <c r="J29">
        <v>13.981676</v>
      </c>
      <c r="K29">
        <v>-0.8</v>
      </c>
      <c r="L29">
        <v>17.063458</v>
      </c>
      <c r="M29">
        <v>-0.78</v>
      </c>
      <c r="N29">
        <v>20.47458</v>
      </c>
      <c r="O29">
        <v>-0.76</v>
      </c>
      <c r="P29">
        <v>23.424934</v>
      </c>
      <c r="Q29">
        <v>-0.74</v>
      </c>
      <c r="R29">
        <v>31.278588</v>
      </c>
      <c r="S29">
        <v>-0.72</v>
      </c>
      <c r="T29">
        <v>35.926414</v>
      </c>
    </row>
    <row r="30" spans="1:20">
      <c r="A30">
        <v>-0.6899999999999999</v>
      </c>
      <c r="B30">
        <v>23.76544</v>
      </c>
      <c r="C30">
        <v>-0.86</v>
      </c>
      <c r="D30">
        <v>13.925826</v>
      </c>
      <c r="E30">
        <v>-0.84</v>
      </c>
      <c r="F30">
        <v>12.792308</v>
      </c>
      <c r="G30">
        <v>-0.82</v>
      </c>
      <c r="H30">
        <v>14.515342</v>
      </c>
      <c r="I30">
        <v>-0.8100000000000001</v>
      </c>
      <c r="J30">
        <v>15.70524</v>
      </c>
      <c r="K30">
        <v>-0.79</v>
      </c>
      <c r="L30">
        <v>17.78192</v>
      </c>
      <c r="M30">
        <v>-0.77</v>
      </c>
      <c r="N30">
        <v>23.067576</v>
      </c>
      <c r="O30">
        <v>-0.75</v>
      </c>
      <c r="P30">
        <v>27.012684</v>
      </c>
      <c r="Q30">
        <v>-0.73</v>
      </c>
      <c r="R30">
        <v>32.452046</v>
      </c>
      <c r="S30">
        <v>-0.71</v>
      </c>
      <c r="T30">
        <v>36.740722</v>
      </c>
    </row>
    <row r="31" spans="1:20">
      <c r="A31">
        <v>-0.68</v>
      </c>
      <c r="B31">
        <v>23.789954</v>
      </c>
      <c r="C31">
        <v>-0.85</v>
      </c>
      <c r="D31">
        <v>13.62194</v>
      </c>
      <c r="E31">
        <v>-0.83</v>
      </c>
      <c r="F31">
        <v>14.41245</v>
      </c>
      <c r="G31">
        <v>-0.8100000000000001</v>
      </c>
      <c r="H31">
        <v>14.18518</v>
      </c>
      <c r="I31">
        <v>-0.8</v>
      </c>
      <c r="J31">
        <v>18.119744</v>
      </c>
      <c r="K31">
        <v>-0.78</v>
      </c>
      <c r="L31">
        <v>18.733952</v>
      </c>
      <c r="M31">
        <v>-0.76</v>
      </c>
      <c r="N31">
        <v>24.354348</v>
      </c>
      <c r="O31">
        <v>-0.74</v>
      </c>
      <c r="P31">
        <v>31.368786</v>
      </c>
      <c r="Q31">
        <v>-0.72</v>
      </c>
      <c r="R31">
        <v>35.054402</v>
      </c>
      <c r="S31">
        <v>-0.7</v>
      </c>
      <c r="T31">
        <v>35.232906</v>
      </c>
    </row>
    <row r="32" spans="1:20">
      <c r="A32">
        <v>-0.67</v>
      </c>
      <c r="B32">
        <v>21.617996</v>
      </c>
      <c r="C32">
        <v>-0.84</v>
      </c>
      <c r="D32">
        <v>12.149518</v>
      </c>
      <c r="E32">
        <v>-0.82</v>
      </c>
      <c r="F32">
        <v>15.706206</v>
      </c>
      <c r="G32">
        <v>-0.8</v>
      </c>
      <c r="H32">
        <v>17.063806</v>
      </c>
      <c r="I32">
        <v>-0.79</v>
      </c>
      <c r="J32">
        <v>18.305374</v>
      </c>
      <c r="K32">
        <v>-0.77</v>
      </c>
      <c r="L32">
        <v>22.759474</v>
      </c>
      <c r="M32">
        <v>-0.75</v>
      </c>
      <c r="N32">
        <v>26.689044</v>
      </c>
      <c r="O32">
        <v>-0.73</v>
      </c>
      <c r="P32">
        <v>34.425472</v>
      </c>
      <c r="Q32">
        <v>-0.71</v>
      </c>
      <c r="R32">
        <v>36.62197</v>
      </c>
      <c r="S32">
        <v>-0.6899999999999999</v>
      </c>
      <c r="T32">
        <v>32.38937</v>
      </c>
    </row>
    <row r="33" spans="1:20">
      <c r="A33">
        <v>-0.66</v>
      </c>
      <c r="B33">
        <v>21.027556</v>
      </c>
      <c r="C33">
        <v>-0.83</v>
      </c>
      <c r="D33">
        <v>13.184864</v>
      </c>
      <c r="E33">
        <v>-0.8100000000000001</v>
      </c>
      <c r="F33">
        <v>14.98729</v>
      </c>
      <c r="G33">
        <v>-0.79</v>
      </c>
      <c r="H33">
        <v>19.43343</v>
      </c>
      <c r="I33">
        <v>-0.78</v>
      </c>
      <c r="J33">
        <v>19.068492</v>
      </c>
      <c r="K33">
        <v>-0.76</v>
      </c>
      <c r="L33">
        <v>26.136438</v>
      </c>
      <c r="M33">
        <v>-0.74</v>
      </c>
      <c r="N33">
        <v>30.41533</v>
      </c>
      <c r="O33">
        <v>-0.72</v>
      </c>
      <c r="P33">
        <v>35.077722</v>
      </c>
      <c r="Q33">
        <v>-0.7</v>
      </c>
      <c r="R33">
        <v>35.966168</v>
      </c>
      <c r="S33">
        <v>-0.68</v>
      </c>
      <c r="T33">
        <v>33.000366</v>
      </c>
    </row>
    <row r="34" spans="1:20">
      <c r="A34">
        <v>-0.65</v>
      </c>
      <c r="B34">
        <v>20.26644</v>
      </c>
      <c r="C34">
        <v>-0.82</v>
      </c>
      <c r="D34">
        <v>15.879774</v>
      </c>
      <c r="E34">
        <v>-0.8</v>
      </c>
      <c r="F34">
        <v>15.685792</v>
      </c>
      <c r="G34">
        <v>-0.78</v>
      </c>
      <c r="H34">
        <v>20.021744</v>
      </c>
      <c r="I34">
        <v>-0.77</v>
      </c>
      <c r="J34">
        <v>22.312614</v>
      </c>
      <c r="K34">
        <v>-0.75</v>
      </c>
      <c r="L34">
        <v>26.050216</v>
      </c>
      <c r="M34">
        <v>-0.73</v>
      </c>
      <c r="N34">
        <v>35.15488000000001</v>
      </c>
      <c r="O34">
        <v>-0.71</v>
      </c>
      <c r="P34">
        <v>34.805386</v>
      </c>
      <c r="Q34">
        <v>-0.6899999999999999</v>
      </c>
      <c r="R34">
        <v>33.954578</v>
      </c>
      <c r="S34">
        <v>-0.67</v>
      </c>
      <c r="T34">
        <v>32.301004</v>
      </c>
    </row>
    <row r="35" spans="1:20">
      <c r="A35">
        <v>-0.64</v>
      </c>
      <c r="B35">
        <v>21.731038</v>
      </c>
      <c r="C35">
        <v>-0.8100000000000001</v>
      </c>
      <c r="D35">
        <v>15.321938</v>
      </c>
      <c r="E35">
        <v>-0.79</v>
      </c>
      <c r="F35">
        <v>18.83993</v>
      </c>
      <c r="G35">
        <v>-0.77</v>
      </c>
      <c r="H35">
        <v>21.75888</v>
      </c>
      <c r="I35">
        <v>-0.76</v>
      </c>
      <c r="J35">
        <v>26.120506</v>
      </c>
      <c r="K35">
        <v>-0.74</v>
      </c>
      <c r="L35">
        <v>28.292198</v>
      </c>
      <c r="M35">
        <v>-0.72</v>
      </c>
      <c r="N35">
        <v>35.817946</v>
      </c>
      <c r="O35">
        <v>-0.7</v>
      </c>
      <c r="P35">
        <v>36.57077</v>
      </c>
      <c r="Q35">
        <v>-0.68</v>
      </c>
      <c r="R35">
        <v>31.690296</v>
      </c>
      <c r="S35">
        <v>-0.66</v>
      </c>
      <c r="T35">
        <v>30.673578</v>
      </c>
    </row>
    <row r="36" spans="1:20">
      <c r="A36">
        <v>-0.63</v>
      </c>
      <c r="B36">
        <v>20.708268</v>
      </c>
      <c r="C36">
        <v>-0.8</v>
      </c>
      <c r="D36">
        <v>16.230818</v>
      </c>
      <c r="E36">
        <v>-0.78</v>
      </c>
      <c r="F36">
        <v>21.324462</v>
      </c>
      <c r="G36">
        <v>-0.76</v>
      </c>
      <c r="H36">
        <v>25.115706</v>
      </c>
      <c r="I36">
        <v>-0.75</v>
      </c>
      <c r="J36">
        <v>27.711172</v>
      </c>
      <c r="K36">
        <v>-0.73</v>
      </c>
      <c r="L36">
        <v>33.225856</v>
      </c>
      <c r="M36">
        <v>-0.71</v>
      </c>
      <c r="N36">
        <v>35.845402</v>
      </c>
      <c r="O36">
        <v>-0.6899999999999999</v>
      </c>
      <c r="P36">
        <v>34.837122</v>
      </c>
      <c r="Q36">
        <v>-0.67</v>
      </c>
      <c r="R36">
        <v>31.648068</v>
      </c>
      <c r="S36">
        <v>-0.65</v>
      </c>
      <c r="T36">
        <v>29.159608</v>
      </c>
    </row>
    <row r="37" spans="1:20">
      <c r="A37">
        <v>-0.62</v>
      </c>
      <c r="B37">
        <v>19.47255</v>
      </c>
      <c r="C37">
        <v>-0.79</v>
      </c>
      <c r="D37">
        <v>17.053408</v>
      </c>
      <c r="E37">
        <v>-0.77</v>
      </c>
      <c r="F37">
        <v>22.266106</v>
      </c>
      <c r="G37">
        <v>-0.75</v>
      </c>
      <c r="H37">
        <v>27.587086</v>
      </c>
      <c r="I37">
        <v>-0.74</v>
      </c>
      <c r="J37">
        <v>29.510054</v>
      </c>
      <c r="K37">
        <v>-0.72</v>
      </c>
      <c r="L37">
        <v>36.684574</v>
      </c>
      <c r="M37">
        <v>-0.7</v>
      </c>
      <c r="N37">
        <v>35.208716</v>
      </c>
      <c r="O37">
        <v>-0.68</v>
      </c>
      <c r="P37">
        <v>31.048376</v>
      </c>
      <c r="Q37">
        <v>-0.66</v>
      </c>
      <c r="R37">
        <v>31.21059</v>
      </c>
      <c r="S37">
        <v>-0.64</v>
      </c>
      <c r="T37">
        <v>28.743138</v>
      </c>
    </row>
    <row r="38" spans="1:20">
      <c r="A38">
        <v>-0.61</v>
      </c>
      <c r="B38">
        <v>19.753492</v>
      </c>
      <c r="C38">
        <v>-0.78</v>
      </c>
      <c r="D38">
        <v>19.787832</v>
      </c>
      <c r="E38">
        <v>-0.76</v>
      </c>
      <c r="F38">
        <v>23.64168</v>
      </c>
      <c r="G38">
        <v>-0.74</v>
      </c>
      <c r="H38">
        <v>30.47835</v>
      </c>
      <c r="I38">
        <v>-0.73</v>
      </c>
      <c r="J38">
        <v>33.196288</v>
      </c>
      <c r="K38">
        <v>-0.71</v>
      </c>
      <c r="L38">
        <v>36.18924</v>
      </c>
      <c r="M38">
        <v>-0.6899999999999999</v>
      </c>
      <c r="N38">
        <v>34.9168</v>
      </c>
      <c r="O38">
        <v>-0.67</v>
      </c>
      <c r="P38">
        <v>30.263884</v>
      </c>
      <c r="Q38">
        <v>-0.65</v>
      </c>
      <c r="R38">
        <v>29.590026</v>
      </c>
      <c r="S38">
        <v>-0.63</v>
      </c>
      <c r="T38">
        <v>29.036672</v>
      </c>
    </row>
    <row r="39" spans="1:20">
      <c r="A39">
        <v>-0.6</v>
      </c>
      <c r="B39">
        <v>22.79371</v>
      </c>
      <c r="C39">
        <v>-0.77</v>
      </c>
      <c r="D39">
        <v>23.299542</v>
      </c>
      <c r="E39">
        <v>-0.75</v>
      </c>
      <c r="F39">
        <v>27.100202</v>
      </c>
      <c r="G39">
        <v>-0.73</v>
      </c>
      <c r="H39">
        <v>32.502926</v>
      </c>
      <c r="I39">
        <v>-0.72</v>
      </c>
      <c r="J39">
        <v>36.738718</v>
      </c>
      <c r="K39">
        <v>-0.7</v>
      </c>
      <c r="L39">
        <v>34.944418</v>
      </c>
      <c r="M39">
        <v>-0.68</v>
      </c>
      <c r="N39">
        <v>31.829534</v>
      </c>
      <c r="O39">
        <v>-0.66</v>
      </c>
      <c r="P39">
        <v>31.708208</v>
      </c>
      <c r="Q39">
        <v>-0.64</v>
      </c>
      <c r="R39">
        <v>27.181774</v>
      </c>
      <c r="S39">
        <v>-0.62</v>
      </c>
      <c r="T39">
        <v>27.723708</v>
      </c>
    </row>
    <row r="40" spans="1:20">
      <c r="A40">
        <v>-0.59</v>
      </c>
      <c r="B40">
        <v>21.88227</v>
      </c>
      <c r="C40">
        <v>-0.76</v>
      </c>
      <c r="D40">
        <v>25.394914</v>
      </c>
      <c r="E40">
        <v>-0.74</v>
      </c>
      <c r="F40">
        <v>31.833718</v>
      </c>
      <c r="G40">
        <v>-0.72</v>
      </c>
      <c r="H40">
        <v>34.89789399999999</v>
      </c>
      <c r="I40">
        <v>-0.71</v>
      </c>
      <c r="J40">
        <v>37.492702</v>
      </c>
      <c r="K40">
        <v>-0.6899999999999999</v>
      </c>
      <c r="L40">
        <v>33.467908</v>
      </c>
      <c r="M40">
        <v>-0.67</v>
      </c>
      <c r="N40">
        <v>30.99046</v>
      </c>
      <c r="O40">
        <v>-0.65</v>
      </c>
      <c r="P40">
        <v>30.410016</v>
      </c>
      <c r="Q40">
        <v>-0.63</v>
      </c>
      <c r="R40">
        <v>28.189038</v>
      </c>
      <c r="S40">
        <v>-0.61</v>
      </c>
      <c r="T40">
        <v>27.144416</v>
      </c>
    </row>
    <row r="41" spans="1:20">
      <c r="A41">
        <v>-0.58</v>
      </c>
      <c r="B41">
        <v>21.042572</v>
      </c>
      <c r="C41">
        <v>-0.75</v>
      </c>
      <c r="D41">
        <v>26.85968</v>
      </c>
      <c r="E41">
        <v>-0.73</v>
      </c>
      <c r="F41">
        <v>34.132692</v>
      </c>
      <c r="G41">
        <v>-0.71</v>
      </c>
      <c r="H41">
        <v>37.815778</v>
      </c>
      <c r="I41">
        <v>-0.7</v>
      </c>
      <c r="J41">
        <v>35.084598</v>
      </c>
      <c r="K41">
        <v>-0.68</v>
      </c>
      <c r="L41">
        <v>33.628416</v>
      </c>
      <c r="M41">
        <v>-0.66</v>
      </c>
      <c r="N41">
        <v>28.490378</v>
      </c>
      <c r="O41">
        <v>-0.64</v>
      </c>
      <c r="P41">
        <v>28.59492</v>
      </c>
      <c r="Q41">
        <v>-0.62</v>
      </c>
      <c r="R41">
        <v>28.98744</v>
      </c>
      <c r="S41">
        <v>-0.6</v>
      </c>
      <c r="T41">
        <v>27.225704</v>
      </c>
    </row>
    <row r="42" spans="1:20">
      <c r="A42">
        <v>-0.57</v>
      </c>
      <c r="B42">
        <v>20.678112</v>
      </c>
      <c r="C42">
        <v>-0.74</v>
      </c>
      <c r="D42">
        <v>30.72847</v>
      </c>
      <c r="E42">
        <v>-0.72</v>
      </c>
      <c r="F42">
        <v>35.61005</v>
      </c>
      <c r="G42">
        <v>-0.7</v>
      </c>
      <c r="H42">
        <v>36.753162</v>
      </c>
      <c r="I42">
        <v>-0.6899999999999999</v>
      </c>
      <c r="J42">
        <v>32.952986</v>
      </c>
      <c r="K42">
        <v>-0.67</v>
      </c>
      <c r="L42">
        <v>31.43081</v>
      </c>
      <c r="M42">
        <v>-0.65</v>
      </c>
      <c r="N42">
        <v>30.823018</v>
      </c>
      <c r="O42">
        <v>-0.63</v>
      </c>
      <c r="P42">
        <v>27.676046</v>
      </c>
      <c r="Q42">
        <v>-0.61</v>
      </c>
      <c r="R42">
        <v>27.169494</v>
      </c>
      <c r="S42">
        <v>-0.59</v>
      </c>
      <c r="T42">
        <v>28.82128</v>
      </c>
    </row>
    <row r="43" spans="1:20">
      <c r="A43">
        <v>-0.5600000000000001</v>
      </c>
      <c r="B43">
        <v>21.843938</v>
      </c>
      <c r="C43">
        <v>-0.73</v>
      </c>
      <c r="D43">
        <v>34.468564</v>
      </c>
      <c r="E43">
        <v>-0.71</v>
      </c>
      <c r="F43">
        <v>36.560092</v>
      </c>
      <c r="G43">
        <v>-0.6899999999999999</v>
      </c>
      <c r="H43">
        <v>33.645644</v>
      </c>
      <c r="I43">
        <v>-0.68</v>
      </c>
      <c r="J43">
        <v>32.936018</v>
      </c>
      <c r="K43">
        <v>-0.66</v>
      </c>
      <c r="L43">
        <v>30.122106</v>
      </c>
      <c r="M43">
        <v>-0.64</v>
      </c>
      <c r="N43">
        <v>29.875342</v>
      </c>
      <c r="O43">
        <v>-0.62</v>
      </c>
      <c r="P43">
        <v>28.517388</v>
      </c>
      <c r="Q43">
        <v>-0.6</v>
      </c>
      <c r="R43">
        <v>26.943752</v>
      </c>
      <c r="S43">
        <v>-0.58</v>
      </c>
      <c r="T43">
        <v>29.0807</v>
      </c>
    </row>
    <row r="44" spans="1:20">
      <c r="A44">
        <v>-0.55</v>
      </c>
      <c r="B44">
        <v>22.916254</v>
      </c>
      <c r="C44">
        <v>-0.72</v>
      </c>
      <c r="D44">
        <v>35.617902</v>
      </c>
      <c r="E44">
        <v>-0.7</v>
      </c>
      <c r="F44">
        <v>37.271806</v>
      </c>
      <c r="G44">
        <v>-0.68</v>
      </c>
      <c r="H44">
        <v>31.260022</v>
      </c>
      <c r="I44">
        <v>-0.67</v>
      </c>
      <c r="J44">
        <v>32.437202</v>
      </c>
      <c r="K44">
        <v>-0.65</v>
      </c>
      <c r="L44">
        <v>28.446452</v>
      </c>
      <c r="M44">
        <v>-0.63</v>
      </c>
      <c r="N44">
        <v>27.8758</v>
      </c>
      <c r="O44">
        <v>-0.61</v>
      </c>
      <c r="P44">
        <v>28.631576</v>
      </c>
      <c r="Q44">
        <v>-0.59</v>
      </c>
      <c r="R44">
        <v>26.44566</v>
      </c>
      <c r="S44">
        <v>-0.57</v>
      </c>
      <c r="T44">
        <v>26.816046</v>
      </c>
    </row>
    <row r="45" spans="1:20">
      <c r="A45">
        <v>-0.54</v>
      </c>
      <c r="B45">
        <v>21.01982</v>
      </c>
      <c r="C45">
        <v>-0.71</v>
      </c>
      <c r="D45">
        <v>35.313744</v>
      </c>
      <c r="E45">
        <v>-0.6899999999999999</v>
      </c>
      <c r="F45">
        <v>34.809714</v>
      </c>
      <c r="G45">
        <v>-0.67</v>
      </c>
      <c r="H45">
        <v>31.757542</v>
      </c>
      <c r="I45">
        <v>-0.66</v>
      </c>
      <c r="J45">
        <v>30.00771</v>
      </c>
      <c r="K45">
        <v>-0.64</v>
      </c>
      <c r="L45">
        <v>29.836632</v>
      </c>
      <c r="M45">
        <v>-0.62</v>
      </c>
      <c r="N45">
        <v>27.075398</v>
      </c>
      <c r="O45">
        <v>-0.6</v>
      </c>
      <c r="P45">
        <v>28.079734</v>
      </c>
      <c r="Q45">
        <v>-0.58</v>
      </c>
      <c r="R45">
        <v>28.509592</v>
      </c>
      <c r="S45">
        <v>-0.5600000000000001</v>
      </c>
      <c r="T45">
        <v>26.450662</v>
      </c>
    </row>
    <row r="46" spans="1:20">
      <c r="A46">
        <v>-0.53</v>
      </c>
      <c r="B46">
        <v>21.489032</v>
      </c>
      <c r="C46">
        <v>-0.7</v>
      </c>
      <c r="D46">
        <v>34.911878</v>
      </c>
      <c r="E46">
        <v>-0.68</v>
      </c>
      <c r="F46">
        <v>31.672084</v>
      </c>
      <c r="G46">
        <v>-0.66</v>
      </c>
      <c r="H46">
        <v>30.80058</v>
      </c>
      <c r="I46">
        <v>-0.65</v>
      </c>
      <c r="J46">
        <v>28.25897</v>
      </c>
      <c r="K46">
        <v>-0.63</v>
      </c>
      <c r="L46">
        <v>27.974726</v>
      </c>
      <c r="M46">
        <v>-0.61</v>
      </c>
      <c r="N46">
        <v>28.62728</v>
      </c>
      <c r="O46">
        <v>-0.59</v>
      </c>
      <c r="P46">
        <v>27.263932</v>
      </c>
      <c r="Q46">
        <v>-0.57</v>
      </c>
      <c r="R46">
        <v>27.674062</v>
      </c>
      <c r="S46">
        <v>-0.55</v>
      </c>
      <c r="T46">
        <v>28.427826</v>
      </c>
    </row>
    <row r="47" spans="1:20">
      <c r="A47">
        <v>-0.52</v>
      </c>
      <c r="B47">
        <v>22.943144</v>
      </c>
      <c r="C47">
        <v>-0.6899999999999999</v>
      </c>
      <c r="D47">
        <v>34.982178</v>
      </c>
      <c r="E47">
        <v>-0.67</v>
      </c>
      <c r="F47">
        <v>30.544668</v>
      </c>
      <c r="G47">
        <v>-0.65</v>
      </c>
      <c r="H47">
        <v>28.889242</v>
      </c>
      <c r="I47">
        <v>-0.64</v>
      </c>
      <c r="J47">
        <v>28.81172</v>
      </c>
      <c r="K47">
        <v>-0.62</v>
      </c>
      <c r="L47">
        <v>27.48689</v>
      </c>
      <c r="M47">
        <v>-0.6</v>
      </c>
      <c r="N47">
        <v>28.347292</v>
      </c>
      <c r="O47">
        <v>-0.58</v>
      </c>
      <c r="P47">
        <v>28.020224</v>
      </c>
      <c r="Q47">
        <v>-0.5600000000000001</v>
      </c>
      <c r="R47">
        <v>27.369896</v>
      </c>
      <c r="S47">
        <v>-0.54</v>
      </c>
      <c r="T47">
        <v>28.696548</v>
      </c>
    </row>
    <row r="48" spans="1:20">
      <c r="A48">
        <v>-0.51</v>
      </c>
      <c r="B48">
        <v>24.32656</v>
      </c>
      <c r="C48">
        <v>-0.68</v>
      </c>
      <c r="D48">
        <v>32.478412</v>
      </c>
      <c r="E48">
        <v>-0.66</v>
      </c>
      <c r="F48">
        <v>31.198582</v>
      </c>
      <c r="G48">
        <v>-0.64</v>
      </c>
      <c r="H48">
        <v>27.541826</v>
      </c>
      <c r="I48">
        <v>-0.63</v>
      </c>
      <c r="J48">
        <v>29.480032</v>
      </c>
      <c r="K48">
        <v>-0.61</v>
      </c>
      <c r="L48">
        <v>27.286072</v>
      </c>
      <c r="M48">
        <v>-0.59</v>
      </c>
      <c r="N48">
        <v>27.13958</v>
      </c>
      <c r="O48">
        <v>-0.57</v>
      </c>
      <c r="P48">
        <v>29.320156</v>
      </c>
      <c r="Q48">
        <v>-0.55</v>
      </c>
      <c r="R48">
        <v>26.618674</v>
      </c>
      <c r="S48">
        <v>-0.53</v>
      </c>
      <c r="T48">
        <v>26.490342</v>
      </c>
    </row>
    <row r="49" spans="1:20">
      <c r="A49">
        <v>-0.5</v>
      </c>
      <c r="B49">
        <v>21.265694</v>
      </c>
      <c r="C49">
        <v>-0.67</v>
      </c>
      <c r="D49">
        <v>29.94237</v>
      </c>
      <c r="E49">
        <v>-0.65</v>
      </c>
      <c r="F49">
        <v>29.39761</v>
      </c>
      <c r="G49">
        <v>-0.63</v>
      </c>
      <c r="H49">
        <v>28.575728</v>
      </c>
      <c r="I49">
        <v>-0.62</v>
      </c>
      <c r="J49">
        <v>28.070932</v>
      </c>
      <c r="K49">
        <v>-0.6</v>
      </c>
      <c r="L49">
        <v>28.809028</v>
      </c>
      <c r="M49">
        <v>-0.58</v>
      </c>
      <c r="N49">
        <v>26.720832</v>
      </c>
      <c r="O49">
        <v>-0.5600000000000001</v>
      </c>
      <c r="P49">
        <v>28.024484</v>
      </c>
      <c r="Q49">
        <v>-0.54</v>
      </c>
      <c r="R49">
        <v>29.4409</v>
      </c>
      <c r="S49">
        <v>-0.52</v>
      </c>
      <c r="T49">
        <v>27.326658</v>
      </c>
    </row>
    <row r="50" spans="1:20">
      <c r="A50">
        <v>-0.51</v>
      </c>
      <c r="B50">
        <v>16.30759</v>
      </c>
      <c r="C50">
        <v>-0.66</v>
      </c>
      <c r="D50">
        <v>29.474762</v>
      </c>
      <c r="E50">
        <v>-0.64</v>
      </c>
      <c r="F50">
        <v>27.67185</v>
      </c>
      <c r="G50">
        <v>-0.62</v>
      </c>
      <c r="H50">
        <v>28.994266</v>
      </c>
      <c r="I50">
        <v>-0.61</v>
      </c>
      <c r="J50">
        <v>26.97156</v>
      </c>
      <c r="K50">
        <v>-0.59</v>
      </c>
      <c r="L50">
        <v>28.332894</v>
      </c>
      <c r="M50">
        <v>-0.57</v>
      </c>
      <c r="N50">
        <v>28.049176</v>
      </c>
      <c r="O50">
        <v>-0.55</v>
      </c>
      <c r="P50">
        <v>27.454118</v>
      </c>
      <c r="Q50">
        <v>-0.53</v>
      </c>
      <c r="R50">
        <v>28.190884</v>
      </c>
      <c r="S50">
        <v>-0.51</v>
      </c>
      <c r="T50">
        <v>28.658154</v>
      </c>
    </row>
    <row r="51" spans="1:20">
      <c r="A51">
        <v>-0.52</v>
      </c>
      <c r="B51">
        <v>14.326312</v>
      </c>
      <c r="C51">
        <v>-0.65</v>
      </c>
      <c r="D51">
        <v>29.703184</v>
      </c>
      <c r="E51">
        <v>-0.63</v>
      </c>
      <c r="F51">
        <v>26.86613</v>
      </c>
      <c r="G51">
        <v>-0.61</v>
      </c>
      <c r="H51">
        <v>27.608948</v>
      </c>
      <c r="I51">
        <v>-0.6</v>
      </c>
      <c r="J51">
        <v>27.798266</v>
      </c>
      <c r="K51">
        <v>-0.58</v>
      </c>
      <c r="L51">
        <v>27.019854</v>
      </c>
      <c r="M51">
        <v>-0.5600000000000001</v>
      </c>
      <c r="N51">
        <v>28.786866</v>
      </c>
      <c r="O51">
        <v>-0.54</v>
      </c>
      <c r="P51">
        <v>27.361626</v>
      </c>
      <c r="Q51">
        <v>-0.52</v>
      </c>
      <c r="R51">
        <v>27.654502</v>
      </c>
      <c r="S51">
        <v>-0.5</v>
      </c>
      <c r="T51">
        <v>26.895314</v>
      </c>
    </row>
    <row r="52" spans="1:20">
      <c r="A52">
        <v>-0.53</v>
      </c>
      <c r="B52">
        <v>11.789784</v>
      </c>
      <c r="C52">
        <v>-0.64</v>
      </c>
      <c r="D52">
        <v>28.330426</v>
      </c>
      <c r="E52">
        <v>-0.62</v>
      </c>
      <c r="F52">
        <v>28.744886</v>
      </c>
      <c r="G52">
        <v>-0.6</v>
      </c>
      <c r="H52">
        <v>26.963402</v>
      </c>
      <c r="I52">
        <v>-0.59</v>
      </c>
      <c r="J52">
        <v>28.615036</v>
      </c>
      <c r="K52">
        <v>-0.57</v>
      </c>
      <c r="L52">
        <v>26.035928</v>
      </c>
      <c r="M52">
        <v>-0.55</v>
      </c>
      <c r="N52">
        <v>28.082638</v>
      </c>
      <c r="O52">
        <v>-0.53</v>
      </c>
      <c r="P52">
        <v>28.664882</v>
      </c>
      <c r="Q52">
        <v>-0.51</v>
      </c>
      <c r="R52">
        <v>27.2229</v>
      </c>
      <c r="S52">
        <v>-0.51</v>
      </c>
      <c r="T52">
        <v>18.572518</v>
      </c>
    </row>
    <row r="53" spans="1:20">
      <c r="A53">
        <v>-0.54</v>
      </c>
      <c r="B53">
        <v>9.392011200000001</v>
      </c>
      <c r="C53">
        <v>-0.63</v>
      </c>
      <c r="D53">
        <v>27.231264</v>
      </c>
      <c r="E53">
        <v>-0.61</v>
      </c>
      <c r="F53">
        <v>27.945786</v>
      </c>
      <c r="G53">
        <v>-0.59</v>
      </c>
      <c r="H53">
        <v>27.738376</v>
      </c>
      <c r="I53">
        <v>-0.58</v>
      </c>
      <c r="J53">
        <v>27.313442</v>
      </c>
      <c r="K53">
        <v>-0.5600000000000001</v>
      </c>
      <c r="L53">
        <v>28.025704</v>
      </c>
      <c r="M53">
        <v>-0.54</v>
      </c>
      <c r="N53">
        <v>27.007812</v>
      </c>
      <c r="O53">
        <v>-0.52</v>
      </c>
      <c r="P53">
        <v>28.233462</v>
      </c>
      <c r="Q53">
        <v>-0.5</v>
      </c>
      <c r="R53">
        <v>27.397884</v>
      </c>
      <c r="S53">
        <v>-0.52</v>
      </c>
      <c r="T53">
        <v>17.692654</v>
      </c>
    </row>
    <row r="54" spans="1:20">
      <c r="A54">
        <v>-0.55</v>
      </c>
      <c r="B54">
        <v>9.691493599999999</v>
      </c>
      <c r="C54">
        <v>-0.62</v>
      </c>
      <c r="D54">
        <v>26.451918</v>
      </c>
      <c r="E54">
        <v>-0.6</v>
      </c>
      <c r="F54">
        <v>27.273202</v>
      </c>
      <c r="G54">
        <v>-0.58</v>
      </c>
      <c r="H54">
        <v>28.054958</v>
      </c>
      <c r="I54">
        <v>-0.57</v>
      </c>
      <c r="J54">
        <v>27.496668</v>
      </c>
      <c r="K54">
        <v>-0.55</v>
      </c>
      <c r="L54">
        <v>28.169884</v>
      </c>
      <c r="M54">
        <v>-0.53</v>
      </c>
      <c r="N54">
        <v>27.680584</v>
      </c>
      <c r="O54">
        <v>-0.51</v>
      </c>
      <c r="P54">
        <v>27.475046</v>
      </c>
      <c r="Q54">
        <v>-0.51</v>
      </c>
      <c r="R54">
        <v>19.465958</v>
      </c>
      <c r="S54">
        <v>-0.53</v>
      </c>
      <c r="T54">
        <v>15.781782</v>
      </c>
    </row>
    <row r="55" spans="1:20">
      <c r="A55">
        <v>-0.5600000000000001</v>
      </c>
      <c r="B55">
        <v>9.9508306</v>
      </c>
      <c r="C55">
        <v>-0.61</v>
      </c>
      <c r="D55">
        <v>28.769196</v>
      </c>
      <c r="E55">
        <v>-0.59</v>
      </c>
      <c r="F55">
        <v>25.742352</v>
      </c>
      <c r="G55">
        <v>-0.57</v>
      </c>
      <c r="H55">
        <v>27.755558</v>
      </c>
      <c r="I55">
        <v>-0.5600000000000001</v>
      </c>
      <c r="J55">
        <v>26.431726</v>
      </c>
      <c r="K55">
        <v>-0.54</v>
      </c>
      <c r="L55">
        <v>26.763346</v>
      </c>
      <c r="M55">
        <v>-0.52</v>
      </c>
      <c r="N55">
        <v>29.088758</v>
      </c>
      <c r="O55">
        <v>-0.5</v>
      </c>
      <c r="P55">
        <v>26.442962</v>
      </c>
      <c r="Q55">
        <v>-0.52</v>
      </c>
      <c r="R55">
        <v>16.920662</v>
      </c>
      <c r="S55">
        <v>-0.54</v>
      </c>
      <c r="T55">
        <v>13.386656</v>
      </c>
    </row>
    <row r="56" spans="1:20">
      <c r="A56">
        <v>-0.57</v>
      </c>
      <c r="B56">
        <v>8.3633264</v>
      </c>
      <c r="C56">
        <v>-0.6</v>
      </c>
      <c r="D56">
        <v>28.451588</v>
      </c>
      <c r="E56">
        <v>-0.58</v>
      </c>
      <c r="F56">
        <v>27.485888</v>
      </c>
      <c r="G56">
        <v>-0.5600000000000001</v>
      </c>
      <c r="H56">
        <v>26.498142</v>
      </c>
      <c r="I56">
        <v>-0.55</v>
      </c>
      <c r="J56">
        <v>29.091684</v>
      </c>
      <c r="K56">
        <v>-0.53</v>
      </c>
      <c r="L56">
        <v>27.141868</v>
      </c>
      <c r="M56">
        <v>-0.51</v>
      </c>
      <c r="N56">
        <v>27.396444</v>
      </c>
      <c r="O56">
        <v>-0.51</v>
      </c>
      <c r="P56">
        <v>21.565398</v>
      </c>
      <c r="Q56">
        <v>-0.53</v>
      </c>
      <c r="R56">
        <v>15.251114</v>
      </c>
      <c r="S56">
        <v>-0.55</v>
      </c>
      <c r="T56">
        <v>10.99011</v>
      </c>
    </row>
    <row r="57" spans="1:20">
      <c r="A57">
        <v>-0.58</v>
      </c>
      <c r="B57">
        <v>6.337438199999999</v>
      </c>
      <c r="C57">
        <v>-0.59</v>
      </c>
      <c r="D57">
        <v>26.88914</v>
      </c>
      <c r="E57">
        <v>-0.57</v>
      </c>
      <c r="F57">
        <v>28.196616</v>
      </c>
      <c r="G57">
        <v>-0.55</v>
      </c>
      <c r="H57">
        <v>26.965604</v>
      </c>
      <c r="I57">
        <v>-0.54</v>
      </c>
      <c r="J57">
        <v>28.396392</v>
      </c>
      <c r="K57">
        <v>-0.52</v>
      </c>
      <c r="L57">
        <v>28.728202</v>
      </c>
      <c r="M57">
        <v>-0.5</v>
      </c>
      <c r="N57">
        <v>26.82352</v>
      </c>
      <c r="O57">
        <v>-0.52</v>
      </c>
      <c r="P57">
        <v>15.986796</v>
      </c>
      <c r="Q57">
        <v>-0.54</v>
      </c>
      <c r="R57">
        <v>14.61749</v>
      </c>
      <c r="S57">
        <v>-0.5600000000000001</v>
      </c>
      <c r="T57">
        <v>11.01718</v>
      </c>
    </row>
    <row r="58" spans="1:20">
      <c r="A58">
        <v>-0.59</v>
      </c>
      <c r="B58">
        <v>6.437576200000001</v>
      </c>
      <c r="C58">
        <v>-0.58</v>
      </c>
      <c r="D58">
        <v>26.340048</v>
      </c>
      <c r="E58">
        <v>-0.5600000000000001</v>
      </c>
      <c r="F58">
        <v>27.369738</v>
      </c>
      <c r="G58">
        <v>-0.54</v>
      </c>
      <c r="H58">
        <v>28.980506</v>
      </c>
      <c r="I58">
        <v>-0.53</v>
      </c>
      <c r="J58">
        <v>27.365982</v>
      </c>
      <c r="K58">
        <v>-0.51</v>
      </c>
      <c r="L58">
        <v>28.990106</v>
      </c>
      <c r="M58">
        <v>-0.51</v>
      </c>
      <c r="N58">
        <v>20.977452</v>
      </c>
      <c r="O58">
        <v>-0.53</v>
      </c>
      <c r="P58">
        <v>14.873462</v>
      </c>
      <c r="Q58">
        <v>-0.55</v>
      </c>
      <c r="R58">
        <v>11.6500182</v>
      </c>
      <c r="S58">
        <v>-0.57</v>
      </c>
      <c r="T58">
        <v>10.960704</v>
      </c>
    </row>
    <row r="59" spans="1:20">
      <c r="A59">
        <v>-0.6</v>
      </c>
      <c r="B59">
        <v>6.879385600000001</v>
      </c>
      <c r="C59">
        <v>-0.57</v>
      </c>
      <c r="D59">
        <v>27.806268</v>
      </c>
      <c r="E59">
        <v>-0.55</v>
      </c>
      <c r="F59">
        <v>26.031574</v>
      </c>
      <c r="G59">
        <v>-0.53</v>
      </c>
      <c r="H59">
        <v>27.957084</v>
      </c>
      <c r="I59">
        <v>-0.52</v>
      </c>
      <c r="J59">
        <v>26.624428</v>
      </c>
      <c r="K59">
        <v>-0.5</v>
      </c>
      <c r="L59">
        <v>26.232412</v>
      </c>
      <c r="M59">
        <v>-0.52</v>
      </c>
      <c r="N59">
        <v>17.725654</v>
      </c>
      <c r="O59">
        <v>-0.54</v>
      </c>
      <c r="P59">
        <v>14.10109</v>
      </c>
      <c r="Q59">
        <v>-0.5600000000000001</v>
      </c>
      <c r="R59">
        <v>10.2567342</v>
      </c>
      <c r="S59">
        <v>-0.58</v>
      </c>
      <c r="T59">
        <v>10.0015388</v>
      </c>
    </row>
    <row r="60" spans="1:20">
      <c r="A60">
        <v>-0.61</v>
      </c>
      <c r="B60">
        <v>6.3142898</v>
      </c>
      <c r="C60">
        <v>-0.5600000000000001</v>
      </c>
      <c r="D60">
        <v>27.558434</v>
      </c>
      <c r="E60">
        <v>-0.54</v>
      </c>
      <c r="F60">
        <v>27.54699</v>
      </c>
      <c r="G60">
        <v>-0.52</v>
      </c>
      <c r="H60">
        <v>26.99213</v>
      </c>
      <c r="I60">
        <v>-0.51</v>
      </c>
      <c r="J60">
        <v>29.339998</v>
      </c>
      <c r="K60">
        <v>-0.51</v>
      </c>
      <c r="L60">
        <v>20.918938</v>
      </c>
      <c r="M60">
        <v>-0.53</v>
      </c>
      <c r="N60">
        <v>14.574508</v>
      </c>
      <c r="O60">
        <v>-0.55</v>
      </c>
      <c r="P60">
        <v>12.813134</v>
      </c>
      <c r="Q60">
        <v>-0.57</v>
      </c>
      <c r="R60">
        <v>10.9909548</v>
      </c>
      <c r="S60">
        <v>-0.59</v>
      </c>
      <c r="T60">
        <v>8.4951536</v>
      </c>
    </row>
    <row r="61" spans="1:20">
      <c r="A61">
        <v>-0.62</v>
      </c>
      <c r="B61">
        <v>4.429505199999999</v>
      </c>
      <c r="C61">
        <v>-0.55</v>
      </c>
      <c r="D61">
        <v>26.447228</v>
      </c>
      <c r="E61">
        <v>-0.53</v>
      </c>
      <c r="F61">
        <v>29.271302</v>
      </c>
      <c r="G61">
        <v>-0.51</v>
      </c>
      <c r="H61">
        <v>27.683242</v>
      </c>
      <c r="I61">
        <v>-0.5</v>
      </c>
      <c r="J61">
        <v>24.736906</v>
      </c>
      <c r="K61">
        <v>-0.52</v>
      </c>
      <c r="L61">
        <v>17.977336</v>
      </c>
      <c r="M61">
        <v>-0.54</v>
      </c>
      <c r="N61">
        <v>13.009448</v>
      </c>
      <c r="O61">
        <v>-0.5600000000000001</v>
      </c>
      <c r="P61">
        <v>10.1420818</v>
      </c>
      <c r="Q61">
        <v>-0.58</v>
      </c>
      <c r="R61">
        <v>10.4495212</v>
      </c>
      <c r="S61">
        <v>-0.6</v>
      </c>
      <c r="T61">
        <v>8.696109</v>
      </c>
    </row>
    <row r="62" spans="1:20">
      <c r="A62">
        <v>-0.63</v>
      </c>
      <c r="B62">
        <v>4.3340988</v>
      </c>
      <c r="C62">
        <v>-0.54</v>
      </c>
      <c r="D62">
        <v>26.525868</v>
      </c>
      <c r="E62">
        <v>-0.52</v>
      </c>
      <c r="F62">
        <v>28.165596</v>
      </c>
      <c r="G62">
        <v>-0.5</v>
      </c>
      <c r="H62">
        <v>25.862184</v>
      </c>
      <c r="I62">
        <v>-0.51</v>
      </c>
      <c r="J62">
        <v>18.584618</v>
      </c>
      <c r="K62">
        <v>-0.53</v>
      </c>
      <c r="L62">
        <v>15.327156</v>
      </c>
      <c r="M62">
        <v>-0.55</v>
      </c>
      <c r="N62">
        <v>12.70952</v>
      </c>
      <c r="O62">
        <v>-0.57</v>
      </c>
      <c r="P62">
        <v>9.9813496</v>
      </c>
      <c r="Q62">
        <v>-0.59</v>
      </c>
      <c r="R62">
        <v>9.256321</v>
      </c>
      <c r="S62">
        <v>-0.61</v>
      </c>
      <c r="T62">
        <v>8.6057738</v>
      </c>
    </row>
    <row r="63" spans="1:20">
      <c r="A63">
        <v>-0.64</v>
      </c>
      <c r="B63">
        <v>5.521069</v>
      </c>
      <c r="C63">
        <v>-0.53</v>
      </c>
      <c r="D63">
        <v>27.56294</v>
      </c>
      <c r="E63">
        <v>-0.51</v>
      </c>
      <c r="F63">
        <v>26.996072</v>
      </c>
      <c r="G63">
        <v>-0.51</v>
      </c>
      <c r="H63">
        <v>18.770912</v>
      </c>
      <c r="I63">
        <v>-0.52</v>
      </c>
      <c r="J63">
        <v>17.445724</v>
      </c>
      <c r="K63">
        <v>-0.54</v>
      </c>
      <c r="L63">
        <v>12.426248</v>
      </c>
      <c r="M63">
        <v>-0.5600000000000001</v>
      </c>
      <c r="N63">
        <v>11.783676</v>
      </c>
      <c r="O63">
        <v>-0.58</v>
      </c>
      <c r="P63">
        <v>9.963340800000001</v>
      </c>
      <c r="Q63">
        <v>-0.6</v>
      </c>
      <c r="R63">
        <v>7.369727</v>
      </c>
      <c r="S63">
        <v>-0.62</v>
      </c>
      <c r="T63">
        <v>7.214473799999999</v>
      </c>
    </row>
    <row r="64" spans="1:20">
      <c r="A64">
        <v>-0.65</v>
      </c>
      <c r="B64">
        <v>5.7259014</v>
      </c>
      <c r="C64">
        <v>-0.52</v>
      </c>
      <c r="D64">
        <v>28.369698</v>
      </c>
      <c r="E64">
        <v>-0.5</v>
      </c>
      <c r="F64">
        <v>26.243202</v>
      </c>
      <c r="G64">
        <v>-0.52</v>
      </c>
      <c r="H64">
        <v>16.112648</v>
      </c>
      <c r="I64">
        <v>-0.53</v>
      </c>
      <c r="J64">
        <v>15.938326</v>
      </c>
      <c r="K64">
        <v>-0.55</v>
      </c>
      <c r="L64">
        <v>12.670594</v>
      </c>
      <c r="M64">
        <v>-0.57</v>
      </c>
      <c r="N64">
        <v>9.0162408</v>
      </c>
      <c r="O64">
        <v>-0.59</v>
      </c>
      <c r="P64">
        <v>10.2181462</v>
      </c>
      <c r="Q64">
        <v>-0.61</v>
      </c>
      <c r="R64">
        <v>8.462053600000001</v>
      </c>
      <c r="S64">
        <v>-0.63</v>
      </c>
      <c r="T64">
        <v>5.698871</v>
      </c>
    </row>
    <row r="65" spans="1:20">
      <c r="A65">
        <v>-0.66</v>
      </c>
      <c r="B65">
        <v>3.0186812</v>
      </c>
      <c r="C65">
        <v>-0.51</v>
      </c>
      <c r="D65">
        <v>28.000286</v>
      </c>
      <c r="E65">
        <v>-0.51</v>
      </c>
      <c r="F65">
        <v>19.838796</v>
      </c>
      <c r="G65">
        <v>-0.53</v>
      </c>
      <c r="H65">
        <v>15.273662</v>
      </c>
      <c r="I65">
        <v>-0.54</v>
      </c>
      <c r="J65">
        <v>12.980814</v>
      </c>
      <c r="K65">
        <v>-0.5600000000000001</v>
      </c>
      <c r="L65">
        <v>12.251744</v>
      </c>
      <c r="M65">
        <v>-0.58</v>
      </c>
      <c r="N65">
        <v>8.7139466</v>
      </c>
      <c r="O65">
        <v>-0.6</v>
      </c>
      <c r="P65">
        <v>7.4736294</v>
      </c>
      <c r="Q65">
        <v>-0.62</v>
      </c>
      <c r="R65">
        <v>7.846618599999999</v>
      </c>
      <c r="S65">
        <v>-0.64</v>
      </c>
      <c r="T65">
        <v>5.7829154</v>
      </c>
    </row>
    <row r="66" spans="1:20">
      <c r="A66">
        <v>-0.67</v>
      </c>
      <c r="B66">
        <v>3.0385506</v>
      </c>
      <c r="C66">
        <v>-0.5</v>
      </c>
      <c r="D66">
        <v>25.030492</v>
      </c>
      <c r="E66">
        <v>-0.52</v>
      </c>
      <c r="F66">
        <v>14.935544</v>
      </c>
      <c r="G66">
        <v>-0.54</v>
      </c>
      <c r="H66">
        <v>14.160762</v>
      </c>
      <c r="I66">
        <v>-0.55</v>
      </c>
      <c r="J66">
        <v>11.7287968</v>
      </c>
      <c r="K66">
        <v>-0.57</v>
      </c>
      <c r="L66">
        <v>11.1806796</v>
      </c>
      <c r="M66">
        <v>-0.59</v>
      </c>
      <c r="N66">
        <v>9.236831200000001</v>
      </c>
      <c r="O66">
        <v>-0.61</v>
      </c>
      <c r="P66">
        <v>7.191843799999999</v>
      </c>
      <c r="Q66">
        <v>-0.63</v>
      </c>
      <c r="R66">
        <v>6.7842658</v>
      </c>
      <c r="S66">
        <v>-0.65</v>
      </c>
      <c r="T66">
        <v>6.059315</v>
      </c>
    </row>
    <row r="67" spans="1:20">
      <c r="A67">
        <v>-0.68</v>
      </c>
      <c r="B67">
        <v>4.1608678</v>
      </c>
      <c r="C67">
        <v>-0.51</v>
      </c>
      <c r="D67">
        <v>20.036414</v>
      </c>
      <c r="E67">
        <v>-0.53</v>
      </c>
      <c r="F67">
        <v>13.840034</v>
      </c>
      <c r="G67">
        <v>-0.55</v>
      </c>
      <c r="H67">
        <v>11.729632</v>
      </c>
      <c r="I67">
        <v>-0.5600000000000001</v>
      </c>
      <c r="J67">
        <v>12.114258</v>
      </c>
      <c r="K67">
        <v>-0.58</v>
      </c>
      <c r="L67">
        <v>7.7672506</v>
      </c>
      <c r="M67">
        <v>-0.6</v>
      </c>
      <c r="N67">
        <v>9.4821396</v>
      </c>
      <c r="O67">
        <v>-0.62</v>
      </c>
      <c r="P67">
        <v>7.480112800000001</v>
      </c>
      <c r="Q67">
        <v>-0.64</v>
      </c>
      <c r="R67">
        <v>4.4541648</v>
      </c>
      <c r="S67">
        <v>-0.66</v>
      </c>
      <c r="T67">
        <v>5.951239599999999</v>
      </c>
    </row>
    <row r="68" spans="1:20">
      <c r="A68">
        <v>-0.6899999999999999</v>
      </c>
      <c r="B68">
        <v>4.2303754</v>
      </c>
      <c r="C68">
        <v>-0.52</v>
      </c>
      <c r="D68">
        <v>17.391592</v>
      </c>
      <c r="E68">
        <v>-0.54</v>
      </c>
      <c r="F68">
        <v>13.748582</v>
      </c>
      <c r="G68">
        <v>-0.5600000000000001</v>
      </c>
      <c r="H68">
        <v>10.7349316</v>
      </c>
      <c r="I68">
        <v>-0.57</v>
      </c>
      <c r="J68">
        <v>11.683792</v>
      </c>
      <c r="K68">
        <v>-0.59</v>
      </c>
      <c r="L68">
        <v>8.266728199999999</v>
      </c>
      <c r="M68">
        <v>-0.61</v>
      </c>
      <c r="N68">
        <v>7.2304826</v>
      </c>
      <c r="O68">
        <v>-0.63</v>
      </c>
      <c r="P68">
        <v>7.290081600000001</v>
      </c>
      <c r="Q68">
        <v>-0.65</v>
      </c>
      <c r="R68">
        <v>5.4908096</v>
      </c>
      <c r="S68">
        <v>-0.67</v>
      </c>
      <c r="T68">
        <v>3.8492042</v>
      </c>
    </row>
    <row r="69" spans="1:20">
      <c r="A69">
        <v>-0.7</v>
      </c>
      <c r="B69">
        <v>2.1437222</v>
      </c>
      <c r="C69">
        <v>-0.53</v>
      </c>
      <c r="D69">
        <v>13.64024</v>
      </c>
      <c r="E69">
        <v>-0.55</v>
      </c>
      <c r="F69">
        <v>12.620414</v>
      </c>
      <c r="G69">
        <v>-0.57</v>
      </c>
      <c r="H69">
        <v>10.6910924</v>
      </c>
      <c r="I69">
        <v>-0.58</v>
      </c>
      <c r="J69">
        <v>9.4005484</v>
      </c>
      <c r="K69">
        <v>-0.6</v>
      </c>
      <c r="L69">
        <v>8.7248176</v>
      </c>
      <c r="M69">
        <v>-0.62</v>
      </c>
      <c r="N69">
        <v>6.3605606</v>
      </c>
      <c r="O69">
        <v>-0.64</v>
      </c>
      <c r="P69">
        <v>5.821873</v>
      </c>
      <c r="Q69">
        <v>-0.66</v>
      </c>
      <c r="R69">
        <v>6.2293192</v>
      </c>
      <c r="S69">
        <v>-0.68</v>
      </c>
      <c r="T69">
        <v>4.051851399999999</v>
      </c>
    </row>
    <row r="70" spans="1:20">
      <c r="A70">
        <v>-0.71</v>
      </c>
      <c r="B70">
        <v>0.5663181999999999</v>
      </c>
      <c r="C70">
        <v>-0.54</v>
      </c>
      <c r="D70">
        <v>12.702874</v>
      </c>
      <c r="E70">
        <v>-0.5600000000000001</v>
      </c>
      <c r="F70">
        <v>10.7430804</v>
      </c>
      <c r="G70">
        <v>-0.58</v>
      </c>
      <c r="H70">
        <v>10.5940866</v>
      </c>
      <c r="I70">
        <v>-0.59</v>
      </c>
      <c r="J70">
        <v>7.3183016</v>
      </c>
      <c r="K70">
        <v>-0.61</v>
      </c>
      <c r="L70">
        <v>8.5428988</v>
      </c>
      <c r="M70">
        <v>-0.63</v>
      </c>
      <c r="N70">
        <v>7.753493600000001</v>
      </c>
      <c r="O70">
        <v>-0.65</v>
      </c>
      <c r="P70">
        <v>4.5897854</v>
      </c>
      <c r="Q70">
        <v>-0.67</v>
      </c>
      <c r="R70">
        <v>5.7626748</v>
      </c>
      <c r="S70">
        <v>-0.6899999999999999</v>
      </c>
      <c r="T70">
        <v>5.1988636</v>
      </c>
    </row>
    <row r="71" spans="1:20">
      <c r="A71">
        <v>-0.72</v>
      </c>
      <c r="B71">
        <v>2.633216</v>
      </c>
      <c r="C71">
        <v>-0.55</v>
      </c>
      <c r="D71">
        <v>12.670822</v>
      </c>
      <c r="E71">
        <v>-0.57</v>
      </c>
      <c r="F71">
        <v>10.0181852</v>
      </c>
      <c r="G71">
        <v>-0.59</v>
      </c>
      <c r="H71">
        <v>8.346330399999999</v>
      </c>
      <c r="I71">
        <v>-0.6</v>
      </c>
      <c r="J71">
        <v>8.171552600000002</v>
      </c>
      <c r="K71">
        <v>-0.62</v>
      </c>
      <c r="L71">
        <v>5.9002386</v>
      </c>
      <c r="M71">
        <v>-0.64</v>
      </c>
      <c r="N71">
        <v>7.2265252</v>
      </c>
      <c r="O71">
        <v>-0.66</v>
      </c>
      <c r="P71">
        <v>5.097516000000001</v>
      </c>
      <c r="Q71">
        <v>-0.68</v>
      </c>
      <c r="R71">
        <v>3.874614</v>
      </c>
      <c r="S71">
        <v>-0.7</v>
      </c>
      <c r="T71">
        <v>4.987973200000001</v>
      </c>
    </row>
    <row r="72" spans="1:20">
      <c r="A72">
        <v>-0.73</v>
      </c>
      <c r="B72">
        <v>2.255415</v>
      </c>
      <c r="C72">
        <v>-0.5600000000000001</v>
      </c>
      <c r="D72">
        <v>11.1690868</v>
      </c>
      <c r="E72">
        <v>-0.58</v>
      </c>
      <c r="F72">
        <v>9.8192462</v>
      </c>
      <c r="G72">
        <v>-0.6</v>
      </c>
      <c r="H72">
        <v>6.863189199999999</v>
      </c>
      <c r="I72">
        <v>-0.61</v>
      </c>
      <c r="J72">
        <v>7.963914</v>
      </c>
      <c r="K72">
        <v>-0.63</v>
      </c>
      <c r="L72">
        <v>6.525529199999999</v>
      </c>
      <c r="M72">
        <v>-0.65</v>
      </c>
      <c r="N72">
        <v>5.687378600000001</v>
      </c>
      <c r="O72">
        <v>-0.67</v>
      </c>
      <c r="P72">
        <v>5.4471208</v>
      </c>
      <c r="Q72">
        <v>-0.6899999999999999</v>
      </c>
      <c r="R72">
        <v>4.1824154</v>
      </c>
      <c r="S72">
        <v>-0.71</v>
      </c>
      <c r="T72">
        <v>2.700191</v>
      </c>
    </row>
    <row r="73" spans="1:20">
      <c r="A73">
        <v>-0.74</v>
      </c>
      <c r="B73">
        <v>0.5739724</v>
      </c>
      <c r="C73">
        <v>-0.57</v>
      </c>
      <c r="D73">
        <v>9.426181</v>
      </c>
      <c r="E73">
        <v>-0.59</v>
      </c>
      <c r="F73">
        <v>10.5552848</v>
      </c>
      <c r="G73">
        <v>-0.61</v>
      </c>
      <c r="H73">
        <v>7.6717572</v>
      </c>
      <c r="I73">
        <v>-0.62</v>
      </c>
      <c r="J73">
        <v>7.890105</v>
      </c>
      <c r="K73">
        <v>-0.64</v>
      </c>
      <c r="L73">
        <v>6.6590492</v>
      </c>
      <c r="M73">
        <v>-0.66</v>
      </c>
      <c r="N73">
        <v>4.2568566</v>
      </c>
      <c r="O73">
        <v>-0.68</v>
      </c>
      <c r="P73">
        <v>5.352911000000001</v>
      </c>
      <c r="Q73">
        <v>-0.7</v>
      </c>
      <c r="R73">
        <v>4.906751</v>
      </c>
      <c r="S73">
        <v>-0.72</v>
      </c>
      <c r="T73">
        <v>1.812231</v>
      </c>
    </row>
    <row r="74" spans="1:20">
      <c r="A74">
        <v>-0.75</v>
      </c>
      <c r="B74">
        <v>1.329048</v>
      </c>
      <c r="C74">
        <v>-0.58</v>
      </c>
      <c r="D74">
        <v>8.806704400000001</v>
      </c>
      <c r="E74">
        <v>-0.6</v>
      </c>
      <c r="F74">
        <v>6.632433000000001</v>
      </c>
      <c r="G74">
        <v>-0.62</v>
      </c>
      <c r="H74">
        <v>7.8801078</v>
      </c>
      <c r="I74">
        <v>-0.63</v>
      </c>
      <c r="J74">
        <v>4.460072</v>
      </c>
      <c r="K74">
        <v>-0.65</v>
      </c>
      <c r="L74">
        <v>6.4723556</v>
      </c>
      <c r="M74">
        <v>-0.67</v>
      </c>
      <c r="N74">
        <v>4.470776</v>
      </c>
      <c r="O74">
        <v>-0.6899999999999999</v>
      </c>
      <c r="P74">
        <v>3.836754</v>
      </c>
      <c r="Q74">
        <v>-0.71</v>
      </c>
      <c r="R74">
        <v>4.2641202</v>
      </c>
      <c r="S74">
        <v>-0.73</v>
      </c>
      <c r="T74">
        <v>2.8214144</v>
      </c>
    </row>
    <row r="75" spans="1:20">
      <c r="A75">
        <v>-0.76</v>
      </c>
      <c r="B75">
        <v>0.1386214</v>
      </c>
      <c r="C75">
        <v>-0.59</v>
      </c>
      <c r="D75">
        <v>9.0336046</v>
      </c>
      <c r="E75">
        <v>-0.61</v>
      </c>
      <c r="F75">
        <v>6.7701026</v>
      </c>
      <c r="G75">
        <v>-0.63</v>
      </c>
      <c r="H75">
        <v>6.466258999999999</v>
      </c>
      <c r="I75">
        <v>-0.64</v>
      </c>
      <c r="J75">
        <v>6.3038892</v>
      </c>
      <c r="K75">
        <v>-0.66</v>
      </c>
      <c r="L75">
        <v>4.2997914</v>
      </c>
      <c r="M75">
        <v>-0.68</v>
      </c>
      <c r="N75">
        <v>6.052477000000001</v>
      </c>
      <c r="O75">
        <v>-0.7</v>
      </c>
      <c r="P75">
        <v>4.3469496</v>
      </c>
      <c r="Q75">
        <v>-0.72</v>
      </c>
      <c r="R75">
        <v>1.4889322</v>
      </c>
      <c r="S75">
        <v>-0.74</v>
      </c>
      <c r="T75">
        <v>3.1878334</v>
      </c>
    </row>
    <row r="76" spans="1:20">
      <c r="A76">
        <v>-0.77</v>
      </c>
      <c r="B76">
        <v>1.5207366</v>
      </c>
      <c r="C76">
        <v>-0.6</v>
      </c>
      <c r="D76">
        <v>8.6975926</v>
      </c>
      <c r="E76">
        <v>-0.62</v>
      </c>
      <c r="F76">
        <v>7.4594402</v>
      </c>
      <c r="G76">
        <v>-0.64</v>
      </c>
      <c r="H76">
        <v>5.3082592</v>
      </c>
      <c r="I76">
        <v>-0.65</v>
      </c>
      <c r="J76">
        <v>6.1505874</v>
      </c>
      <c r="K76">
        <v>-0.67</v>
      </c>
      <c r="L76">
        <v>3.4657288</v>
      </c>
      <c r="M76">
        <v>-0.6899999999999999</v>
      </c>
      <c r="N76">
        <v>4.637954</v>
      </c>
      <c r="O76">
        <v>-0.71</v>
      </c>
      <c r="P76">
        <v>4.6070882</v>
      </c>
      <c r="Q76">
        <v>-0.73</v>
      </c>
      <c r="R76">
        <v>1.1959778</v>
      </c>
      <c r="S76">
        <v>-0.75</v>
      </c>
      <c r="T76">
        <v>2.6027998</v>
      </c>
    </row>
    <row r="77" spans="1:20">
      <c r="A77">
        <v>-0.78</v>
      </c>
      <c r="B77">
        <v>-0.9666338</v>
      </c>
      <c r="C77">
        <v>-0.61</v>
      </c>
      <c r="D77">
        <v>6.087377</v>
      </c>
      <c r="E77">
        <v>-0.63</v>
      </c>
      <c r="F77">
        <v>7.425385199999999</v>
      </c>
      <c r="G77">
        <v>-0.65</v>
      </c>
      <c r="H77">
        <v>5.788372600000001</v>
      </c>
      <c r="I77">
        <v>-0.66</v>
      </c>
      <c r="J77">
        <v>6.628168199999999</v>
      </c>
      <c r="K77">
        <v>-0.68</v>
      </c>
      <c r="L77">
        <v>4.717007600000001</v>
      </c>
      <c r="M77">
        <v>-0.7</v>
      </c>
      <c r="N77">
        <v>3.1130398</v>
      </c>
      <c r="O77">
        <v>-0.72</v>
      </c>
      <c r="P77">
        <v>4.1305974</v>
      </c>
      <c r="Q77">
        <v>-0.74</v>
      </c>
      <c r="R77">
        <v>1.769062</v>
      </c>
      <c r="S77">
        <v>-0.76</v>
      </c>
      <c r="T77">
        <v>-0.8862044000000001</v>
      </c>
    </row>
    <row r="78" spans="1:20">
      <c r="A78">
        <v>-0.79</v>
      </c>
      <c r="B78">
        <v>-4.5230416</v>
      </c>
      <c r="C78">
        <v>-0.62</v>
      </c>
      <c r="D78">
        <v>6.1147648</v>
      </c>
      <c r="E78">
        <v>-0.64</v>
      </c>
      <c r="F78">
        <v>5.9744546</v>
      </c>
      <c r="G78">
        <v>-0.66</v>
      </c>
      <c r="H78">
        <v>6.582987</v>
      </c>
      <c r="I78">
        <v>-0.67</v>
      </c>
      <c r="J78">
        <v>3.8384866</v>
      </c>
      <c r="K78">
        <v>-0.6899999999999999</v>
      </c>
      <c r="L78">
        <v>4.9760832</v>
      </c>
      <c r="M78">
        <v>-0.71</v>
      </c>
      <c r="N78">
        <v>3.1275226</v>
      </c>
      <c r="O78">
        <v>-0.73</v>
      </c>
      <c r="P78">
        <v>0.391365</v>
      </c>
      <c r="Q78">
        <v>-0.75</v>
      </c>
      <c r="R78">
        <v>2.9978416</v>
      </c>
      <c r="S78">
        <v>-0.77</v>
      </c>
      <c r="T78">
        <v>0.1085428</v>
      </c>
    </row>
    <row r="79" spans="1:20">
      <c r="A79">
        <v>-0.8</v>
      </c>
      <c r="B79">
        <v>-5.5651674</v>
      </c>
      <c r="C79">
        <v>-0.63</v>
      </c>
      <c r="D79">
        <v>7.153755200000001</v>
      </c>
      <c r="E79">
        <v>-0.65</v>
      </c>
      <c r="F79">
        <v>4.0540862</v>
      </c>
      <c r="G79">
        <v>-0.67</v>
      </c>
      <c r="H79">
        <v>4.6681192</v>
      </c>
      <c r="I79">
        <v>-0.68</v>
      </c>
      <c r="J79">
        <v>3.749670399999999</v>
      </c>
      <c r="K79">
        <v>-0.7</v>
      </c>
      <c r="L79">
        <v>3.9436992</v>
      </c>
      <c r="M79">
        <v>-0.72</v>
      </c>
      <c r="N79">
        <v>3.785695</v>
      </c>
      <c r="O79">
        <v>-0.74</v>
      </c>
      <c r="P79">
        <v>1.3678286</v>
      </c>
      <c r="Q79">
        <v>-0.76</v>
      </c>
      <c r="R79">
        <v>-0.2376884</v>
      </c>
      <c r="S79">
        <v>-0.78</v>
      </c>
      <c r="T79">
        <v>-0.5617942</v>
      </c>
    </row>
    <row r="80" spans="1:20">
      <c r="A80">
        <v>-0.8100000000000001</v>
      </c>
      <c r="B80">
        <v>-6.742400600000001</v>
      </c>
      <c r="C80">
        <v>-0.64</v>
      </c>
      <c r="D80">
        <v>7.4818072</v>
      </c>
      <c r="E80">
        <v>-0.66</v>
      </c>
      <c r="F80">
        <v>6.1737816</v>
      </c>
      <c r="G80">
        <v>-0.68</v>
      </c>
      <c r="H80">
        <v>3.301657</v>
      </c>
      <c r="I80">
        <v>-0.6899999999999999</v>
      </c>
      <c r="J80">
        <v>4.4746492</v>
      </c>
      <c r="K80">
        <v>-0.71</v>
      </c>
      <c r="L80">
        <v>2.7427654</v>
      </c>
      <c r="M80">
        <v>-0.73</v>
      </c>
      <c r="N80">
        <v>3.0026002</v>
      </c>
      <c r="O80">
        <v>-0.75</v>
      </c>
      <c r="P80">
        <v>2.8029236</v>
      </c>
      <c r="Q80">
        <v>-0.77</v>
      </c>
      <c r="R80">
        <v>-0.5844158</v>
      </c>
      <c r="S80">
        <v>-0.79</v>
      </c>
      <c r="T80">
        <v>-3.6864542</v>
      </c>
    </row>
    <row r="81" spans="1:20">
      <c r="A81">
        <v>-0.82</v>
      </c>
      <c r="B81">
        <v>-9.287026399999998</v>
      </c>
      <c r="C81">
        <v>-0.65</v>
      </c>
      <c r="D81">
        <v>5.003568</v>
      </c>
      <c r="E81">
        <v>-0.67</v>
      </c>
      <c r="F81">
        <v>5.774611200000001</v>
      </c>
      <c r="G81">
        <v>-0.6899999999999999</v>
      </c>
      <c r="H81">
        <v>3.6552762</v>
      </c>
      <c r="I81">
        <v>-0.7</v>
      </c>
      <c r="J81">
        <v>5.100564400000001</v>
      </c>
      <c r="K81">
        <v>-0.72</v>
      </c>
      <c r="L81">
        <v>3.168465</v>
      </c>
      <c r="M81">
        <v>-0.74</v>
      </c>
      <c r="N81">
        <v>0.6114368</v>
      </c>
      <c r="O81">
        <v>-0.76</v>
      </c>
      <c r="P81">
        <v>2.239466</v>
      </c>
      <c r="Q81">
        <v>-0.78</v>
      </c>
      <c r="R81">
        <v>-1.490902</v>
      </c>
      <c r="S81">
        <v>-0.8</v>
      </c>
      <c r="T81">
        <v>-6.897439</v>
      </c>
    </row>
    <row r="82" spans="1:20">
      <c r="A82">
        <v>-0.83</v>
      </c>
      <c r="B82">
        <v>-15.466914</v>
      </c>
      <c r="C82">
        <v>-0.66</v>
      </c>
      <c r="D82">
        <v>4.0446186</v>
      </c>
      <c r="E82">
        <v>-0.68</v>
      </c>
      <c r="F82">
        <v>4.5377494</v>
      </c>
      <c r="G82">
        <v>-0.7</v>
      </c>
      <c r="H82">
        <v>4.17659</v>
      </c>
      <c r="I82">
        <v>-0.71</v>
      </c>
      <c r="J82">
        <v>1.8787296</v>
      </c>
      <c r="K82">
        <v>-0.73</v>
      </c>
      <c r="L82">
        <v>3.833787</v>
      </c>
      <c r="M82">
        <v>-0.75</v>
      </c>
      <c r="N82">
        <v>1.7618762</v>
      </c>
      <c r="O82">
        <v>-0.77</v>
      </c>
      <c r="P82">
        <v>-1.2492124</v>
      </c>
      <c r="Q82">
        <v>-0.79</v>
      </c>
      <c r="R82">
        <v>-2.138214</v>
      </c>
      <c r="S82">
        <v>-0.8100000000000001</v>
      </c>
      <c r="T82">
        <v>-8.681622999999998</v>
      </c>
    </row>
    <row r="83" spans="1:20">
      <c r="A83">
        <v>-0.84</v>
      </c>
      <c r="B83">
        <v>-17.634136</v>
      </c>
      <c r="C83">
        <v>-0.67</v>
      </c>
      <c r="D83">
        <v>4.9829218</v>
      </c>
      <c r="E83">
        <v>-0.6899999999999999</v>
      </c>
      <c r="F83">
        <v>2.9041252</v>
      </c>
      <c r="G83">
        <v>-0.71</v>
      </c>
      <c r="H83">
        <v>3.6137182</v>
      </c>
      <c r="I83">
        <v>-0.72</v>
      </c>
      <c r="J83">
        <v>2.8083438</v>
      </c>
      <c r="K83">
        <v>-0.74</v>
      </c>
      <c r="L83">
        <v>1.5617926</v>
      </c>
      <c r="M83">
        <v>-0.76</v>
      </c>
      <c r="N83">
        <v>1.5720886</v>
      </c>
      <c r="O83">
        <v>-0.78</v>
      </c>
      <c r="P83">
        <v>-1.6059898</v>
      </c>
      <c r="Q83">
        <v>-0.8</v>
      </c>
      <c r="R83">
        <v>-6.087016</v>
      </c>
      <c r="S83">
        <v>-0.82</v>
      </c>
      <c r="T83">
        <v>-11.251288</v>
      </c>
    </row>
    <row r="84" spans="1:20">
      <c r="A84">
        <v>-0.85</v>
      </c>
      <c r="B84">
        <v>-17.901018</v>
      </c>
      <c r="C84">
        <v>-0.68</v>
      </c>
      <c r="D84">
        <v>4.518428800000001</v>
      </c>
      <c r="E84">
        <v>-0.7</v>
      </c>
      <c r="F84">
        <v>3.6809284</v>
      </c>
      <c r="G84">
        <v>-0.72</v>
      </c>
      <c r="H84">
        <v>1.5168002</v>
      </c>
      <c r="I84">
        <v>-0.73</v>
      </c>
      <c r="J84">
        <v>3.496017399999999</v>
      </c>
      <c r="K84">
        <v>-0.75</v>
      </c>
      <c r="L84">
        <v>0.6243297999999999</v>
      </c>
      <c r="M84">
        <v>-0.77</v>
      </c>
      <c r="N84">
        <v>1.4272612</v>
      </c>
      <c r="O84">
        <v>-0.79</v>
      </c>
      <c r="P84">
        <v>-2.9448418</v>
      </c>
      <c r="Q84">
        <v>-0.8100000000000001</v>
      </c>
      <c r="R84">
        <v>-9.517350199999999</v>
      </c>
      <c r="S84">
        <v>-0.83</v>
      </c>
      <c r="T84">
        <v>-14.224102</v>
      </c>
    </row>
    <row r="85" spans="1:20">
      <c r="A85">
        <v>-0.86</v>
      </c>
      <c r="B85">
        <v>-17.983176</v>
      </c>
      <c r="C85">
        <v>-0.6899999999999999</v>
      </c>
      <c r="D85">
        <v>3.7733502</v>
      </c>
      <c r="E85">
        <v>-0.71</v>
      </c>
      <c r="F85">
        <v>3.9914022</v>
      </c>
      <c r="G85">
        <v>-0.73</v>
      </c>
      <c r="H85">
        <v>2.3695774</v>
      </c>
      <c r="I85">
        <v>-0.74</v>
      </c>
      <c r="J85">
        <v>3.0428146</v>
      </c>
      <c r="K85">
        <v>-0.76</v>
      </c>
      <c r="L85">
        <v>0.8846919999999999</v>
      </c>
      <c r="M85">
        <v>-0.78</v>
      </c>
      <c r="N85">
        <v>-2.6063052</v>
      </c>
      <c r="O85">
        <v>-0.8</v>
      </c>
      <c r="P85">
        <v>-4.6250346</v>
      </c>
      <c r="Q85">
        <v>-0.82</v>
      </c>
      <c r="R85">
        <v>-12.220798</v>
      </c>
      <c r="S85">
        <v>-0.84</v>
      </c>
      <c r="T85">
        <v>-18.575228</v>
      </c>
    </row>
    <row r="86" spans="1:20">
      <c r="A86">
        <v>-0.87</v>
      </c>
      <c r="B86">
        <v>-19.705656</v>
      </c>
      <c r="C86">
        <v>-0.7</v>
      </c>
      <c r="D86">
        <v>1.9802486</v>
      </c>
      <c r="E86">
        <v>-0.72</v>
      </c>
      <c r="F86">
        <v>2.8332004</v>
      </c>
      <c r="G86">
        <v>-0.74</v>
      </c>
      <c r="H86">
        <v>2.9030638</v>
      </c>
      <c r="I86">
        <v>-0.75</v>
      </c>
      <c r="J86">
        <v>1.1502792</v>
      </c>
      <c r="K86">
        <v>-0.77</v>
      </c>
      <c r="L86">
        <v>1.3266516</v>
      </c>
      <c r="M86">
        <v>-0.79</v>
      </c>
      <c r="N86">
        <v>-3.887993</v>
      </c>
      <c r="O86">
        <v>-0.8100000000000001</v>
      </c>
      <c r="P86">
        <v>-8.734276599999999</v>
      </c>
      <c r="Q86">
        <v>-0.83</v>
      </c>
      <c r="R86">
        <v>-13.978892</v>
      </c>
      <c r="S86">
        <v>-0.85</v>
      </c>
      <c r="T86">
        <v>-19.117404</v>
      </c>
    </row>
    <row r="87" spans="1:20">
      <c r="A87">
        <v>-0.88</v>
      </c>
      <c r="B87">
        <v>-17.46866</v>
      </c>
      <c r="C87">
        <v>-0.71</v>
      </c>
      <c r="D87">
        <v>2.7291952</v>
      </c>
      <c r="E87">
        <v>-0.73</v>
      </c>
      <c r="F87">
        <v>1.3261142</v>
      </c>
      <c r="G87">
        <v>-0.75</v>
      </c>
      <c r="H87">
        <v>3.6711094</v>
      </c>
      <c r="I87">
        <v>-0.76</v>
      </c>
      <c r="J87">
        <v>-0.367846</v>
      </c>
      <c r="K87">
        <v>-0.78</v>
      </c>
      <c r="L87">
        <v>-0.8371548000000001</v>
      </c>
      <c r="M87">
        <v>-0.8</v>
      </c>
      <c r="N87">
        <v>-4.7938154</v>
      </c>
      <c r="O87">
        <v>-0.82</v>
      </c>
      <c r="P87">
        <v>-12.163272</v>
      </c>
      <c r="Q87">
        <v>-0.84</v>
      </c>
      <c r="R87">
        <v>-17.796992</v>
      </c>
      <c r="S87">
        <v>-0.86</v>
      </c>
      <c r="T87">
        <v>-17.67196</v>
      </c>
    </row>
    <row r="88" spans="1:20">
      <c r="A88">
        <v>-0.89</v>
      </c>
      <c r="B88">
        <v>-15.44735</v>
      </c>
      <c r="C88">
        <v>-0.72</v>
      </c>
      <c r="D88">
        <v>3.7338528</v>
      </c>
      <c r="E88">
        <v>-0.74</v>
      </c>
      <c r="F88">
        <v>1.919056</v>
      </c>
      <c r="G88">
        <v>-0.76</v>
      </c>
      <c r="H88">
        <v>-0.7615668</v>
      </c>
      <c r="I88">
        <v>-0.77</v>
      </c>
      <c r="J88">
        <v>0.8775651999999999</v>
      </c>
      <c r="K88">
        <v>-0.79</v>
      </c>
      <c r="L88">
        <v>-4.2168116</v>
      </c>
      <c r="M88">
        <v>-0.8100000000000001</v>
      </c>
      <c r="N88">
        <v>-7.4220598</v>
      </c>
      <c r="O88">
        <v>-0.83</v>
      </c>
      <c r="P88">
        <v>-14.646614</v>
      </c>
      <c r="Q88">
        <v>-0.85</v>
      </c>
      <c r="R88">
        <v>-19.85769</v>
      </c>
      <c r="S88">
        <v>-0.87</v>
      </c>
      <c r="T88">
        <v>-16.616984</v>
      </c>
    </row>
    <row r="89" spans="1:20">
      <c r="A89">
        <v>-0.9</v>
      </c>
      <c r="B89">
        <v>-14.366048</v>
      </c>
      <c r="C89">
        <v>-0.73</v>
      </c>
      <c r="D89">
        <v>2.0770226</v>
      </c>
      <c r="E89">
        <v>-0.75</v>
      </c>
      <c r="F89">
        <v>2.7834524</v>
      </c>
      <c r="G89">
        <v>-0.77</v>
      </c>
      <c r="H89">
        <v>-0.5578752</v>
      </c>
      <c r="I89">
        <v>-0.78</v>
      </c>
      <c r="J89">
        <v>0.4755716</v>
      </c>
      <c r="K89">
        <v>-0.8</v>
      </c>
      <c r="L89">
        <v>-5.138633199999999</v>
      </c>
      <c r="M89">
        <v>-0.82</v>
      </c>
      <c r="N89">
        <v>-12.1626304</v>
      </c>
      <c r="O89">
        <v>-0.84</v>
      </c>
      <c r="P89">
        <v>-15.774634</v>
      </c>
      <c r="Q89">
        <v>-0.86</v>
      </c>
      <c r="R89">
        <v>-18.27012</v>
      </c>
      <c r="S89">
        <v>-0.88</v>
      </c>
      <c r="T89">
        <v>-16.912028</v>
      </c>
    </row>
    <row r="90" spans="1:20">
      <c r="A90">
        <v>-0.91</v>
      </c>
      <c r="B90">
        <v>-14.803832</v>
      </c>
      <c r="C90">
        <v>-0.74</v>
      </c>
      <c r="D90">
        <v>0.5777382</v>
      </c>
      <c r="E90">
        <v>-0.76</v>
      </c>
      <c r="F90">
        <v>1.8520636</v>
      </c>
      <c r="G90">
        <v>-0.78</v>
      </c>
      <c r="H90">
        <v>-0.4057224</v>
      </c>
      <c r="I90">
        <v>-0.79</v>
      </c>
      <c r="J90">
        <v>-3.560989999999999</v>
      </c>
      <c r="K90">
        <v>-0.8100000000000001</v>
      </c>
      <c r="L90">
        <v>-6.876926399999999</v>
      </c>
      <c r="M90">
        <v>-0.83</v>
      </c>
      <c r="N90">
        <v>-15.015286</v>
      </c>
      <c r="O90">
        <v>-0.85</v>
      </c>
      <c r="P90">
        <v>-18.727832</v>
      </c>
      <c r="Q90">
        <v>-0.87</v>
      </c>
      <c r="R90">
        <v>-16.198488</v>
      </c>
      <c r="S90">
        <v>-0.89</v>
      </c>
      <c r="T90">
        <v>-14.910696</v>
      </c>
    </row>
    <row r="91" spans="1:20">
      <c r="A91">
        <v>-0.92</v>
      </c>
      <c r="B91">
        <v>-14.737922</v>
      </c>
      <c r="C91">
        <v>-0.75</v>
      </c>
      <c r="D91">
        <v>2.4953672</v>
      </c>
      <c r="E91">
        <v>-0.77</v>
      </c>
      <c r="F91">
        <v>-1.120591</v>
      </c>
      <c r="G91">
        <v>-0.79</v>
      </c>
      <c r="H91">
        <v>-1.9124698</v>
      </c>
      <c r="I91">
        <v>-0.8</v>
      </c>
      <c r="J91">
        <v>-6.1528554</v>
      </c>
      <c r="K91">
        <v>-0.82</v>
      </c>
      <c r="L91">
        <v>-9.684361200000001</v>
      </c>
      <c r="M91">
        <v>-0.84</v>
      </c>
      <c r="N91">
        <v>-17.848514</v>
      </c>
      <c r="O91">
        <v>-0.86</v>
      </c>
      <c r="P91">
        <v>-19.203984</v>
      </c>
      <c r="Q91">
        <v>-0.88</v>
      </c>
      <c r="R91">
        <v>-15.534424</v>
      </c>
      <c r="S91">
        <v>-0.9</v>
      </c>
      <c r="T91">
        <v>-13.53811</v>
      </c>
    </row>
    <row r="92" spans="1:20">
      <c r="A92">
        <v>-0.93</v>
      </c>
      <c r="B92">
        <v>-12.613218</v>
      </c>
      <c r="C92">
        <v>-0.76</v>
      </c>
      <c r="D92">
        <v>2.3301896</v>
      </c>
      <c r="E92">
        <v>-0.78</v>
      </c>
      <c r="F92">
        <v>-2.2749594</v>
      </c>
      <c r="G92">
        <v>-0.8</v>
      </c>
      <c r="H92">
        <v>-5.8075914</v>
      </c>
      <c r="I92">
        <v>-0.8100000000000001</v>
      </c>
      <c r="J92">
        <v>-7.5003592</v>
      </c>
      <c r="K92">
        <v>-0.83</v>
      </c>
      <c r="L92">
        <v>-15.833176</v>
      </c>
      <c r="M92">
        <v>-0.85</v>
      </c>
      <c r="N92">
        <v>-17.733768</v>
      </c>
      <c r="O92">
        <v>-0.87</v>
      </c>
      <c r="P92">
        <v>-17.039498</v>
      </c>
      <c r="Q92">
        <v>-0.89</v>
      </c>
      <c r="R92">
        <v>-16.123894</v>
      </c>
      <c r="S92">
        <v>-0.91</v>
      </c>
      <c r="T92">
        <v>-12.57964</v>
      </c>
    </row>
    <row r="93" spans="1:20">
      <c r="A93">
        <v>-0.9399999999999999</v>
      </c>
      <c r="B93">
        <v>-11.0088736</v>
      </c>
      <c r="C93">
        <v>-0.77</v>
      </c>
      <c r="D93">
        <v>0.6970487999999999</v>
      </c>
      <c r="E93">
        <v>-0.79</v>
      </c>
      <c r="F93">
        <v>-2.2795456</v>
      </c>
      <c r="G93">
        <v>-0.8100000000000001</v>
      </c>
      <c r="H93">
        <v>-8.771749400000001</v>
      </c>
      <c r="I93">
        <v>-0.82</v>
      </c>
      <c r="J93">
        <v>-10.5203598</v>
      </c>
      <c r="K93">
        <v>-0.84</v>
      </c>
      <c r="L93">
        <v>-18.799848</v>
      </c>
      <c r="M93">
        <v>-0.86</v>
      </c>
      <c r="N93">
        <v>-18.009894</v>
      </c>
      <c r="O93">
        <v>-0.88</v>
      </c>
      <c r="P93">
        <v>-15.190288</v>
      </c>
      <c r="Q93">
        <v>-0.9</v>
      </c>
      <c r="R93">
        <v>-14.713452</v>
      </c>
      <c r="S93">
        <v>-0.92</v>
      </c>
      <c r="T93">
        <v>-13.192676</v>
      </c>
    </row>
    <row r="94" spans="1:20">
      <c r="A94">
        <v>-0.95</v>
      </c>
      <c r="B94">
        <v>-12.139028</v>
      </c>
      <c r="C94">
        <v>-0.78</v>
      </c>
      <c r="D94">
        <v>-2.5552762</v>
      </c>
      <c r="E94">
        <v>-0.8</v>
      </c>
      <c r="F94">
        <v>-4.5446922</v>
      </c>
      <c r="G94">
        <v>-0.82</v>
      </c>
      <c r="H94">
        <v>-10.9946768</v>
      </c>
      <c r="I94">
        <v>-0.83</v>
      </c>
      <c r="J94">
        <v>-14.95442</v>
      </c>
      <c r="K94">
        <v>-0.85</v>
      </c>
      <c r="L94">
        <v>-18.60036</v>
      </c>
      <c r="M94">
        <v>-0.87</v>
      </c>
      <c r="N94">
        <v>-18.184596</v>
      </c>
      <c r="O94">
        <v>-0.89</v>
      </c>
      <c r="P94">
        <v>-15.205754</v>
      </c>
      <c r="Q94">
        <v>-0.91</v>
      </c>
      <c r="R94">
        <v>-12.564902</v>
      </c>
      <c r="S94">
        <v>-0.93</v>
      </c>
      <c r="T94">
        <v>-12.58746</v>
      </c>
    </row>
    <row r="95" spans="1:20">
      <c r="A95">
        <v>-0.96</v>
      </c>
      <c r="B95">
        <v>-13.256238</v>
      </c>
      <c r="C95">
        <v>-0.79</v>
      </c>
      <c r="D95">
        <v>-3.1256996</v>
      </c>
      <c r="E95">
        <v>-0.8100000000000001</v>
      </c>
      <c r="F95">
        <v>-7.9439848</v>
      </c>
      <c r="G95">
        <v>-0.83</v>
      </c>
      <c r="H95">
        <v>-13.93637</v>
      </c>
      <c r="I95">
        <v>-0.84</v>
      </c>
      <c r="J95">
        <v>-19.17867</v>
      </c>
      <c r="K95">
        <v>-0.86</v>
      </c>
      <c r="L95">
        <v>-17.417268</v>
      </c>
      <c r="M95">
        <v>-0.88</v>
      </c>
      <c r="N95">
        <v>-15.145238</v>
      </c>
      <c r="O95">
        <v>-0.9</v>
      </c>
      <c r="P95">
        <v>-15.407762</v>
      </c>
      <c r="Q95">
        <v>-0.92</v>
      </c>
      <c r="R95">
        <v>-12.391332</v>
      </c>
      <c r="S95">
        <v>-0.9399999999999999</v>
      </c>
      <c r="T95">
        <v>-10.752979</v>
      </c>
    </row>
    <row r="96" spans="1:20">
      <c r="A96">
        <v>-0.97</v>
      </c>
      <c r="B96">
        <v>-11.327882</v>
      </c>
      <c r="C96">
        <v>-0.8</v>
      </c>
      <c r="D96">
        <v>-4.3958996</v>
      </c>
      <c r="E96">
        <v>-0.82</v>
      </c>
      <c r="F96">
        <v>-11.6665738</v>
      </c>
      <c r="G96">
        <v>-0.84</v>
      </c>
      <c r="H96">
        <v>-17.330388</v>
      </c>
      <c r="I96">
        <v>-0.85</v>
      </c>
      <c r="J96">
        <v>-19.651664</v>
      </c>
      <c r="K96">
        <v>-0.87</v>
      </c>
      <c r="L96">
        <v>-18.156272</v>
      </c>
      <c r="M96">
        <v>-0.89</v>
      </c>
      <c r="N96">
        <v>-14.341022</v>
      </c>
      <c r="O96">
        <v>-0.91</v>
      </c>
      <c r="P96">
        <v>-13.243952</v>
      </c>
      <c r="Q96">
        <v>-0.93</v>
      </c>
      <c r="R96">
        <v>-12.646944</v>
      </c>
      <c r="S96">
        <v>-0.95</v>
      </c>
      <c r="T96">
        <v>-10.0845094</v>
      </c>
    </row>
    <row r="97" spans="1:20">
      <c r="A97">
        <v>-0.98</v>
      </c>
      <c r="B97">
        <v>-10.800686</v>
      </c>
      <c r="C97">
        <v>-0.8100000000000001</v>
      </c>
      <c r="D97">
        <v>-6.3035706</v>
      </c>
      <c r="E97">
        <v>-0.83</v>
      </c>
      <c r="F97">
        <v>-13.511236</v>
      </c>
      <c r="G97">
        <v>-0.85</v>
      </c>
      <c r="H97">
        <v>-20.382324</v>
      </c>
      <c r="I97">
        <v>-0.86</v>
      </c>
      <c r="J97">
        <v>-17.894948</v>
      </c>
      <c r="K97">
        <v>-0.88</v>
      </c>
      <c r="L97">
        <v>-16.454402</v>
      </c>
      <c r="M97">
        <v>-0.9</v>
      </c>
      <c r="N97">
        <v>-14.322648</v>
      </c>
      <c r="O97">
        <v>-0.92</v>
      </c>
      <c r="P97">
        <v>-11.52823</v>
      </c>
      <c r="Q97">
        <v>-0.9399999999999999</v>
      </c>
      <c r="R97">
        <v>-11.4050846</v>
      </c>
      <c r="S97">
        <v>-0.96</v>
      </c>
      <c r="T97">
        <v>-11.668698</v>
      </c>
    </row>
    <row r="98" spans="1:20">
      <c r="A98">
        <v>-0.99</v>
      </c>
      <c r="B98">
        <v>-11.0783498</v>
      </c>
      <c r="C98">
        <v>-0.82</v>
      </c>
      <c r="D98">
        <v>-11.484019</v>
      </c>
      <c r="E98">
        <v>-0.84</v>
      </c>
      <c r="F98">
        <v>-17.412412</v>
      </c>
      <c r="G98">
        <v>-0.86</v>
      </c>
      <c r="H98">
        <v>-18.149596</v>
      </c>
      <c r="I98">
        <v>-0.87</v>
      </c>
      <c r="J98">
        <v>-16.12149</v>
      </c>
      <c r="K98">
        <v>-0.89</v>
      </c>
      <c r="L98">
        <v>-14.930298</v>
      </c>
      <c r="M98">
        <v>-0.91</v>
      </c>
      <c r="N98">
        <v>-14.674898</v>
      </c>
      <c r="O98">
        <v>-0.93</v>
      </c>
      <c r="P98">
        <v>-12.024612</v>
      </c>
      <c r="Q98">
        <v>-0.95</v>
      </c>
      <c r="R98">
        <v>-10.1677148</v>
      </c>
      <c r="S98">
        <v>-0.97</v>
      </c>
      <c r="T98">
        <v>-11.78578</v>
      </c>
    </row>
    <row r="99" spans="1:20">
      <c r="A99">
        <v>-1</v>
      </c>
      <c r="B99">
        <v>-8.0316548</v>
      </c>
      <c r="C99">
        <v>-0.83</v>
      </c>
      <c r="D99">
        <v>-14.583352</v>
      </c>
      <c r="E99">
        <v>-0.85</v>
      </c>
      <c r="F99">
        <v>-19.728268</v>
      </c>
      <c r="G99">
        <v>-0.87</v>
      </c>
      <c r="H99">
        <v>-17.169662</v>
      </c>
      <c r="I99">
        <v>-0.88</v>
      </c>
      <c r="J99">
        <v>-17.760976</v>
      </c>
      <c r="K99">
        <v>-0.9</v>
      </c>
      <c r="L99">
        <v>-13.370688</v>
      </c>
      <c r="M99">
        <v>-0.92</v>
      </c>
      <c r="N99">
        <v>-11.906686</v>
      </c>
      <c r="O99">
        <v>-0.9399999999999999</v>
      </c>
      <c r="P99">
        <v>-11.6661932</v>
      </c>
      <c r="Q99">
        <v>-0.96</v>
      </c>
      <c r="R99">
        <v>-9.598267</v>
      </c>
      <c r="S99">
        <v>-0.98</v>
      </c>
      <c r="T99">
        <v>-9.863435200000001</v>
      </c>
    </row>
    <row r="100" spans="1:20">
      <c r="A100">
        <v>-1.01</v>
      </c>
      <c r="B100">
        <v>-11.0106394</v>
      </c>
      <c r="C100">
        <v>-0.84</v>
      </c>
      <c r="D100">
        <v>-16.52367</v>
      </c>
      <c r="E100">
        <v>-0.86</v>
      </c>
      <c r="F100">
        <v>-19.499078</v>
      </c>
      <c r="G100">
        <v>-0.88</v>
      </c>
      <c r="H100">
        <v>-15.628078</v>
      </c>
      <c r="I100">
        <v>-0.89</v>
      </c>
      <c r="J100">
        <v>-15.360276</v>
      </c>
      <c r="K100">
        <v>-0.91</v>
      </c>
      <c r="L100">
        <v>-14.102388</v>
      </c>
      <c r="M100">
        <v>-0.93</v>
      </c>
      <c r="N100">
        <v>-11.028596</v>
      </c>
      <c r="O100">
        <v>-0.95</v>
      </c>
      <c r="P100">
        <v>-11.342126</v>
      </c>
      <c r="Q100">
        <v>-0.97</v>
      </c>
      <c r="R100">
        <v>-11.68946</v>
      </c>
      <c r="S100">
        <v>-0.99</v>
      </c>
      <c r="T100">
        <v>-8.8892566</v>
      </c>
    </row>
    <row r="101" spans="1:20">
      <c r="A101">
        <v>-1.02</v>
      </c>
      <c r="B101">
        <v>-9.3053986</v>
      </c>
      <c r="C101">
        <v>-0.85</v>
      </c>
      <c r="D101">
        <v>-17.52577</v>
      </c>
      <c r="E101">
        <v>-0.87</v>
      </c>
      <c r="F101">
        <v>-16.984072</v>
      </c>
      <c r="G101">
        <v>-0.89</v>
      </c>
      <c r="H101">
        <v>-16.241212</v>
      </c>
      <c r="I101">
        <v>-0.9</v>
      </c>
      <c r="J101">
        <v>-13.008964</v>
      </c>
      <c r="K101">
        <v>-0.92</v>
      </c>
      <c r="L101">
        <v>-12.873526</v>
      </c>
      <c r="M101">
        <v>-0.9399999999999999</v>
      </c>
      <c r="N101">
        <v>-10.6413594</v>
      </c>
      <c r="O101">
        <v>-0.96</v>
      </c>
      <c r="P101">
        <v>-10.2640434</v>
      </c>
      <c r="Q101">
        <v>-0.98</v>
      </c>
      <c r="R101">
        <v>-10.9710048</v>
      </c>
      <c r="S101">
        <v>-1</v>
      </c>
      <c r="T101">
        <v>-7.830532</v>
      </c>
    </row>
    <row r="102" spans="1:20">
      <c r="A102">
        <v>-1.03</v>
      </c>
      <c r="B102">
        <v>-9.739208399999999</v>
      </c>
      <c r="C102">
        <v>-0.86</v>
      </c>
      <c r="D102">
        <v>-19.549812</v>
      </c>
      <c r="E102">
        <v>-0.88</v>
      </c>
      <c r="F102">
        <v>-16.025192</v>
      </c>
      <c r="G102">
        <v>-0.9</v>
      </c>
      <c r="H102">
        <v>-14.02901</v>
      </c>
      <c r="I102">
        <v>-0.91</v>
      </c>
      <c r="J102">
        <v>-12.238166</v>
      </c>
      <c r="K102">
        <v>-0.93</v>
      </c>
      <c r="L102">
        <v>-12.303118</v>
      </c>
      <c r="M102">
        <v>-0.95</v>
      </c>
      <c r="N102">
        <v>-12.045056</v>
      </c>
      <c r="O102">
        <v>-0.97</v>
      </c>
      <c r="P102">
        <v>-9.8091206</v>
      </c>
      <c r="Q102">
        <v>-0.99</v>
      </c>
      <c r="R102">
        <v>-9.590386599999999</v>
      </c>
      <c r="S102">
        <v>-1.01</v>
      </c>
      <c r="T102">
        <v>-10.3820324</v>
      </c>
    </row>
    <row r="103" spans="1:20">
      <c r="A103">
        <v>-1.04</v>
      </c>
      <c r="B103">
        <v>-11.80342</v>
      </c>
      <c r="C103">
        <v>-0.87</v>
      </c>
      <c r="D103">
        <v>-18.821892</v>
      </c>
      <c r="E103">
        <v>-0.89</v>
      </c>
      <c r="F103">
        <v>-15.544942</v>
      </c>
      <c r="G103">
        <v>-0.91</v>
      </c>
      <c r="H103">
        <v>-12.842774</v>
      </c>
      <c r="I103">
        <v>-0.92</v>
      </c>
      <c r="J103">
        <v>-14.40827</v>
      </c>
      <c r="K103">
        <v>-0.9399999999999999</v>
      </c>
      <c r="L103">
        <v>-10.4243286</v>
      </c>
      <c r="M103">
        <v>-0.96</v>
      </c>
      <c r="N103">
        <v>-10.6903838</v>
      </c>
      <c r="O103">
        <v>-0.98</v>
      </c>
      <c r="P103">
        <v>-11.0637</v>
      </c>
      <c r="Q103">
        <v>-1</v>
      </c>
      <c r="R103">
        <v>-8.3825468</v>
      </c>
      <c r="S103">
        <v>-1.02</v>
      </c>
      <c r="T103">
        <v>-9.482571799999999</v>
      </c>
    </row>
    <row r="104" spans="1:20">
      <c r="A104">
        <v>-1.05</v>
      </c>
      <c r="B104">
        <v>-11.393136</v>
      </c>
      <c r="C104">
        <v>-0.88</v>
      </c>
      <c r="D104">
        <v>-16.257212</v>
      </c>
      <c r="E104">
        <v>-0.9</v>
      </c>
      <c r="F104">
        <v>-16.267282</v>
      </c>
      <c r="G104">
        <v>-0.92</v>
      </c>
      <c r="H104">
        <v>-12.396622</v>
      </c>
      <c r="I104">
        <v>-0.93</v>
      </c>
      <c r="J104">
        <v>-12.84099</v>
      </c>
      <c r="K104">
        <v>-0.95</v>
      </c>
      <c r="L104">
        <v>-11.456256</v>
      </c>
      <c r="M104">
        <v>-0.97</v>
      </c>
      <c r="N104">
        <v>-9.4174528</v>
      </c>
      <c r="O104">
        <v>-0.99</v>
      </c>
      <c r="P104">
        <v>-10.3138084</v>
      </c>
      <c r="Q104">
        <v>-1.01</v>
      </c>
      <c r="R104">
        <v>-9.550464600000002</v>
      </c>
      <c r="S104">
        <v>-1.03</v>
      </c>
      <c r="T104">
        <v>-8.246468199999999</v>
      </c>
    </row>
    <row r="105" spans="1:20">
      <c r="A105">
        <v>-1.06</v>
      </c>
      <c r="B105">
        <v>-9.550458600000001</v>
      </c>
      <c r="C105">
        <v>-0.89</v>
      </c>
      <c r="D105">
        <v>-14.19351</v>
      </c>
      <c r="E105">
        <v>-0.91</v>
      </c>
      <c r="F105">
        <v>-13.513206</v>
      </c>
      <c r="G105">
        <v>-0.93</v>
      </c>
      <c r="H105">
        <v>-14.292122</v>
      </c>
      <c r="I105">
        <v>-0.9399999999999999</v>
      </c>
      <c r="J105">
        <v>-10.776648</v>
      </c>
      <c r="K105">
        <v>-0.96</v>
      </c>
      <c r="L105">
        <v>-11.559922</v>
      </c>
      <c r="M105">
        <v>-0.98</v>
      </c>
      <c r="N105">
        <v>-9.600344</v>
      </c>
      <c r="O105">
        <v>-1</v>
      </c>
      <c r="P105">
        <v>-9.195746400000001</v>
      </c>
      <c r="Q105">
        <v>-1.02</v>
      </c>
      <c r="R105">
        <v>-10.1246116</v>
      </c>
      <c r="S105">
        <v>-1.04</v>
      </c>
      <c r="T105">
        <v>-9.228092800000001</v>
      </c>
    </row>
    <row r="106" spans="1:20">
      <c r="A106">
        <v>-1.07</v>
      </c>
      <c r="B106">
        <v>-9.743643</v>
      </c>
      <c r="C106">
        <v>-0.9</v>
      </c>
      <c r="D106">
        <v>-15.467368</v>
      </c>
      <c r="E106">
        <v>-0.92</v>
      </c>
      <c r="F106">
        <v>-12.131198</v>
      </c>
      <c r="G106">
        <v>-0.9399999999999999</v>
      </c>
      <c r="H106">
        <v>-11.636344</v>
      </c>
      <c r="I106">
        <v>-0.95</v>
      </c>
      <c r="J106">
        <v>-10.0559606</v>
      </c>
      <c r="K106">
        <v>-0.97</v>
      </c>
      <c r="L106">
        <v>-10.540124</v>
      </c>
      <c r="M106">
        <v>-0.99</v>
      </c>
      <c r="N106">
        <v>-11.283424</v>
      </c>
      <c r="O106">
        <v>-1.01</v>
      </c>
      <c r="P106">
        <v>-8.277100799999999</v>
      </c>
      <c r="Q106">
        <v>-1.03</v>
      </c>
      <c r="R106">
        <v>-8.5217168</v>
      </c>
      <c r="S106">
        <v>-1.05</v>
      </c>
      <c r="T106">
        <v>-10.81332</v>
      </c>
    </row>
    <row r="107" spans="1:20">
      <c r="A107">
        <v>-1.08</v>
      </c>
      <c r="B107">
        <v>-11.850398</v>
      </c>
      <c r="C107">
        <v>-0.91</v>
      </c>
      <c r="D107">
        <v>-14.56982</v>
      </c>
      <c r="E107">
        <v>-0.93</v>
      </c>
      <c r="F107">
        <v>-11.89298</v>
      </c>
      <c r="G107">
        <v>-0.95</v>
      </c>
      <c r="H107">
        <v>-10.7933896</v>
      </c>
      <c r="I107">
        <v>-0.96</v>
      </c>
      <c r="J107">
        <v>-11.74542</v>
      </c>
      <c r="K107">
        <v>-0.98</v>
      </c>
      <c r="L107">
        <v>-9.316827999999999</v>
      </c>
      <c r="M107">
        <v>-1</v>
      </c>
      <c r="N107">
        <v>-9.7500088</v>
      </c>
      <c r="O107">
        <v>-1.02</v>
      </c>
      <c r="P107">
        <v>-10.56797</v>
      </c>
      <c r="Q107">
        <v>-1.04</v>
      </c>
      <c r="R107">
        <v>-8.5709438</v>
      </c>
      <c r="S107">
        <v>-1.06</v>
      </c>
      <c r="T107">
        <v>-9.9528268</v>
      </c>
    </row>
    <row r="108" spans="1:20">
      <c r="A108">
        <v>-1.09</v>
      </c>
      <c r="B108">
        <v>-11.620344</v>
      </c>
      <c r="C108">
        <v>-0.92</v>
      </c>
      <c r="D108">
        <v>-13.434974</v>
      </c>
      <c r="E108">
        <v>-0.9399999999999999</v>
      </c>
      <c r="F108">
        <v>-13.587166</v>
      </c>
      <c r="G108">
        <v>-0.96</v>
      </c>
      <c r="H108">
        <v>-9.8296978</v>
      </c>
      <c r="I108">
        <v>-0.97</v>
      </c>
      <c r="J108">
        <v>-11.387742</v>
      </c>
      <c r="K108">
        <v>-0.99</v>
      </c>
      <c r="L108">
        <v>-9.8476348</v>
      </c>
      <c r="M108">
        <v>-1.01</v>
      </c>
      <c r="N108">
        <v>-8.795447599999999</v>
      </c>
      <c r="O108">
        <v>-1.03</v>
      </c>
      <c r="P108">
        <v>-9.7166178</v>
      </c>
      <c r="Q108">
        <v>-1.05</v>
      </c>
      <c r="R108">
        <v>-9.428819600000001</v>
      </c>
      <c r="S108">
        <v>-1.07</v>
      </c>
      <c r="T108">
        <v>-8.5413804</v>
      </c>
    </row>
    <row r="109" spans="1:20">
      <c r="A109">
        <v>-1.1</v>
      </c>
      <c r="B109">
        <v>-10.0435144</v>
      </c>
      <c r="C109">
        <v>-0.93</v>
      </c>
      <c r="D109">
        <v>-11.445286</v>
      </c>
      <c r="E109">
        <v>-0.95</v>
      </c>
      <c r="F109">
        <v>-10.702398</v>
      </c>
      <c r="G109">
        <v>-0.97</v>
      </c>
      <c r="H109">
        <v>-11.3951748</v>
      </c>
      <c r="I109">
        <v>-0.98</v>
      </c>
      <c r="J109">
        <v>-9.987420799999999</v>
      </c>
      <c r="K109">
        <v>-1</v>
      </c>
      <c r="L109">
        <v>-11.1065534</v>
      </c>
      <c r="M109">
        <v>-1.02</v>
      </c>
      <c r="N109">
        <v>-8.889590999999999</v>
      </c>
      <c r="O109">
        <v>-1.04</v>
      </c>
      <c r="P109">
        <v>-8.841415600000001</v>
      </c>
      <c r="Q109">
        <v>-1.06</v>
      </c>
      <c r="R109">
        <v>-10.6949054</v>
      </c>
      <c r="S109">
        <v>-1.08</v>
      </c>
      <c r="T109">
        <v>-8.512964</v>
      </c>
    </row>
    <row r="110" spans="1:20">
      <c r="A110">
        <v>-1.11</v>
      </c>
      <c r="B110">
        <v>-9.633573</v>
      </c>
      <c r="C110">
        <v>-0.9399999999999999</v>
      </c>
      <c r="D110">
        <v>-12.512128</v>
      </c>
      <c r="E110">
        <v>-0.96</v>
      </c>
      <c r="F110">
        <v>-9.552388000000001</v>
      </c>
      <c r="G110">
        <v>-0.98</v>
      </c>
      <c r="H110">
        <v>-10.6809326</v>
      </c>
      <c r="I110">
        <v>-0.99</v>
      </c>
      <c r="J110">
        <v>-9.337423599999999</v>
      </c>
      <c r="K110">
        <v>-1.01</v>
      </c>
      <c r="L110">
        <v>-9.091147000000001</v>
      </c>
      <c r="M110">
        <v>-1.03</v>
      </c>
      <c r="N110">
        <v>-10.3253244</v>
      </c>
      <c r="O110">
        <v>-1.05</v>
      </c>
      <c r="P110">
        <v>-7.749386599999999</v>
      </c>
      <c r="Q110">
        <v>-1.07</v>
      </c>
      <c r="R110">
        <v>-9.277462</v>
      </c>
      <c r="S110">
        <v>-1.09</v>
      </c>
      <c r="T110">
        <v>-10.4029726</v>
      </c>
    </row>
    <row r="111" spans="1:20">
      <c r="A111">
        <v>-1.12</v>
      </c>
      <c r="B111">
        <v>-12.221</v>
      </c>
      <c r="C111">
        <v>-0.95</v>
      </c>
      <c r="D111">
        <v>-12.771168</v>
      </c>
      <c r="E111">
        <v>-0.97</v>
      </c>
      <c r="F111">
        <v>-10.1092764</v>
      </c>
      <c r="G111">
        <v>-0.99</v>
      </c>
      <c r="H111">
        <v>-9.8268272</v>
      </c>
      <c r="I111">
        <v>-1</v>
      </c>
      <c r="J111">
        <v>-9.624692999999999</v>
      </c>
      <c r="K111">
        <v>-1.02</v>
      </c>
      <c r="L111">
        <v>-9.0167032</v>
      </c>
      <c r="M111">
        <v>-1.04</v>
      </c>
      <c r="N111">
        <v>-10.0300338</v>
      </c>
      <c r="O111">
        <v>-1.06</v>
      </c>
      <c r="P111">
        <v>-9.8895626</v>
      </c>
      <c r="Q111">
        <v>-1.08</v>
      </c>
      <c r="R111">
        <v>-8.3823972</v>
      </c>
      <c r="S111">
        <v>-1.1</v>
      </c>
      <c r="T111">
        <v>-10.0671478</v>
      </c>
    </row>
    <row r="112" spans="1:20">
      <c r="A112">
        <v>-1.13</v>
      </c>
      <c r="B112">
        <v>-12.4804</v>
      </c>
      <c r="C112">
        <v>-0.96</v>
      </c>
      <c r="D112">
        <v>-11.31956</v>
      </c>
      <c r="E112">
        <v>-0.98</v>
      </c>
      <c r="F112">
        <v>-11.3680326</v>
      </c>
      <c r="G112">
        <v>-1</v>
      </c>
      <c r="H112">
        <v>-7.458693599999999</v>
      </c>
      <c r="I112">
        <v>-1.01</v>
      </c>
      <c r="J112">
        <v>-9.9978908</v>
      </c>
      <c r="K112">
        <v>-1.03</v>
      </c>
      <c r="L112">
        <v>-8.341145000000001</v>
      </c>
      <c r="M112">
        <v>-1.05</v>
      </c>
      <c r="N112">
        <v>-8.785735599999999</v>
      </c>
      <c r="O112">
        <v>-1.07</v>
      </c>
      <c r="P112">
        <v>-10.0045804</v>
      </c>
      <c r="Q112">
        <v>-1.09</v>
      </c>
      <c r="R112">
        <v>-8.201271800000001</v>
      </c>
      <c r="S112">
        <v>-1.11</v>
      </c>
      <c r="T112">
        <v>-8.1233056</v>
      </c>
    </row>
    <row r="113" spans="1:20">
      <c r="A113">
        <v>-1.14</v>
      </c>
      <c r="B113">
        <v>-10.8240442</v>
      </c>
      <c r="C113">
        <v>-0.97</v>
      </c>
      <c r="D113">
        <v>-10.139174</v>
      </c>
      <c r="E113">
        <v>-0.99</v>
      </c>
      <c r="F113">
        <v>-10.9567198</v>
      </c>
      <c r="G113">
        <v>-1.01</v>
      </c>
      <c r="H113">
        <v>-10.2622158</v>
      </c>
      <c r="I113">
        <v>-1.02</v>
      </c>
      <c r="J113">
        <v>-9.4554168</v>
      </c>
      <c r="K113">
        <v>-1.04</v>
      </c>
      <c r="L113">
        <v>-9.573249799999999</v>
      </c>
      <c r="M113">
        <v>-1.06</v>
      </c>
      <c r="N113">
        <v>-8.6081208</v>
      </c>
      <c r="O113">
        <v>-1.08</v>
      </c>
      <c r="P113">
        <v>-10.091517</v>
      </c>
      <c r="Q113">
        <v>-1.1</v>
      </c>
      <c r="R113">
        <v>-10.136934</v>
      </c>
      <c r="S113">
        <v>-1.12</v>
      </c>
      <c r="T113">
        <v>-8.24478</v>
      </c>
    </row>
    <row r="114" spans="1:20">
      <c r="A114">
        <v>-1.15</v>
      </c>
      <c r="B114">
        <v>-10.5802376</v>
      </c>
      <c r="C114">
        <v>-0.98</v>
      </c>
      <c r="D114">
        <v>-9.916176</v>
      </c>
      <c r="E114">
        <v>-1</v>
      </c>
      <c r="F114">
        <v>-7.373782</v>
      </c>
      <c r="G114">
        <v>-1.02</v>
      </c>
      <c r="H114">
        <v>-10.038191</v>
      </c>
      <c r="I114">
        <v>-1.03</v>
      </c>
      <c r="J114">
        <v>-8.1980296</v>
      </c>
      <c r="K114">
        <v>-1.05</v>
      </c>
      <c r="L114">
        <v>-9.752738799999999</v>
      </c>
      <c r="M114">
        <v>-1.07</v>
      </c>
      <c r="N114">
        <v>-10.0699974</v>
      </c>
      <c r="O114">
        <v>-1.09</v>
      </c>
      <c r="P114">
        <v>-8.705176399999999</v>
      </c>
      <c r="Q114">
        <v>-1.11</v>
      </c>
      <c r="R114">
        <v>-9.7946592</v>
      </c>
      <c r="S114">
        <v>-1.13</v>
      </c>
      <c r="T114">
        <v>-10.9600302</v>
      </c>
    </row>
    <row r="115" spans="1:20">
      <c r="A115">
        <v>-1.16</v>
      </c>
      <c r="B115">
        <v>-11.849122</v>
      </c>
      <c r="C115">
        <v>-0.99</v>
      </c>
      <c r="D115">
        <v>-11.540896</v>
      </c>
      <c r="E115">
        <v>-1.01</v>
      </c>
      <c r="F115">
        <v>-9.0296828</v>
      </c>
      <c r="G115">
        <v>-1.03</v>
      </c>
      <c r="H115">
        <v>-9.7151552</v>
      </c>
      <c r="I115">
        <v>-1.04</v>
      </c>
      <c r="J115">
        <v>-8.744315</v>
      </c>
      <c r="K115">
        <v>-1.06</v>
      </c>
      <c r="L115">
        <v>-8.4425662</v>
      </c>
      <c r="M115">
        <v>-1.08</v>
      </c>
      <c r="N115">
        <v>-10.5229972</v>
      </c>
      <c r="O115">
        <v>-1.1</v>
      </c>
      <c r="P115">
        <v>-9.6804328</v>
      </c>
      <c r="Q115">
        <v>-1.12</v>
      </c>
      <c r="R115">
        <v>-8.911329</v>
      </c>
      <c r="S115">
        <v>-1.14</v>
      </c>
      <c r="T115">
        <v>-10.4340072</v>
      </c>
    </row>
    <row r="116" spans="1:20">
      <c r="A116">
        <v>-1.17</v>
      </c>
      <c r="B116">
        <v>-12.34543</v>
      </c>
      <c r="C116">
        <v>-1</v>
      </c>
      <c r="D116">
        <v>-7.6386844</v>
      </c>
      <c r="E116">
        <v>-1.02</v>
      </c>
      <c r="F116">
        <v>-10.2841792</v>
      </c>
      <c r="G116">
        <v>-1.04</v>
      </c>
      <c r="H116">
        <v>-8.683780199999999</v>
      </c>
      <c r="I116">
        <v>-1.05</v>
      </c>
      <c r="J116">
        <v>-10.4580728</v>
      </c>
      <c r="K116">
        <v>-1.07</v>
      </c>
      <c r="L116">
        <v>-8.392996800000001</v>
      </c>
      <c r="M116">
        <v>-1.09</v>
      </c>
      <c r="N116">
        <v>-8.996976200000001</v>
      </c>
      <c r="O116">
        <v>-1.11</v>
      </c>
      <c r="P116">
        <v>-10.1736334</v>
      </c>
      <c r="Q116">
        <v>-1.13</v>
      </c>
      <c r="R116">
        <v>-9.072086000000001</v>
      </c>
      <c r="S116">
        <v>-1.15</v>
      </c>
      <c r="T116">
        <v>-9.5965898</v>
      </c>
    </row>
    <row r="117" spans="1:20">
      <c r="A117">
        <v>-1.18</v>
      </c>
      <c r="B117">
        <v>-11.8666266</v>
      </c>
      <c r="C117">
        <v>-1.01</v>
      </c>
      <c r="D117">
        <v>-8.665767199999999</v>
      </c>
      <c r="E117">
        <v>-1.03</v>
      </c>
      <c r="F117">
        <v>-10.7677386</v>
      </c>
      <c r="G117">
        <v>-1.05</v>
      </c>
      <c r="H117">
        <v>-9.726684199999999</v>
      </c>
      <c r="I117">
        <v>-1.06</v>
      </c>
      <c r="J117">
        <v>-9.518092999999999</v>
      </c>
      <c r="K117">
        <v>-1.08</v>
      </c>
      <c r="L117">
        <v>-10.4501636</v>
      </c>
      <c r="M117">
        <v>-1.1</v>
      </c>
      <c r="N117">
        <v>-8.2673606</v>
      </c>
      <c r="O117">
        <v>-1.12</v>
      </c>
      <c r="P117">
        <v>-9.639952599999999</v>
      </c>
      <c r="Q117">
        <v>-1.14</v>
      </c>
      <c r="R117">
        <v>-11.097682</v>
      </c>
      <c r="S117">
        <v>-1.16</v>
      </c>
      <c r="T117">
        <v>-8.9391178</v>
      </c>
    </row>
    <row r="118" spans="1:20">
      <c r="A118">
        <v>-1.19</v>
      </c>
      <c r="B118">
        <v>-11.0251468</v>
      </c>
      <c r="C118">
        <v>-1.02</v>
      </c>
      <c r="D118">
        <v>-8.593363200000001</v>
      </c>
      <c r="E118">
        <v>-1.04</v>
      </c>
      <c r="F118">
        <v>-9.0182278</v>
      </c>
      <c r="G118">
        <v>-1.06</v>
      </c>
      <c r="H118">
        <v>-9.864033000000001</v>
      </c>
      <c r="I118">
        <v>-1.07</v>
      </c>
      <c r="J118">
        <v>-8.492234</v>
      </c>
      <c r="K118">
        <v>-1.09</v>
      </c>
      <c r="L118">
        <v>-10.4021588</v>
      </c>
      <c r="M118">
        <v>-1.11</v>
      </c>
      <c r="N118">
        <v>-10.1538228</v>
      </c>
      <c r="O118">
        <v>-1.13</v>
      </c>
      <c r="P118">
        <v>-8.595478799999999</v>
      </c>
      <c r="Q118">
        <v>-1.15</v>
      </c>
      <c r="R118">
        <v>-10.333014</v>
      </c>
      <c r="S118">
        <v>-1.17</v>
      </c>
      <c r="T118">
        <v>-11.0065934</v>
      </c>
    </row>
    <row r="119" spans="1:20">
      <c r="A119">
        <v>-1.2</v>
      </c>
      <c r="B119">
        <v>-12.272778</v>
      </c>
      <c r="C119">
        <v>-1.03</v>
      </c>
      <c r="D119">
        <v>-11.32489</v>
      </c>
      <c r="E119">
        <v>-1.05</v>
      </c>
      <c r="F119">
        <v>-9.0869158</v>
      </c>
      <c r="G119">
        <v>-1.07</v>
      </c>
      <c r="H119">
        <v>-9.565490199999999</v>
      </c>
      <c r="I119">
        <v>-1.08</v>
      </c>
      <c r="J119">
        <v>-9.4178868</v>
      </c>
      <c r="K119">
        <v>-1.1</v>
      </c>
      <c r="L119">
        <v>-8.8308596</v>
      </c>
      <c r="M119">
        <v>-1.12</v>
      </c>
      <c r="N119">
        <v>-10.8591538</v>
      </c>
      <c r="O119">
        <v>-1.14</v>
      </c>
      <c r="P119">
        <v>-9.6249708</v>
      </c>
      <c r="Q119">
        <v>-1.16</v>
      </c>
      <c r="R119">
        <v>-10.1328038</v>
      </c>
      <c r="S119">
        <v>-1.18</v>
      </c>
      <c r="T119">
        <v>-10.9912916</v>
      </c>
    </row>
    <row r="120" spans="1:20">
      <c r="A120">
        <v>-1.21</v>
      </c>
      <c r="B120">
        <v>-15.001134</v>
      </c>
      <c r="C120">
        <v>-1.04</v>
      </c>
      <c r="D120">
        <v>-10.3925</v>
      </c>
      <c r="E120">
        <v>-1.06</v>
      </c>
      <c r="F120">
        <v>-9.81357</v>
      </c>
      <c r="G120">
        <v>-1.08</v>
      </c>
      <c r="H120">
        <v>-8.2566484</v>
      </c>
      <c r="I120">
        <v>-1.09</v>
      </c>
      <c r="J120">
        <v>-11.0833102</v>
      </c>
      <c r="K120">
        <v>-1.11</v>
      </c>
      <c r="L120">
        <v>-9.117290799999999</v>
      </c>
      <c r="M120">
        <v>-1.13</v>
      </c>
      <c r="N120">
        <v>-9.124230000000001</v>
      </c>
      <c r="O120">
        <v>-1.15</v>
      </c>
      <c r="P120">
        <v>-10.8126706</v>
      </c>
      <c r="Q120">
        <v>-1.17</v>
      </c>
      <c r="R120">
        <v>-9.3220694</v>
      </c>
      <c r="S120">
        <v>-1.19</v>
      </c>
      <c r="T120">
        <v>-10.192052</v>
      </c>
    </row>
    <row r="121" spans="1:20">
      <c r="A121">
        <v>-1.22</v>
      </c>
      <c r="B121">
        <v>-13.432302</v>
      </c>
      <c r="C121">
        <v>-1.05</v>
      </c>
      <c r="D121">
        <v>-9.1787492</v>
      </c>
      <c r="E121">
        <v>-1.07</v>
      </c>
      <c r="F121">
        <v>-10.0742696</v>
      </c>
      <c r="G121">
        <v>-1.09</v>
      </c>
      <c r="H121">
        <v>-9.358391000000001</v>
      </c>
      <c r="I121">
        <v>-1.1</v>
      </c>
      <c r="J121">
        <v>-9.965590600000001</v>
      </c>
      <c r="K121">
        <v>-1.12</v>
      </c>
      <c r="L121">
        <v>-9.8058496</v>
      </c>
      <c r="M121">
        <v>-1.14</v>
      </c>
      <c r="N121">
        <v>-8.591934200000001</v>
      </c>
      <c r="O121">
        <v>-1.16</v>
      </c>
      <c r="P121">
        <v>-10.26142</v>
      </c>
      <c r="Q121">
        <v>-1.18</v>
      </c>
      <c r="R121">
        <v>-11.14143</v>
      </c>
      <c r="S121">
        <v>-1.2</v>
      </c>
      <c r="T121">
        <v>-9.744195600000001</v>
      </c>
    </row>
    <row r="122" spans="1:20">
      <c r="A122">
        <v>-1.23</v>
      </c>
      <c r="B122">
        <v>-13.34619</v>
      </c>
      <c r="C122">
        <v>-1.06</v>
      </c>
      <c r="D122">
        <v>-8.8718466</v>
      </c>
      <c r="E122">
        <v>-1.08</v>
      </c>
      <c r="F122">
        <v>-8.784385199999999</v>
      </c>
      <c r="G122">
        <v>-1.1</v>
      </c>
      <c r="H122">
        <v>-11.1423536</v>
      </c>
      <c r="I122">
        <v>-1.11</v>
      </c>
      <c r="J122">
        <v>-8.629462800000001</v>
      </c>
      <c r="K122">
        <v>-1.13</v>
      </c>
      <c r="L122">
        <v>-10.4622018</v>
      </c>
      <c r="M122">
        <v>-1.15</v>
      </c>
      <c r="N122">
        <v>-9.582905199999999</v>
      </c>
      <c r="O122">
        <v>-1.17</v>
      </c>
      <c r="P122">
        <v>-9.8138012</v>
      </c>
      <c r="Q122">
        <v>-1.19</v>
      </c>
      <c r="R122">
        <v>-10.684286</v>
      </c>
      <c r="S122">
        <v>-1.21</v>
      </c>
      <c r="T122">
        <v>-11.921819</v>
      </c>
    </row>
    <row r="123" spans="1:20">
      <c r="A123">
        <v>-1.24</v>
      </c>
      <c r="B123">
        <v>-13.531164</v>
      </c>
      <c r="C123">
        <v>-1.07</v>
      </c>
      <c r="D123">
        <v>-11.122978</v>
      </c>
      <c r="E123">
        <v>-1.09</v>
      </c>
      <c r="F123">
        <v>-8.2152516</v>
      </c>
      <c r="G123">
        <v>-1.11</v>
      </c>
      <c r="H123">
        <v>-9.541487800000001</v>
      </c>
      <c r="I123">
        <v>-1.12</v>
      </c>
      <c r="J123">
        <v>-8.5108754</v>
      </c>
      <c r="K123">
        <v>-1.14</v>
      </c>
      <c r="L123">
        <v>-9.343040800000001</v>
      </c>
      <c r="M123">
        <v>-1.16</v>
      </c>
      <c r="N123">
        <v>-11.965836</v>
      </c>
      <c r="O123">
        <v>-1.18</v>
      </c>
      <c r="P123">
        <v>-9.612633800000001</v>
      </c>
      <c r="Q123">
        <v>-1.2</v>
      </c>
      <c r="R123">
        <v>-10.20982</v>
      </c>
      <c r="S123">
        <v>-1.22</v>
      </c>
      <c r="T123">
        <v>-13.128778</v>
      </c>
    </row>
    <row r="124" spans="1:20">
      <c r="A124">
        <v>-1.25</v>
      </c>
      <c r="B124">
        <v>-14.3917198</v>
      </c>
      <c r="C124">
        <v>-1.08</v>
      </c>
      <c r="D124">
        <v>-10.1634194</v>
      </c>
      <c r="E124">
        <v>-1.1</v>
      </c>
      <c r="F124">
        <v>-10.4125062</v>
      </c>
      <c r="G124">
        <v>-1.12</v>
      </c>
      <c r="H124">
        <v>-9.077849599999999</v>
      </c>
      <c r="I124">
        <v>-1.13</v>
      </c>
      <c r="J124">
        <v>-11.026184</v>
      </c>
      <c r="K124">
        <v>-1.15</v>
      </c>
      <c r="L124">
        <v>-9.648943800000001</v>
      </c>
      <c r="M124">
        <v>-1.17</v>
      </c>
      <c r="N124">
        <v>-10.5957706</v>
      </c>
      <c r="O124">
        <v>-1.19</v>
      </c>
      <c r="P124">
        <v>-11.0911822</v>
      </c>
      <c r="Q124">
        <v>-1.21</v>
      </c>
      <c r="R124">
        <v>-10.915641</v>
      </c>
      <c r="S124">
        <v>-1.23</v>
      </c>
      <c r="T124">
        <v>-12.486102</v>
      </c>
    </row>
    <row r="125" spans="1:20">
      <c r="A125">
        <v>-1.26</v>
      </c>
      <c r="B125">
        <v>-15.440252</v>
      </c>
      <c r="C125">
        <v>-1.09</v>
      </c>
      <c r="D125">
        <v>-9.9120086</v>
      </c>
      <c r="E125">
        <v>-1.11</v>
      </c>
      <c r="F125">
        <v>-10.6513422</v>
      </c>
      <c r="G125">
        <v>-1.13</v>
      </c>
      <c r="H125">
        <v>-9.3955716</v>
      </c>
      <c r="I125">
        <v>-1.14</v>
      </c>
      <c r="J125">
        <v>-10.5039204</v>
      </c>
      <c r="K125">
        <v>-1.16</v>
      </c>
      <c r="L125">
        <v>-10.6231756</v>
      </c>
      <c r="M125">
        <v>-1.18</v>
      </c>
      <c r="N125">
        <v>-9.808767399999999</v>
      </c>
      <c r="O125">
        <v>-1.2</v>
      </c>
      <c r="P125">
        <v>-11.544276</v>
      </c>
      <c r="Q125">
        <v>-1.22</v>
      </c>
      <c r="R125">
        <v>-12.804716</v>
      </c>
      <c r="S125">
        <v>-1.24</v>
      </c>
      <c r="T125">
        <v>-11.32639</v>
      </c>
    </row>
    <row r="126" spans="1:20">
      <c r="A126">
        <v>-1.27</v>
      </c>
      <c r="B126">
        <v>-14.804846</v>
      </c>
      <c r="C126">
        <v>-1.1</v>
      </c>
      <c r="D126">
        <v>-8.5895452</v>
      </c>
      <c r="E126">
        <v>-1.12</v>
      </c>
      <c r="F126">
        <v>-10.092065</v>
      </c>
      <c r="G126">
        <v>-1.14</v>
      </c>
      <c r="H126">
        <v>-10.8876324</v>
      </c>
      <c r="I126">
        <v>-1.15</v>
      </c>
      <c r="J126">
        <v>-9.316612000000001</v>
      </c>
      <c r="K126">
        <v>-1.17</v>
      </c>
      <c r="L126">
        <v>-11.574516</v>
      </c>
      <c r="M126">
        <v>-1.19</v>
      </c>
      <c r="N126">
        <v>-10.54296</v>
      </c>
      <c r="O126">
        <v>-1.21</v>
      </c>
      <c r="P126">
        <v>-11.255752</v>
      </c>
      <c r="Q126">
        <v>-1.23</v>
      </c>
      <c r="R126">
        <v>-13.864826</v>
      </c>
      <c r="S126">
        <v>-1.25</v>
      </c>
      <c r="T126">
        <v>-12.29374</v>
      </c>
    </row>
    <row r="127" spans="1:20">
      <c r="A127">
        <v>-1.28</v>
      </c>
      <c r="B127">
        <v>-15.606096</v>
      </c>
      <c r="C127">
        <v>-1.11</v>
      </c>
      <c r="D127">
        <v>-10.6171042</v>
      </c>
      <c r="E127">
        <v>-1.13</v>
      </c>
      <c r="F127">
        <v>-9.041347999999999</v>
      </c>
      <c r="G127">
        <v>-1.15</v>
      </c>
      <c r="H127">
        <v>-10.3611746</v>
      </c>
      <c r="I127">
        <v>-1.16</v>
      </c>
      <c r="J127">
        <v>-8.9279896</v>
      </c>
      <c r="K127">
        <v>-1.18</v>
      </c>
      <c r="L127">
        <v>-10.889174</v>
      </c>
      <c r="M127">
        <v>-1.2</v>
      </c>
      <c r="N127">
        <v>-12.811104</v>
      </c>
      <c r="O127">
        <v>-1.22</v>
      </c>
      <c r="P127">
        <v>-10.6189734</v>
      </c>
      <c r="Q127">
        <v>-1.24</v>
      </c>
      <c r="R127">
        <v>-12.723366</v>
      </c>
      <c r="S127">
        <v>-1.26</v>
      </c>
      <c r="T127">
        <v>-14.929322</v>
      </c>
    </row>
    <row r="128" spans="1:20">
      <c r="A128">
        <v>-1.29</v>
      </c>
      <c r="B128">
        <v>-18.976894</v>
      </c>
      <c r="C128">
        <v>-1.12</v>
      </c>
      <c r="D128">
        <v>-10.967698</v>
      </c>
      <c r="E128">
        <v>-1.14</v>
      </c>
      <c r="F128">
        <v>-9.798998000000001</v>
      </c>
      <c r="G128">
        <v>-1.16</v>
      </c>
      <c r="H128">
        <v>-9.8587676</v>
      </c>
      <c r="I128">
        <v>-1.17</v>
      </c>
      <c r="J128">
        <v>-11.199856</v>
      </c>
      <c r="K128">
        <v>-1.19</v>
      </c>
      <c r="L128">
        <v>-10.1598496</v>
      </c>
      <c r="M128">
        <v>-1.21</v>
      </c>
      <c r="N128">
        <v>-10.829504</v>
      </c>
      <c r="O128">
        <v>-1.23</v>
      </c>
      <c r="P128">
        <v>-12.92859</v>
      </c>
      <c r="Q128">
        <v>-1.25</v>
      </c>
      <c r="R128">
        <v>-11.8087256</v>
      </c>
      <c r="S128">
        <v>-1.27</v>
      </c>
      <c r="T128">
        <v>-14.057328</v>
      </c>
    </row>
    <row r="129" spans="1:20">
      <c r="A129">
        <v>-1.3</v>
      </c>
      <c r="B129">
        <v>-18.518954</v>
      </c>
      <c r="C129">
        <v>-1.13</v>
      </c>
      <c r="D129">
        <v>-10.0884</v>
      </c>
      <c r="E129">
        <v>-1.15</v>
      </c>
      <c r="F129">
        <v>-12.184782</v>
      </c>
      <c r="G129">
        <v>-1.17</v>
      </c>
      <c r="H129">
        <v>-9.690169399999998</v>
      </c>
      <c r="I129">
        <v>-1.18</v>
      </c>
      <c r="J129">
        <v>-11.464232</v>
      </c>
      <c r="K129">
        <v>-1.2</v>
      </c>
      <c r="L129">
        <v>-10.824626</v>
      </c>
      <c r="M129">
        <v>-1.22</v>
      </c>
      <c r="N129">
        <v>-10.9004692</v>
      </c>
      <c r="O129">
        <v>-1.24</v>
      </c>
      <c r="P129">
        <v>-13.953584</v>
      </c>
      <c r="Q129">
        <v>-1.26</v>
      </c>
      <c r="R129">
        <v>-13.472518</v>
      </c>
      <c r="S129">
        <v>-1.28</v>
      </c>
      <c r="T129">
        <v>-13.577758</v>
      </c>
    </row>
    <row r="130" spans="1:20">
      <c r="A130">
        <v>-1.31</v>
      </c>
      <c r="B130">
        <v>-17.773598</v>
      </c>
      <c r="C130">
        <v>-1.14</v>
      </c>
      <c r="D130">
        <v>-9.541987600000001</v>
      </c>
      <c r="E130">
        <v>-1.16</v>
      </c>
      <c r="F130">
        <v>-10.346098</v>
      </c>
      <c r="G130">
        <v>-1.18</v>
      </c>
      <c r="H130">
        <v>-12.266778</v>
      </c>
      <c r="I130">
        <v>-1.19</v>
      </c>
      <c r="J130">
        <v>-10.2136858</v>
      </c>
      <c r="K130">
        <v>-1.21</v>
      </c>
      <c r="L130">
        <v>-13.123892</v>
      </c>
      <c r="M130">
        <v>-1.23</v>
      </c>
      <c r="N130">
        <v>-11.042736</v>
      </c>
      <c r="O130">
        <v>-1.25</v>
      </c>
      <c r="P130">
        <v>-12.19637</v>
      </c>
      <c r="Q130">
        <v>-1.27</v>
      </c>
      <c r="R130">
        <v>-14.903832</v>
      </c>
      <c r="S130">
        <v>-1.29</v>
      </c>
      <c r="T130">
        <v>-14.667718</v>
      </c>
    </row>
    <row r="131" spans="1:20">
      <c r="A131">
        <v>-1.32</v>
      </c>
      <c r="B131">
        <v>-17.394536</v>
      </c>
      <c r="C131">
        <v>-1.15</v>
      </c>
      <c r="D131">
        <v>-10.3430508</v>
      </c>
      <c r="E131">
        <v>-1.17</v>
      </c>
      <c r="F131">
        <v>-9.643634</v>
      </c>
      <c r="G131">
        <v>-1.19</v>
      </c>
      <c r="H131">
        <v>-11.307478</v>
      </c>
      <c r="I131">
        <v>-1.2</v>
      </c>
      <c r="J131">
        <v>-10.2806098</v>
      </c>
      <c r="K131">
        <v>-1.22</v>
      </c>
      <c r="L131">
        <v>-12.12455</v>
      </c>
      <c r="M131">
        <v>-1.24</v>
      </c>
      <c r="N131">
        <v>-14.441316</v>
      </c>
      <c r="O131">
        <v>-1.26</v>
      </c>
      <c r="P131">
        <v>-12.968494</v>
      </c>
      <c r="Q131">
        <v>-1.28</v>
      </c>
      <c r="R131">
        <v>-14.437576</v>
      </c>
      <c r="S131">
        <v>-1.3</v>
      </c>
      <c r="T131">
        <v>-17.322042</v>
      </c>
    </row>
    <row r="132" spans="1:20">
      <c r="A132">
        <v>-1.33</v>
      </c>
      <c r="B132">
        <v>-20.273934</v>
      </c>
      <c r="C132">
        <v>-1.16</v>
      </c>
      <c r="D132">
        <v>-10.98039</v>
      </c>
      <c r="E132">
        <v>-1.18</v>
      </c>
      <c r="F132">
        <v>-10.225261</v>
      </c>
      <c r="G132">
        <v>-1.2</v>
      </c>
      <c r="H132">
        <v>-10.844894</v>
      </c>
      <c r="I132">
        <v>-1.21</v>
      </c>
      <c r="J132">
        <v>-12.31929</v>
      </c>
      <c r="K132">
        <v>-1.23</v>
      </c>
      <c r="L132">
        <v>-11.171438</v>
      </c>
      <c r="M132">
        <v>-1.25</v>
      </c>
      <c r="N132">
        <v>-13.51517</v>
      </c>
      <c r="O132">
        <v>-1.27</v>
      </c>
      <c r="P132">
        <v>-14.71684</v>
      </c>
      <c r="Q132">
        <v>-1.29</v>
      </c>
      <c r="R132">
        <v>-13.945258</v>
      </c>
      <c r="S132">
        <v>-1.31</v>
      </c>
      <c r="T132">
        <v>-16.671442</v>
      </c>
    </row>
    <row r="133" spans="1:20">
      <c r="A133">
        <v>-1.34</v>
      </c>
      <c r="B133">
        <v>-21.196438</v>
      </c>
      <c r="C133">
        <v>-1.17</v>
      </c>
      <c r="D133">
        <v>-10.936997</v>
      </c>
      <c r="E133">
        <v>-1.19</v>
      </c>
      <c r="F133">
        <v>-12.340184</v>
      </c>
      <c r="G133">
        <v>-1.21</v>
      </c>
      <c r="H133">
        <v>-10.3470312</v>
      </c>
      <c r="I133">
        <v>-1.22</v>
      </c>
      <c r="J133">
        <v>-12.778688</v>
      </c>
      <c r="K133">
        <v>-1.24</v>
      </c>
      <c r="L133">
        <v>-12.171416</v>
      </c>
      <c r="M133">
        <v>-1.26</v>
      </c>
      <c r="N133">
        <v>-13.194756</v>
      </c>
      <c r="O133">
        <v>-1.28</v>
      </c>
      <c r="P133">
        <v>-15.739626</v>
      </c>
      <c r="Q133">
        <v>-1.3</v>
      </c>
      <c r="R133">
        <v>-15.036012</v>
      </c>
      <c r="S133">
        <v>-1.32</v>
      </c>
      <c r="T133">
        <v>-16.121042</v>
      </c>
    </row>
    <row r="134" spans="1:20">
      <c r="A134">
        <v>-1.35</v>
      </c>
      <c r="B134">
        <v>-20.221108</v>
      </c>
      <c r="C134">
        <v>-1.18</v>
      </c>
      <c r="D134">
        <v>-10.0258774</v>
      </c>
      <c r="E134">
        <v>-1.2</v>
      </c>
      <c r="F134">
        <v>-12.012696</v>
      </c>
      <c r="G134">
        <v>-1.22</v>
      </c>
      <c r="H134">
        <v>-13.701074</v>
      </c>
      <c r="I134">
        <v>-1.23</v>
      </c>
      <c r="J134">
        <v>-12.038138</v>
      </c>
      <c r="K134">
        <v>-1.25</v>
      </c>
      <c r="L134">
        <v>-14.719428</v>
      </c>
      <c r="M134">
        <v>-1.27</v>
      </c>
      <c r="N134">
        <v>-12.418094</v>
      </c>
      <c r="O134">
        <v>-1.29</v>
      </c>
      <c r="P134">
        <v>-14.913228</v>
      </c>
      <c r="Q134">
        <v>-1.31</v>
      </c>
      <c r="R134">
        <v>-18.034866</v>
      </c>
      <c r="S134">
        <v>-1.33</v>
      </c>
      <c r="T134">
        <v>-17.082146</v>
      </c>
    </row>
    <row r="135" spans="1:20">
      <c r="A135">
        <v>-1.36</v>
      </c>
      <c r="B135">
        <v>-20.012036</v>
      </c>
      <c r="C135">
        <v>-1.19</v>
      </c>
      <c r="D135">
        <v>-10.6307914</v>
      </c>
      <c r="E135">
        <v>-1.21</v>
      </c>
      <c r="F135">
        <v>-11.549756</v>
      </c>
      <c r="G135">
        <v>-1.23</v>
      </c>
      <c r="H135">
        <v>-13.31476</v>
      </c>
      <c r="I135">
        <v>-1.24</v>
      </c>
      <c r="J135">
        <v>-11.370482</v>
      </c>
      <c r="K135">
        <v>-1.26</v>
      </c>
      <c r="L135">
        <v>-14.10016</v>
      </c>
      <c r="M135">
        <v>-1.28</v>
      </c>
      <c r="N135">
        <v>-15.361644</v>
      </c>
      <c r="O135">
        <v>-1.3</v>
      </c>
      <c r="P135">
        <v>-15.001288</v>
      </c>
      <c r="Q135">
        <v>-1.32</v>
      </c>
      <c r="R135">
        <v>-17.36167</v>
      </c>
      <c r="S135">
        <v>-1.34</v>
      </c>
      <c r="T135">
        <v>-19.11151</v>
      </c>
    </row>
    <row r="136" spans="1:20">
      <c r="A136">
        <v>-1.37</v>
      </c>
      <c r="B136">
        <v>-23.45462</v>
      </c>
      <c r="C136">
        <v>-1.2</v>
      </c>
      <c r="D136">
        <v>-13.077474</v>
      </c>
      <c r="E136">
        <v>-1.22</v>
      </c>
      <c r="F136">
        <v>-11.106565</v>
      </c>
      <c r="G136">
        <v>-1.24</v>
      </c>
      <c r="H136">
        <v>-12.903588</v>
      </c>
      <c r="I136">
        <v>-1.25</v>
      </c>
      <c r="J136">
        <v>-13.156624</v>
      </c>
      <c r="K136">
        <v>-1.27</v>
      </c>
      <c r="L136">
        <v>-13.383532</v>
      </c>
      <c r="M136">
        <v>-1.29</v>
      </c>
      <c r="N136">
        <v>-15.77903</v>
      </c>
      <c r="O136">
        <v>-1.31</v>
      </c>
      <c r="P136">
        <v>-16.619896</v>
      </c>
      <c r="Q136">
        <v>-1.33</v>
      </c>
      <c r="R136">
        <v>-16.83736</v>
      </c>
      <c r="S136">
        <v>-1.35</v>
      </c>
      <c r="T136">
        <v>-20.35553</v>
      </c>
    </row>
    <row r="137" spans="1:20">
      <c r="A137">
        <v>-1.38</v>
      </c>
      <c r="B137">
        <v>-25.56373</v>
      </c>
      <c r="C137">
        <v>-1.21</v>
      </c>
      <c r="D137">
        <v>-11.73082</v>
      </c>
      <c r="E137">
        <v>-1.23</v>
      </c>
      <c r="F137">
        <v>-13.143572</v>
      </c>
      <c r="G137">
        <v>-1.25</v>
      </c>
      <c r="H137">
        <v>-11.1825154</v>
      </c>
      <c r="I137">
        <v>-1.26</v>
      </c>
      <c r="J137">
        <v>-16.051452</v>
      </c>
      <c r="K137">
        <v>-1.28</v>
      </c>
      <c r="L137">
        <v>-13.693752</v>
      </c>
      <c r="M137">
        <v>-1.3</v>
      </c>
      <c r="N137">
        <v>-15.146236</v>
      </c>
      <c r="O137">
        <v>-1.32</v>
      </c>
      <c r="P137">
        <v>-18.644022</v>
      </c>
      <c r="Q137">
        <v>-1.34</v>
      </c>
      <c r="R137">
        <v>-17.542998</v>
      </c>
      <c r="S137">
        <v>-1.36</v>
      </c>
      <c r="T137">
        <v>-19.723126</v>
      </c>
    </row>
    <row r="138" spans="1:20">
      <c r="A138">
        <v>-1.39</v>
      </c>
      <c r="B138">
        <v>-25.662934</v>
      </c>
      <c r="C138">
        <v>-1.22</v>
      </c>
      <c r="D138">
        <v>-11.355466</v>
      </c>
      <c r="E138">
        <v>-1.24</v>
      </c>
      <c r="F138">
        <v>-13.835212</v>
      </c>
      <c r="G138">
        <v>-1.26</v>
      </c>
      <c r="H138">
        <v>-14.627518</v>
      </c>
      <c r="I138">
        <v>-1.27</v>
      </c>
      <c r="J138">
        <v>-14.061682</v>
      </c>
      <c r="K138">
        <v>-1.29</v>
      </c>
      <c r="L138">
        <v>-16.37548</v>
      </c>
      <c r="M138">
        <v>-1.31</v>
      </c>
      <c r="N138">
        <v>-15.207064</v>
      </c>
      <c r="O138">
        <v>-1.33</v>
      </c>
      <c r="P138">
        <v>-17.982746</v>
      </c>
      <c r="Q138">
        <v>-1.35</v>
      </c>
      <c r="R138">
        <v>-21.124404</v>
      </c>
      <c r="S138">
        <v>-1.37</v>
      </c>
      <c r="T138">
        <v>-20.013474</v>
      </c>
    </row>
    <row r="139" spans="1:20">
      <c r="A139">
        <v>-1.4</v>
      </c>
      <c r="B139">
        <v>-22.320616</v>
      </c>
      <c r="C139">
        <v>-1.23</v>
      </c>
      <c r="D139">
        <v>-11.527352</v>
      </c>
      <c r="E139">
        <v>-1.25</v>
      </c>
      <c r="F139">
        <v>-12.6594824</v>
      </c>
      <c r="G139">
        <v>-1.27</v>
      </c>
      <c r="H139">
        <v>-15.355754</v>
      </c>
      <c r="I139">
        <v>-1.28</v>
      </c>
      <c r="J139">
        <v>-14.522816</v>
      </c>
      <c r="K139">
        <v>-1.3</v>
      </c>
      <c r="L139">
        <v>-16.820434</v>
      </c>
      <c r="M139">
        <v>-1.32</v>
      </c>
      <c r="N139">
        <v>-18.124052</v>
      </c>
      <c r="O139">
        <v>-1.34</v>
      </c>
      <c r="P139">
        <v>-17.599292</v>
      </c>
      <c r="Q139">
        <v>-1.36</v>
      </c>
      <c r="R139">
        <v>-20.22774</v>
      </c>
      <c r="S139">
        <v>-1.38</v>
      </c>
      <c r="T139">
        <v>-22.744058</v>
      </c>
    </row>
    <row r="140" spans="1:20">
      <c r="A140">
        <v>-1.39</v>
      </c>
      <c r="B140">
        <v>-14.898482</v>
      </c>
      <c r="C140">
        <v>-1.24</v>
      </c>
      <c r="D140">
        <v>-14.730302</v>
      </c>
      <c r="E140">
        <v>-1.26</v>
      </c>
      <c r="F140">
        <v>-13.038518</v>
      </c>
      <c r="G140">
        <v>-1.28</v>
      </c>
      <c r="H140">
        <v>-15.633928</v>
      </c>
      <c r="I140">
        <v>-1.29</v>
      </c>
      <c r="J140">
        <v>-15.301332</v>
      </c>
      <c r="K140">
        <v>-1.31</v>
      </c>
      <c r="L140">
        <v>-16.060596</v>
      </c>
      <c r="M140">
        <v>-1.33</v>
      </c>
      <c r="N140">
        <v>-19.152312</v>
      </c>
      <c r="O140">
        <v>-1.35</v>
      </c>
      <c r="P140">
        <v>-18.600802</v>
      </c>
      <c r="Q140">
        <v>-1.37</v>
      </c>
      <c r="R140">
        <v>-20.586424</v>
      </c>
      <c r="S140">
        <v>-1.39</v>
      </c>
      <c r="T140">
        <v>-24.737228</v>
      </c>
    </row>
    <row r="141" spans="1:20">
      <c r="A141">
        <v>-1.38</v>
      </c>
      <c r="B141">
        <v>-13.162222</v>
      </c>
      <c r="C141">
        <v>-1.25</v>
      </c>
      <c r="D141">
        <v>-12.9025068</v>
      </c>
      <c r="E141">
        <v>-1.27</v>
      </c>
      <c r="F141">
        <v>-15.713744</v>
      </c>
      <c r="G141">
        <v>-1.29</v>
      </c>
      <c r="H141">
        <v>-14.471472</v>
      </c>
      <c r="I141">
        <v>-1.3</v>
      </c>
      <c r="J141">
        <v>-17.937368</v>
      </c>
      <c r="K141">
        <v>-1.32</v>
      </c>
      <c r="L141">
        <v>-16.155154</v>
      </c>
      <c r="M141">
        <v>-1.34</v>
      </c>
      <c r="N141">
        <v>-18.612302</v>
      </c>
      <c r="O141">
        <v>-1.36</v>
      </c>
      <c r="P141">
        <v>-21.563002</v>
      </c>
      <c r="Q141">
        <v>-1.38</v>
      </c>
      <c r="R141">
        <v>-20.100972</v>
      </c>
      <c r="S141">
        <v>-1.4</v>
      </c>
      <c r="T141">
        <v>-20.768806</v>
      </c>
    </row>
    <row r="142" spans="1:20">
      <c r="A142">
        <v>-1.37</v>
      </c>
      <c r="B142">
        <v>-9.551387399999999</v>
      </c>
      <c r="C142">
        <v>-1.26</v>
      </c>
      <c r="D142">
        <v>-13.118776</v>
      </c>
      <c r="E142">
        <v>-1.28</v>
      </c>
      <c r="F142">
        <v>-16.91546</v>
      </c>
      <c r="G142">
        <v>-1.3</v>
      </c>
      <c r="H142">
        <v>-16.200696</v>
      </c>
      <c r="I142">
        <v>-1.31</v>
      </c>
      <c r="J142">
        <v>-16.682192</v>
      </c>
      <c r="K142">
        <v>-1.33</v>
      </c>
      <c r="L142">
        <v>-18.432842</v>
      </c>
      <c r="M142">
        <v>-1.35</v>
      </c>
      <c r="N142">
        <v>-18.597152</v>
      </c>
      <c r="O142">
        <v>-1.37</v>
      </c>
      <c r="P142">
        <v>-21.833728</v>
      </c>
      <c r="Q142">
        <v>-1.39</v>
      </c>
      <c r="R142">
        <v>-24.85434</v>
      </c>
      <c r="S142">
        <v>-1.39</v>
      </c>
      <c r="T142">
        <v>-12.490536</v>
      </c>
    </row>
    <row r="143" spans="1:20">
      <c r="A143">
        <v>-1.36</v>
      </c>
      <c r="B143">
        <v>-5.451081</v>
      </c>
      <c r="C143">
        <v>-1.27</v>
      </c>
      <c r="D143">
        <v>-13.37863</v>
      </c>
      <c r="E143">
        <v>-1.29</v>
      </c>
      <c r="F143">
        <v>-15.333148</v>
      </c>
      <c r="G143">
        <v>-1.31</v>
      </c>
      <c r="H143">
        <v>-17.883806</v>
      </c>
      <c r="I143">
        <v>-1.32</v>
      </c>
      <c r="J143">
        <v>-16.530074</v>
      </c>
      <c r="K143">
        <v>-1.34</v>
      </c>
      <c r="L143">
        <v>-20.01093</v>
      </c>
      <c r="M143">
        <v>-1.36</v>
      </c>
      <c r="N143">
        <v>-19.913434</v>
      </c>
      <c r="O143">
        <v>-1.38</v>
      </c>
      <c r="P143">
        <v>-20.593772</v>
      </c>
      <c r="Q143">
        <v>-1.4</v>
      </c>
      <c r="R143">
        <v>-23.115066</v>
      </c>
      <c r="S143">
        <v>-1.38</v>
      </c>
      <c r="T143">
        <v>-10.683448</v>
      </c>
    </row>
    <row r="144" spans="1:20">
      <c r="A144">
        <v>-1.35</v>
      </c>
      <c r="B144">
        <v>-5.3592572</v>
      </c>
      <c r="C144">
        <v>-1.28</v>
      </c>
      <c r="D144">
        <v>-16.625562</v>
      </c>
      <c r="E144">
        <v>-1.3</v>
      </c>
      <c r="F144">
        <v>-15.240336</v>
      </c>
      <c r="G144">
        <v>-1.32</v>
      </c>
      <c r="H144">
        <v>-17.371956</v>
      </c>
      <c r="I144">
        <v>-1.33</v>
      </c>
      <c r="J144">
        <v>-17.027884</v>
      </c>
      <c r="K144">
        <v>-1.35</v>
      </c>
      <c r="L144">
        <v>-18.528416</v>
      </c>
      <c r="M144">
        <v>-1.37</v>
      </c>
      <c r="N144">
        <v>-22.01858</v>
      </c>
      <c r="O144">
        <v>-1.39</v>
      </c>
      <c r="P144">
        <v>-22.672156</v>
      </c>
      <c r="Q144">
        <v>-1.39</v>
      </c>
      <c r="R144">
        <v>-12.584002</v>
      </c>
      <c r="S144">
        <v>-1.37</v>
      </c>
      <c r="T144">
        <v>-9.466098800000001</v>
      </c>
    </row>
    <row r="145" spans="1:20">
      <c r="A145">
        <v>-1.34</v>
      </c>
      <c r="B145">
        <v>-5.2067422</v>
      </c>
      <c r="C145">
        <v>-1.29</v>
      </c>
      <c r="D145">
        <v>-17.559484</v>
      </c>
      <c r="E145">
        <v>-1.31</v>
      </c>
      <c r="F145">
        <v>-16.559988</v>
      </c>
      <c r="G145">
        <v>-1.33</v>
      </c>
      <c r="H145">
        <v>-16.649074</v>
      </c>
      <c r="I145">
        <v>-1.34</v>
      </c>
      <c r="J145">
        <v>-20.327722</v>
      </c>
      <c r="K145">
        <v>-1.36</v>
      </c>
      <c r="L145">
        <v>-19.49815</v>
      </c>
      <c r="M145">
        <v>-1.38</v>
      </c>
      <c r="N145">
        <v>-21.61634</v>
      </c>
      <c r="O145">
        <v>-1.4</v>
      </c>
      <c r="P145">
        <v>-22.26985</v>
      </c>
      <c r="Q145">
        <v>-1.38</v>
      </c>
      <c r="R145">
        <v>-9.329563200000001</v>
      </c>
      <c r="S145">
        <v>-1.36</v>
      </c>
      <c r="T145">
        <v>-5.5720438</v>
      </c>
    </row>
    <row r="146" spans="1:20">
      <c r="A146">
        <v>-1.33</v>
      </c>
      <c r="B146">
        <v>-4.1523732</v>
      </c>
      <c r="C146">
        <v>-1.3</v>
      </c>
      <c r="D146">
        <v>-16.225674</v>
      </c>
      <c r="E146">
        <v>-1.32</v>
      </c>
      <c r="F146">
        <v>-18.558434</v>
      </c>
      <c r="G146">
        <v>-1.34</v>
      </c>
      <c r="H146">
        <v>-17.878152</v>
      </c>
      <c r="I146">
        <v>-1.35</v>
      </c>
      <c r="J146">
        <v>-20.435088</v>
      </c>
      <c r="K146">
        <v>-1.37</v>
      </c>
      <c r="L146">
        <v>-20.54335</v>
      </c>
      <c r="M146">
        <v>-1.39</v>
      </c>
      <c r="N146">
        <v>-22.217794</v>
      </c>
      <c r="O146">
        <v>-1.39</v>
      </c>
      <c r="P146">
        <v>-14.948814</v>
      </c>
      <c r="Q146">
        <v>-1.37</v>
      </c>
      <c r="R146">
        <v>-8.704940799999999</v>
      </c>
      <c r="S146">
        <v>-1.35</v>
      </c>
      <c r="T146">
        <v>-2.234534</v>
      </c>
    </row>
    <row r="147" spans="1:20">
      <c r="A147">
        <v>-1.32</v>
      </c>
      <c r="B147">
        <v>-0.7656698000000001</v>
      </c>
      <c r="C147">
        <v>-1.31</v>
      </c>
      <c r="D147">
        <v>-16.280206</v>
      </c>
      <c r="E147">
        <v>-1.33</v>
      </c>
      <c r="F147">
        <v>-18.10665</v>
      </c>
      <c r="G147">
        <v>-1.35</v>
      </c>
      <c r="H147">
        <v>-21.832866</v>
      </c>
      <c r="I147">
        <v>-1.36</v>
      </c>
      <c r="J147">
        <v>-19.596498</v>
      </c>
      <c r="K147">
        <v>-1.38</v>
      </c>
      <c r="L147">
        <v>-22.750796</v>
      </c>
      <c r="M147">
        <v>-1.4</v>
      </c>
      <c r="N147">
        <v>-20.823452</v>
      </c>
      <c r="O147">
        <v>-1.38</v>
      </c>
      <c r="P147">
        <v>-8.521798799999999</v>
      </c>
      <c r="Q147">
        <v>-1.36</v>
      </c>
      <c r="R147">
        <v>-7.8020858</v>
      </c>
      <c r="S147">
        <v>-1.34</v>
      </c>
      <c r="T147">
        <v>-2.3459616</v>
      </c>
    </row>
    <row r="148" spans="1:20">
      <c r="A148">
        <v>-1.31</v>
      </c>
      <c r="B148">
        <v>-0.6216872</v>
      </c>
      <c r="C148">
        <v>-1.32</v>
      </c>
      <c r="D148">
        <v>-18.451924</v>
      </c>
      <c r="E148">
        <v>-1.34</v>
      </c>
      <c r="F148">
        <v>-17.8863</v>
      </c>
      <c r="G148">
        <v>-1.36</v>
      </c>
      <c r="H148">
        <v>-21.504466</v>
      </c>
      <c r="I148">
        <v>-1.37</v>
      </c>
      <c r="J148">
        <v>-20.166824</v>
      </c>
      <c r="K148">
        <v>-1.39</v>
      </c>
      <c r="L148">
        <v>-23.312734</v>
      </c>
      <c r="M148">
        <v>-1.39</v>
      </c>
      <c r="N148">
        <v>-14.841696</v>
      </c>
      <c r="O148">
        <v>-1.37</v>
      </c>
      <c r="P148">
        <v>-7.7780824</v>
      </c>
      <c r="Q148">
        <v>-1.35</v>
      </c>
      <c r="R148">
        <v>-3.4677524</v>
      </c>
      <c r="S148">
        <v>-1.33</v>
      </c>
      <c r="T148">
        <v>-3.3702192</v>
      </c>
    </row>
    <row r="149" spans="1:20">
      <c r="A149">
        <v>-1.3</v>
      </c>
      <c r="B149">
        <v>-1.0238096</v>
      </c>
      <c r="C149">
        <v>-1.33</v>
      </c>
      <c r="D149">
        <v>-19.684096</v>
      </c>
      <c r="E149">
        <v>-1.35</v>
      </c>
      <c r="F149">
        <v>-19.384092</v>
      </c>
      <c r="G149">
        <v>-1.37</v>
      </c>
      <c r="H149">
        <v>-20.660174</v>
      </c>
      <c r="I149">
        <v>-1.38</v>
      </c>
      <c r="J149">
        <v>-23.592388</v>
      </c>
      <c r="K149">
        <v>-1.4</v>
      </c>
      <c r="L149">
        <v>-20.533924</v>
      </c>
      <c r="M149">
        <v>-1.38</v>
      </c>
      <c r="N149">
        <v>-11.5470154</v>
      </c>
      <c r="O149">
        <v>-1.36</v>
      </c>
      <c r="P149">
        <v>-7.044797</v>
      </c>
      <c r="Q149">
        <v>-1.34</v>
      </c>
      <c r="R149">
        <v>-0.9886712</v>
      </c>
      <c r="S149">
        <v>-1.32</v>
      </c>
      <c r="T149">
        <v>-1.9873686</v>
      </c>
    </row>
    <row r="150" spans="1:20">
      <c r="A150">
        <v>-1.29</v>
      </c>
      <c r="B150">
        <v>-0.2100932</v>
      </c>
      <c r="C150">
        <v>-1.34</v>
      </c>
      <c r="D150">
        <v>-18.878798</v>
      </c>
      <c r="E150">
        <v>-1.36</v>
      </c>
      <c r="F150">
        <v>-22.710652</v>
      </c>
      <c r="G150">
        <v>-1.38</v>
      </c>
      <c r="H150">
        <v>-20.818914</v>
      </c>
      <c r="I150">
        <v>-1.39</v>
      </c>
      <c r="J150">
        <v>-24.626682</v>
      </c>
      <c r="K150">
        <v>-1.39</v>
      </c>
      <c r="L150">
        <v>-13.567818</v>
      </c>
      <c r="M150">
        <v>-1.37</v>
      </c>
      <c r="N150">
        <v>-7.1328474</v>
      </c>
      <c r="O150">
        <v>-1.35</v>
      </c>
      <c r="P150">
        <v>-6.2600946</v>
      </c>
      <c r="Q150">
        <v>-1.33</v>
      </c>
      <c r="R150">
        <v>-2.2434606</v>
      </c>
      <c r="S150">
        <v>-1.31</v>
      </c>
      <c r="T150">
        <v>0.6490068</v>
      </c>
    </row>
    <row r="151" spans="1:20">
      <c r="A151">
        <v>-1.28</v>
      </c>
      <c r="B151">
        <v>3.4876798</v>
      </c>
      <c r="C151">
        <v>-1.35</v>
      </c>
      <c r="D151">
        <v>-18.991654</v>
      </c>
      <c r="E151">
        <v>-1.37</v>
      </c>
      <c r="F151">
        <v>-22.002152</v>
      </c>
      <c r="G151">
        <v>-1.39</v>
      </c>
      <c r="H151">
        <v>-24.855936</v>
      </c>
      <c r="I151">
        <v>-1.4</v>
      </c>
      <c r="J151">
        <v>-19.958308</v>
      </c>
      <c r="K151">
        <v>-1.38</v>
      </c>
      <c r="L151">
        <v>-12.07631</v>
      </c>
      <c r="M151">
        <v>-1.36</v>
      </c>
      <c r="N151">
        <v>-5.1886798</v>
      </c>
      <c r="O151">
        <v>-1.34</v>
      </c>
      <c r="P151">
        <v>-1.9357172</v>
      </c>
      <c r="Q151">
        <v>-1.32</v>
      </c>
      <c r="R151">
        <v>-2.5917962</v>
      </c>
      <c r="S151">
        <v>-1.3</v>
      </c>
      <c r="T151">
        <v>0.569829</v>
      </c>
    </row>
    <row r="152" spans="1:20">
      <c r="A152">
        <v>-1.27</v>
      </c>
      <c r="B152">
        <v>2.6303324</v>
      </c>
      <c r="C152">
        <v>-1.36</v>
      </c>
      <c r="D152">
        <v>-20.975658</v>
      </c>
      <c r="E152">
        <v>-1.38</v>
      </c>
      <c r="F152">
        <v>-21.263286</v>
      </c>
      <c r="G152">
        <v>-1.4</v>
      </c>
      <c r="H152">
        <v>-22.346948</v>
      </c>
      <c r="I152">
        <v>-1.39</v>
      </c>
      <c r="J152">
        <v>-12.433526</v>
      </c>
      <c r="K152">
        <v>-1.37</v>
      </c>
      <c r="L152">
        <v>-8.5995816</v>
      </c>
      <c r="M152">
        <v>-1.35</v>
      </c>
      <c r="N152">
        <v>-5.465575800000001</v>
      </c>
      <c r="O152">
        <v>-1.33</v>
      </c>
      <c r="P152">
        <v>-0.5801116000000001</v>
      </c>
      <c r="Q152">
        <v>-1.31</v>
      </c>
      <c r="R152">
        <v>-0.4171198</v>
      </c>
      <c r="S152">
        <v>-1.29</v>
      </c>
      <c r="T152">
        <v>0.2618946</v>
      </c>
    </row>
    <row r="153" spans="1:20">
      <c r="A153">
        <v>-1.26</v>
      </c>
      <c r="B153">
        <v>1.7810274</v>
      </c>
      <c r="C153">
        <v>-1.37</v>
      </c>
      <c r="D153">
        <v>-24.136956</v>
      </c>
      <c r="E153">
        <v>-1.39</v>
      </c>
      <c r="F153">
        <v>-22.859056</v>
      </c>
      <c r="G153">
        <v>-1.39</v>
      </c>
      <c r="H153">
        <v>-11.8828916</v>
      </c>
      <c r="I153">
        <v>-1.38</v>
      </c>
      <c r="J153">
        <v>-10.033157</v>
      </c>
      <c r="K153">
        <v>-1.36</v>
      </c>
      <c r="L153">
        <v>-4.6265738</v>
      </c>
      <c r="M153">
        <v>-1.34</v>
      </c>
      <c r="N153">
        <v>-4.4758378</v>
      </c>
      <c r="O153">
        <v>-1.32</v>
      </c>
      <c r="P153">
        <v>-1.4570882</v>
      </c>
      <c r="Q153">
        <v>-1.3</v>
      </c>
      <c r="R153">
        <v>2.285308</v>
      </c>
      <c r="S153">
        <v>-1.28</v>
      </c>
      <c r="T153">
        <v>1.1114338</v>
      </c>
    </row>
    <row r="154" spans="1:20">
      <c r="A154">
        <v>-1.25</v>
      </c>
      <c r="B154">
        <v>2.498774</v>
      </c>
      <c r="C154">
        <v>-1.38</v>
      </c>
      <c r="D154">
        <v>-23.438062</v>
      </c>
      <c r="E154">
        <v>-1.4</v>
      </c>
      <c r="F154">
        <v>-22.595388</v>
      </c>
      <c r="G154">
        <v>-1.38</v>
      </c>
      <c r="H154">
        <v>-9.469185400000001</v>
      </c>
      <c r="I154">
        <v>-1.37</v>
      </c>
      <c r="J154">
        <v>-9.197800599999999</v>
      </c>
      <c r="K154">
        <v>-1.35</v>
      </c>
      <c r="L154">
        <v>-4.2051904</v>
      </c>
      <c r="M154">
        <v>-1.33</v>
      </c>
      <c r="N154">
        <v>0.2908848</v>
      </c>
      <c r="O154">
        <v>-1.31</v>
      </c>
      <c r="P154">
        <v>-1.258882</v>
      </c>
      <c r="Q154">
        <v>-1.29</v>
      </c>
      <c r="R154">
        <v>1.3013386</v>
      </c>
      <c r="S154">
        <v>-1.27</v>
      </c>
      <c r="T154">
        <v>4.693289200000001</v>
      </c>
    </row>
    <row r="155" spans="1:20">
      <c r="A155">
        <v>-1.24</v>
      </c>
      <c r="B155">
        <v>3.7574268</v>
      </c>
      <c r="C155">
        <v>-1.39</v>
      </c>
      <c r="D155">
        <v>-22.905934</v>
      </c>
      <c r="E155">
        <v>-1.39</v>
      </c>
      <c r="F155">
        <v>-13.989694</v>
      </c>
      <c r="G155">
        <v>-1.37</v>
      </c>
      <c r="H155">
        <v>-8.2620956</v>
      </c>
      <c r="I155">
        <v>-1.36</v>
      </c>
      <c r="J155">
        <v>-5.4996376</v>
      </c>
      <c r="K155">
        <v>-1.34</v>
      </c>
      <c r="L155">
        <v>-4.6173264</v>
      </c>
      <c r="M155">
        <v>-1.32</v>
      </c>
      <c r="N155">
        <v>0.7847714</v>
      </c>
      <c r="O155">
        <v>-1.3</v>
      </c>
      <c r="P155">
        <v>1.1521536</v>
      </c>
      <c r="Q155">
        <v>-1.28</v>
      </c>
      <c r="R155">
        <v>0.9858765999999999</v>
      </c>
      <c r="S155">
        <v>-1.26</v>
      </c>
      <c r="T155">
        <v>3.8364726</v>
      </c>
    </row>
    <row r="156" spans="1:20">
      <c r="A156">
        <v>-1.23</v>
      </c>
      <c r="B156">
        <v>4.410607600000001</v>
      </c>
      <c r="C156">
        <v>-1.4</v>
      </c>
      <c r="D156">
        <v>-21.152058</v>
      </c>
      <c r="E156">
        <v>-1.38</v>
      </c>
      <c r="F156">
        <v>-9.205595600000001</v>
      </c>
      <c r="G156">
        <v>-1.36</v>
      </c>
      <c r="H156">
        <v>-8.108802600000001</v>
      </c>
      <c r="I156">
        <v>-1.35</v>
      </c>
      <c r="J156">
        <v>-2.843791</v>
      </c>
      <c r="K156">
        <v>-1.33</v>
      </c>
      <c r="L156">
        <v>-3.3423164</v>
      </c>
      <c r="M156">
        <v>-1.31</v>
      </c>
      <c r="N156">
        <v>-0.7140816</v>
      </c>
      <c r="O156">
        <v>-1.29</v>
      </c>
      <c r="P156">
        <v>2.8760726</v>
      </c>
      <c r="Q156">
        <v>-1.27</v>
      </c>
      <c r="R156">
        <v>2.1458018</v>
      </c>
      <c r="S156">
        <v>-1.25</v>
      </c>
      <c r="T156">
        <v>2.9321408</v>
      </c>
    </row>
    <row r="157" spans="1:20">
      <c r="A157">
        <v>-1.22</v>
      </c>
      <c r="B157">
        <v>4.3090912</v>
      </c>
      <c r="C157">
        <v>-1.39</v>
      </c>
      <c r="D157">
        <v>-15.868394</v>
      </c>
      <c r="E157">
        <v>-1.37</v>
      </c>
      <c r="F157">
        <v>-6.9091556</v>
      </c>
      <c r="G157">
        <v>-1.35</v>
      </c>
      <c r="H157">
        <v>-3.7660654</v>
      </c>
      <c r="I157">
        <v>-1.34</v>
      </c>
      <c r="J157">
        <v>-3.1888238</v>
      </c>
      <c r="K157">
        <v>-1.32</v>
      </c>
      <c r="L157">
        <v>1.045496</v>
      </c>
      <c r="M157">
        <v>-1.3</v>
      </c>
      <c r="N157">
        <v>-0.5594972</v>
      </c>
      <c r="O157">
        <v>-1.28</v>
      </c>
      <c r="P157">
        <v>1.7774902</v>
      </c>
      <c r="Q157">
        <v>-1.26</v>
      </c>
      <c r="R157">
        <v>5.763779599999999</v>
      </c>
      <c r="S157">
        <v>-1.24</v>
      </c>
      <c r="T157">
        <v>3.0030974</v>
      </c>
    </row>
    <row r="158" spans="1:20">
      <c r="A158">
        <v>-1.21</v>
      </c>
      <c r="B158">
        <v>3.6180028</v>
      </c>
      <c r="C158">
        <v>-1.38</v>
      </c>
      <c r="D158">
        <v>-11.1421216</v>
      </c>
      <c r="E158">
        <v>-1.36</v>
      </c>
      <c r="F158">
        <v>-6.9877558</v>
      </c>
      <c r="G158">
        <v>-1.34</v>
      </c>
      <c r="H158">
        <v>-2.7661108</v>
      </c>
      <c r="I158">
        <v>-1.33</v>
      </c>
      <c r="J158">
        <v>-4.165152600000001</v>
      </c>
      <c r="K158">
        <v>-1.31</v>
      </c>
      <c r="L158">
        <v>0.5849219999999999</v>
      </c>
      <c r="M158">
        <v>-1.29</v>
      </c>
      <c r="N158">
        <v>1.6996552</v>
      </c>
      <c r="O158">
        <v>-1.27</v>
      </c>
      <c r="P158">
        <v>1.7173592</v>
      </c>
      <c r="Q158">
        <v>-1.25</v>
      </c>
      <c r="R158">
        <v>3.7138774</v>
      </c>
      <c r="S158">
        <v>-1.23</v>
      </c>
      <c r="T158">
        <v>5.953988799999999</v>
      </c>
    </row>
    <row r="159" spans="1:20">
      <c r="A159">
        <v>-1.2</v>
      </c>
      <c r="B159">
        <v>5.7791334</v>
      </c>
      <c r="C159">
        <v>-1.37</v>
      </c>
      <c r="D159">
        <v>-6.700691399999999</v>
      </c>
      <c r="E159">
        <v>-1.35</v>
      </c>
      <c r="F159">
        <v>-5.7047894</v>
      </c>
      <c r="G159">
        <v>-1.33</v>
      </c>
      <c r="H159">
        <v>-2.7204844</v>
      </c>
      <c r="I159">
        <v>-1.32</v>
      </c>
      <c r="J159">
        <v>-1.0680676</v>
      </c>
      <c r="K159">
        <v>-1.3</v>
      </c>
      <c r="L159">
        <v>-0.8086797999999999</v>
      </c>
      <c r="M159">
        <v>-1.28</v>
      </c>
      <c r="N159">
        <v>3.6346042</v>
      </c>
      <c r="O159">
        <v>-1.26</v>
      </c>
      <c r="P159">
        <v>3.1704796</v>
      </c>
      <c r="Q159">
        <v>-1.24</v>
      </c>
      <c r="R159">
        <v>3.6352384</v>
      </c>
      <c r="S159">
        <v>-1.22</v>
      </c>
      <c r="T159">
        <v>5.440066</v>
      </c>
    </row>
    <row r="160" spans="1:20">
      <c r="A160">
        <v>-1.19</v>
      </c>
      <c r="B160">
        <v>7.7105666</v>
      </c>
      <c r="C160">
        <v>-1.36</v>
      </c>
      <c r="D160">
        <v>-6.2239874</v>
      </c>
      <c r="E160">
        <v>-1.34</v>
      </c>
      <c r="F160">
        <v>-2.4543906</v>
      </c>
      <c r="G160">
        <v>-1.32</v>
      </c>
      <c r="H160">
        <v>-2.386014</v>
      </c>
      <c r="I160">
        <v>-1.31</v>
      </c>
      <c r="J160">
        <v>1.7133392</v>
      </c>
      <c r="K160">
        <v>-1.29</v>
      </c>
      <c r="L160">
        <v>-0.6374681999999999</v>
      </c>
      <c r="M160">
        <v>-1.27</v>
      </c>
      <c r="N160">
        <v>2.8670836</v>
      </c>
      <c r="O160">
        <v>-1.25</v>
      </c>
      <c r="P160">
        <v>5.428964000000001</v>
      </c>
      <c r="Q160">
        <v>-1.23</v>
      </c>
      <c r="R160">
        <v>4.0221998</v>
      </c>
      <c r="S160">
        <v>-1.21</v>
      </c>
      <c r="T160">
        <v>5.042086</v>
      </c>
    </row>
    <row r="161" spans="1:20">
      <c r="A161">
        <v>-1.18</v>
      </c>
      <c r="B161">
        <v>6.2297522</v>
      </c>
      <c r="C161">
        <v>-1.35</v>
      </c>
      <c r="D161">
        <v>-5.5961222</v>
      </c>
      <c r="E161">
        <v>-1.33</v>
      </c>
      <c r="F161">
        <v>-0.2983978</v>
      </c>
      <c r="G161">
        <v>-1.31</v>
      </c>
      <c r="H161">
        <v>0.1154366</v>
      </c>
      <c r="I161">
        <v>-1.3</v>
      </c>
      <c r="J161">
        <v>1.7279044</v>
      </c>
      <c r="K161">
        <v>-1.28</v>
      </c>
      <c r="L161">
        <v>3.0734048</v>
      </c>
      <c r="M161">
        <v>-1.26</v>
      </c>
      <c r="N161">
        <v>2.3833872</v>
      </c>
      <c r="O161">
        <v>-1.24</v>
      </c>
      <c r="P161">
        <v>4.8322896</v>
      </c>
      <c r="Q161">
        <v>-1.22</v>
      </c>
      <c r="R161">
        <v>6.5922032</v>
      </c>
      <c r="S161">
        <v>-1.2</v>
      </c>
      <c r="T161">
        <v>5.132797399999999</v>
      </c>
    </row>
    <row r="162" spans="1:20">
      <c r="A162">
        <v>-1.17</v>
      </c>
      <c r="B162">
        <v>4.9605624</v>
      </c>
      <c r="C162">
        <v>-1.34</v>
      </c>
      <c r="D162">
        <v>-4.802975200000001</v>
      </c>
      <c r="E162">
        <v>-1.32</v>
      </c>
      <c r="F162">
        <v>-2.0722134</v>
      </c>
      <c r="G162">
        <v>-1.3</v>
      </c>
      <c r="H162">
        <v>2.420686</v>
      </c>
      <c r="I162">
        <v>-1.29</v>
      </c>
      <c r="J162">
        <v>0.8499757999999999</v>
      </c>
      <c r="K162">
        <v>-1.27</v>
      </c>
      <c r="L162">
        <v>4.615952399999999</v>
      </c>
      <c r="M162">
        <v>-1.25</v>
      </c>
      <c r="N162">
        <v>3.7147796</v>
      </c>
      <c r="O162">
        <v>-1.23</v>
      </c>
      <c r="P162">
        <v>3.975406599999999</v>
      </c>
      <c r="Q162">
        <v>-1.21</v>
      </c>
      <c r="R162">
        <v>6.2465122</v>
      </c>
      <c r="S162">
        <v>-1.19</v>
      </c>
      <c r="T162">
        <v>7.2111012</v>
      </c>
    </row>
    <row r="163" spans="1:20">
      <c r="A163">
        <v>-1.16</v>
      </c>
      <c r="B163">
        <v>6.397985</v>
      </c>
      <c r="C163">
        <v>-1.33</v>
      </c>
      <c r="D163">
        <v>-0.7743217999999999</v>
      </c>
      <c r="E163">
        <v>-1.31</v>
      </c>
      <c r="F163">
        <v>-1.3357748</v>
      </c>
      <c r="G163">
        <v>-1.29</v>
      </c>
      <c r="H163">
        <v>1.6148804</v>
      </c>
      <c r="I163">
        <v>-1.28</v>
      </c>
      <c r="J163">
        <v>2.0549732</v>
      </c>
      <c r="K163">
        <v>-1.26</v>
      </c>
      <c r="L163">
        <v>3.0223828</v>
      </c>
      <c r="M163">
        <v>-1.24</v>
      </c>
      <c r="N163">
        <v>5.9588138</v>
      </c>
      <c r="O163">
        <v>-1.22</v>
      </c>
      <c r="P163">
        <v>4.6018794</v>
      </c>
      <c r="Q163">
        <v>-1.2</v>
      </c>
      <c r="R163">
        <v>5.4097044</v>
      </c>
      <c r="S163">
        <v>-1.18</v>
      </c>
      <c r="T163">
        <v>7.4667634</v>
      </c>
    </row>
    <row r="164" spans="1:20">
      <c r="A164">
        <v>-1.15</v>
      </c>
      <c r="B164">
        <v>8.732780999999999</v>
      </c>
      <c r="C164">
        <v>-1.32</v>
      </c>
      <c r="D164">
        <v>-0.270112</v>
      </c>
      <c r="E164">
        <v>-1.3</v>
      </c>
      <c r="F164">
        <v>0.6758984</v>
      </c>
      <c r="G164">
        <v>-1.28</v>
      </c>
      <c r="H164">
        <v>1.1218976</v>
      </c>
      <c r="I164">
        <v>-1.27</v>
      </c>
      <c r="J164">
        <v>4.1981738</v>
      </c>
      <c r="K164">
        <v>-1.25</v>
      </c>
      <c r="L164">
        <v>2.7845412</v>
      </c>
      <c r="M164">
        <v>-1.23</v>
      </c>
      <c r="N164">
        <v>4.340939199999999</v>
      </c>
      <c r="O164">
        <v>-1.21</v>
      </c>
      <c r="P164">
        <v>6.643727</v>
      </c>
      <c r="Q164">
        <v>-1.19</v>
      </c>
      <c r="R164">
        <v>6.1094754</v>
      </c>
      <c r="S164">
        <v>-1.17</v>
      </c>
      <c r="T164">
        <v>6.859505999999999</v>
      </c>
    </row>
    <row r="165" spans="1:20">
      <c r="A165">
        <v>-1.14</v>
      </c>
      <c r="B165">
        <v>6.659548599999999</v>
      </c>
      <c r="C165">
        <v>-1.31</v>
      </c>
      <c r="D165">
        <v>-1.5446664</v>
      </c>
      <c r="E165">
        <v>-1.29</v>
      </c>
      <c r="F165">
        <v>3.0465488</v>
      </c>
      <c r="G165">
        <v>-1.27</v>
      </c>
      <c r="H165">
        <v>2.6050622</v>
      </c>
      <c r="I165">
        <v>-1.26</v>
      </c>
      <c r="J165">
        <v>4.5060566</v>
      </c>
      <c r="K165">
        <v>-1.24</v>
      </c>
      <c r="L165">
        <v>5.209262000000001</v>
      </c>
      <c r="M165">
        <v>-1.22</v>
      </c>
      <c r="N165">
        <v>4.3530224</v>
      </c>
      <c r="O165">
        <v>-1.2</v>
      </c>
      <c r="P165">
        <v>5.7964496</v>
      </c>
      <c r="Q165">
        <v>-1.18</v>
      </c>
      <c r="R165">
        <v>7.324027200000001</v>
      </c>
      <c r="S165">
        <v>-1.16</v>
      </c>
      <c r="T165">
        <v>6.406001999999999</v>
      </c>
    </row>
    <row r="166" spans="1:20">
      <c r="A166">
        <v>-1.13</v>
      </c>
      <c r="B166">
        <v>7.469214</v>
      </c>
      <c r="C166">
        <v>-1.3</v>
      </c>
      <c r="D166">
        <v>-1.9970678</v>
      </c>
      <c r="E166">
        <v>-1.28</v>
      </c>
      <c r="F166">
        <v>2.7061888</v>
      </c>
      <c r="G166">
        <v>-1.26</v>
      </c>
      <c r="H166">
        <v>4.8996866</v>
      </c>
      <c r="I166">
        <v>-1.25</v>
      </c>
      <c r="J166">
        <v>1.9241416</v>
      </c>
      <c r="K166">
        <v>-1.23</v>
      </c>
      <c r="L166">
        <v>6.2810982</v>
      </c>
      <c r="M166">
        <v>-1.21</v>
      </c>
      <c r="N166">
        <v>5.634672399999999</v>
      </c>
      <c r="O166">
        <v>-1.19</v>
      </c>
      <c r="P166">
        <v>5.655534</v>
      </c>
      <c r="Q166">
        <v>-1.17</v>
      </c>
      <c r="R166">
        <v>7.9176332</v>
      </c>
      <c r="S166">
        <v>-1.15</v>
      </c>
      <c r="T166">
        <v>7.774272600000001</v>
      </c>
    </row>
    <row r="167" spans="1:20">
      <c r="C167">
        <v>-1.29</v>
      </c>
      <c r="D167">
        <v>2.3660962</v>
      </c>
      <c r="E167">
        <v>-1.27</v>
      </c>
      <c r="F167">
        <v>1.2927026</v>
      </c>
      <c r="G167">
        <v>-1.25</v>
      </c>
      <c r="H167">
        <v>2.9780334</v>
      </c>
      <c r="I167">
        <v>-1.24</v>
      </c>
      <c r="J167">
        <v>4.220472200000001</v>
      </c>
      <c r="K167">
        <v>-1.22</v>
      </c>
      <c r="L167">
        <v>4.937317</v>
      </c>
      <c r="M167">
        <v>-1.2</v>
      </c>
      <c r="N167">
        <v>7.1749324</v>
      </c>
      <c r="O167">
        <v>-1.18</v>
      </c>
      <c r="P167">
        <v>5.654075600000001</v>
      </c>
      <c r="Q167">
        <v>-1.16</v>
      </c>
      <c r="R167">
        <v>6.9669398</v>
      </c>
      <c r="S167">
        <v>-1.14</v>
      </c>
      <c r="T167">
        <v>8.852090200000001</v>
      </c>
    </row>
    <row r="168" spans="1:20">
      <c r="C168">
        <v>-1.28</v>
      </c>
      <c r="D168">
        <v>3.3948394</v>
      </c>
      <c r="E168">
        <v>-1.26</v>
      </c>
      <c r="F168">
        <v>3.87143</v>
      </c>
      <c r="G168">
        <v>-1.24</v>
      </c>
      <c r="H168">
        <v>2.8935028</v>
      </c>
      <c r="I168">
        <v>-1.23</v>
      </c>
      <c r="J168">
        <v>6.606672400000001</v>
      </c>
      <c r="K168">
        <v>-1.21</v>
      </c>
      <c r="L168">
        <v>4.9188564</v>
      </c>
      <c r="M168">
        <v>-1.19</v>
      </c>
      <c r="N168">
        <v>5.779636999999999</v>
      </c>
      <c r="O168">
        <v>-1.17</v>
      </c>
      <c r="P168">
        <v>8.3301424</v>
      </c>
      <c r="Q168">
        <v>-1.15</v>
      </c>
      <c r="R168">
        <v>7.217661000000001</v>
      </c>
      <c r="S168">
        <v>-1.13</v>
      </c>
      <c r="T168">
        <v>8.0219676</v>
      </c>
    </row>
    <row r="169" spans="1:20">
      <c r="C169">
        <v>-1.27</v>
      </c>
      <c r="D169">
        <v>2.6873206</v>
      </c>
      <c r="E169">
        <v>-1.25</v>
      </c>
      <c r="F169">
        <v>2.8480192</v>
      </c>
      <c r="G169">
        <v>-1.23</v>
      </c>
      <c r="H169">
        <v>3.8234322</v>
      </c>
      <c r="I169">
        <v>-1.22</v>
      </c>
      <c r="J169">
        <v>6.2077862</v>
      </c>
      <c r="K169">
        <v>-1.2</v>
      </c>
      <c r="L169">
        <v>5.7985916</v>
      </c>
      <c r="M169">
        <v>-1.18</v>
      </c>
      <c r="N169">
        <v>5.465466</v>
      </c>
      <c r="O169">
        <v>-1.16</v>
      </c>
      <c r="P169">
        <v>8.627763</v>
      </c>
      <c r="Q169">
        <v>-1.14</v>
      </c>
      <c r="R169">
        <v>7.7753524</v>
      </c>
      <c r="S169">
        <v>-1.12</v>
      </c>
      <c r="T169">
        <v>7.448615999999999</v>
      </c>
    </row>
    <row r="170" spans="1:20">
      <c r="C170">
        <v>-1.26</v>
      </c>
      <c r="D170">
        <v>1.1831094</v>
      </c>
      <c r="E170">
        <v>-1.24</v>
      </c>
      <c r="F170">
        <v>4.1951602</v>
      </c>
      <c r="G170">
        <v>-1.22</v>
      </c>
      <c r="H170">
        <v>6.9376716</v>
      </c>
      <c r="I170">
        <v>-1.21</v>
      </c>
      <c r="J170">
        <v>5.8440068</v>
      </c>
      <c r="K170">
        <v>-1.19</v>
      </c>
      <c r="L170">
        <v>6.968198800000001</v>
      </c>
      <c r="M170">
        <v>-1.17</v>
      </c>
      <c r="N170">
        <v>5.7404536</v>
      </c>
      <c r="O170">
        <v>-1.15</v>
      </c>
      <c r="P170">
        <v>7.5439474</v>
      </c>
      <c r="Q170">
        <v>-1.13</v>
      </c>
      <c r="R170">
        <v>9.742942600000001</v>
      </c>
      <c r="S170">
        <v>-1.11</v>
      </c>
      <c r="T170">
        <v>8.8051598</v>
      </c>
    </row>
    <row r="171" spans="1:20">
      <c r="C171">
        <v>-1.25</v>
      </c>
      <c r="D171">
        <v>1.984974</v>
      </c>
      <c r="E171">
        <v>-1.23</v>
      </c>
      <c r="F171">
        <v>3.8725378</v>
      </c>
      <c r="G171">
        <v>-1.21</v>
      </c>
      <c r="H171">
        <v>5.667003800000001</v>
      </c>
      <c r="I171">
        <v>-1.2</v>
      </c>
      <c r="J171">
        <v>5.17559</v>
      </c>
      <c r="K171">
        <v>-1.18</v>
      </c>
      <c r="L171">
        <v>6.0885554</v>
      </c>
      <c r="M171">
        <v>-1.16</v>
      </c>
      <c r="N171">
        <v>9.031516</v>
      </c>
      <c r="O171">
        <v>-1.14</v>
      </c>
      <c r="P171">
        <v>6.8618628</v>
      </c>
      <c r="Q171">
        <v>-1.12</v>
      </c>
      <c r="R171">
        <v>7.808485200000002</v>
      </c>
      <c r="S171">
        <v>-1.1</v>
      </c>
      <c r="T171">
        <v>10.1380522</v>
      </c>
    </row>
    <row r="172" spans="1:20">
      <c r="C172">
        <v>-1.24</v>
      </c>
      <c r="D172">
        <v>5.1485254</v>
      </c>
      <c r="E172">
        <v>-1.22</v>
      </c>
      <c r="F172">
        <v>4.961387</v>
      </c>
      <c r="G172">
        <v>-1.2</v>
      </c>
      <c r="H172">
        <v>5.4843736</v>
      </c>
      <c r="I172">
        <v>-1.19</v>
      </c>
      <c r="J172">
        <v>6.3496016</v>
      </c>
      <c r="K172">
        <v>-1.17</v>
      </c>
      <c r="L172">
        <v>5.9656776</v>
      </c>
      <c r="M172">
        <v>-1.15</v>
      </c>
      <c r="N172">
        <v>7.9199466</v>
      </c>
      <c r="O172">
        <v>-1.13</v>
      </c>
      <c r="P172">
        <v>9.494615</v>
      </c>
      <c r="Q172">
        <v>-1.11</v>
      </c>
      <c r="R172">
        <v>8.053172399999999</v>
      </c>
      <c r="S172">
        <v>-1.09</v>
      </c>
      <c r="T172">
        <v>9.103798399999999</v>
      </c>
    </row>
    <row r="173" spans="1:20">
      <c r="C173">
        <v>-1.23</v>
      </c>
      <c r="D173">
        <v>3.786831</v>
      </c>
      <c r="E173">
        <v>-1.21</v>
      </c>
      <c r="F173">
        <v>7.352004599999999</v>
      </c>
      <c r="G173">
        <v>-1.19</v>
      </c>
      <c r="H173">
        <v>5.430474599999999</v>
      </c>
      <c r="I173">
        <v>-1.18</v>
      </c>
      <c r="J173">
        <v>7.655456800000001</v>
      </c>
      <c r="K173">
        <v>-1.16</v>
      </c>
      <c r="L173">
        <v>6.690326600000001</v>
      </c>
      <c r="M173">
        <v>-1.14</v>
      </c>
      <c r="N173">
        <v>7.366609599999999</v>
      </c>
      <c r="O173">
        <v>-1.12</v>
      </c>
      <c r="P173">
        <v>8.415648600000001</v>
      </c>
      <c r="Q173">
        <v>-1.1</v>
      </c>
      <c r="R173">
        <v>8.834032400000002</v>
      </c>
      <c r="S173">
        <v>-1.08</v>
      </c>
      <c r="T173">
        <v>8.6501302</v>
      </c>
    </row>
    <row r="174" spans="1:20">
      <c r="C174">
        <v>-1.22</v>
      </c>
      <c r="D174">
        <v>3.8487318</v>
      </c>
      <c r="E174">
        <v>-1.2</v>
      </c>
      <c r="F174">
        <v>5.571678</v>
      </c>
      <c r="G174">
        <v>-1.18</v>
      </c>
      <c r="H174">
        <v>8.168592800000001</v>
      </c>
      <c r="I174">
        <v>-1.17</v>
      </c>
      <c r="J174">
        <v>6.2034116</v>
      </c>
      <c r="K174">
        <v>-1.15</v>
      </c>
      <c r="L174">
        <v>9.087728200000001</v>
      </c>
      <c r="M174">
        <v>-1.13</v>
      </c>
      <c r="N174">
        <v>6.993416600000001</v>
      </c>
      <c r="O174">
        <v>-1.11</v>
      </c>
      <c r="P174">
        <v>8.2735226</v>
      </c>
      <c r="Q174">
        <v>-1.09</v>
      </c>
      <c r="R174">
        <v>10.3269128</v>
      </c>
      <c r="S174">
        <v>-1.07</v>
      </c>
      <c r="T174">
        <v>8.541673599999999</v>
      </c>
    </row>
    <row r="175" spans="1:20">
      <c r="C175">
        <v>-1.21</v>
      </c>
      <c r="D175">
        <v>5.3037222</v>
      </c>
      <c r="E175">
        <v>-1.19</v>
      </c>
      <c r="F175">
        <v>5.373621200000001</v>
      </c>
      <c r="G175">
        <v>-1.17</v>
      </c>
      <c r="H175">
        <v>7.246723</v>
      </c>
      <c r="I175">
        <v>-1.16</v>
      </c>
      <c r="J175">
        <v>6.328033400000001</v>
      </c>
      <c r="K175">
        <v>-1.14</v>
      </c>
      <c r="L175">
        <v>7.758287</v>
      </c>
      <c r="M175">
        <v>-1.12</v>
      </c>
      <c r="N175">
        <v>8.647148400000001</v>
      </c>
      <c r="O175">
        <v>-1.1</v>
      </c>
      <c r="P175">
        <v>7.928671599999999</v>
      </c>
      <c r="Q175">
        <v>-1.08</v>
      </c>
      <c r="R175">
        <v>9.0672946</v>
      </c>
      <c r="S175">
        <v>-1.06</v>
      </c>
      <c r="T175">
        <v>10.3020496</v>
      </c>
    </row>
    <row r="176" spans="1:20">
      <c r="C176">
        <v>-1.2</v>
      </c>
      <c r="D176">
        <v>7.696104</v>
      </c>
      <c r="E176">
        <v>-1.18</v>
      </c>
      <c r="F176">
        <v>6.2071494</v>
      </c>
      <c r="G176">
        <v>-1.16</v>
      </c>
      <c r="H176">
        <v>6.2977888</v>
      </c>
      <c r="I176">
        <v>-1.15</v>
      </c>
      <c r="J176">
        <v>8.6459382</v>
      </c>
      <c r="K176">
        <v>-1.13</v>
      </c>
      <c r="L176">
        <v>7.460927</v>
      </c>
      <c r="M176">
        <v>-1.11</v>
      </c>
      <c r="N176">
        <v>9.2575076</v>
      </c>
      <c r="O176">
        <v>-1.09</v>
      </c>
      <c r="P176">
        <v>9.473938799999999</v>
      </c>
      <c r="Q176">
        <v>-1.07</v>
      </c>
      <c r="R176">
        <v>8.621379999999998</v>
      </c>
      <c r="S176">
        <v>-1.05</v>
      </c>
      <c r="T176">
        <v>9.3685914</v>
      </c>
    </row>
    <row r="177" spans="3:20">
      <c r="C177">
        <v>-1.19</v>
      </c>
      <c r="D177">
        <v>6.0163056</v>
      </c>
      <c r="E177">
        <v>-1.17</v>
      </c>
      <c r="F177">
        <v>8.597071600000001</v>
      </c>
      <c r="G177">
        <v>-1.15</v>
      </c>
      <c r="H177">
        <v>7.0724316</v>
      </c>
      <c r="I177">
        <v>-1.14</v>
      </c>
      <c r="J177">
        <v>9.007948600000001</v>
      </c>
      <c r="K177">
        <v>-1.12</v>
      </c>
      <c r="L177">
        <v>7.968151000000001</v>
      </c>
      <c r="M177">
        <v>-1.1</v>
      </c>
      <c r="N177">
        <v>7.905699</v>
      </c>
      <c r="O177">
        <v>-1.08</v>
      </c>
      <c r="P177">
        <v>10.405591</v>
      </c>
      <c r="Q177">
        <v>-1.06</v>
      </c>
      <c r="R177">
        <v>8.638060200000002</v>
      </c>
      <c r="S177">
        <v>-1.04</v>
      </c>
      <c r="T177">
        <v>8.740513799999999</v>
      </c>
    </row>
    <row r="178" spans="3:20">
      <c r="C178">
        <v>-1.18</v>
      </c>
      <c r="D178">
        <v>5.579843599999999</v>
      </c>
      <c r="E178">
        <v>-1.16</v>
      </c>
      <c r="F178">
        <v>7.5353864</v>
      </c>
      <c r="G178">
        <v>-1.14</v>
      </c>
      <c r="H178">
        <v>9.107775999999999</v>
      </c>
      <c r="I178">
        <v>-1.13</v>
      </c>
      <c r="J178">
        <v>8.449555999999999</v>
      </c>
      <c r="K178">
        <v>-1.11</v>
      </c>
      <c r="L178">
        <v>9.58474</v>
      </c>
      <c r="M178">
        <v>-1.09</v>
      </c>
      <c r="N178">
        <v>7.6152706</v>
      </c>
      <c r="O178">
        <v>-1.07</v>
      </c>
      <c r="P178">
        <v>9.117051200000001</v>
      </c>
      <c r="Q178">
        <v>-1.05</v>
      </c>
      <c r="R178">
        <v>10.821468</v>
      </c>
      <c r="S178">
        <v>-1.03</v>
      </c>
      <c r="T178">
        <v>8.8167898</v>
      </c>
    </row>
    <row r="179" spans="3:20">
      <c r="C179">
        <v>-1.17</v>
      </c>
      <c r="D179">
        <v>5.7210806</v>
      </c>
      <c r="E179">
        <v>-1.15</v>
      </c>
      <c r="F179">
        <v>7.197360399999999</v>
      </c>
      <c r="G179">
        <v>-1.13</v>
      </c>
      <c r="H179">
        <v>9.3500002</v>
      </c>
      <c r="I179">
        <v>-1.12</v>
      </c>
      <c r="J179">
        <v>7.3765034</v>
      </c>
      <c r="K179">
        <v>-1.1</v>
      </c>
      <c r="L179">
        <v>9.1103384</v>
      </c>
      <c r="M179">
        <v>-1.08</v>
      </c>
      <c r="N179">
        <v>10.3914004</v>
      </c>
      <c r="O179">
        <v>-1.06</v>
      </c>
      <c r="P179">
        <v>8.353819400000001</v>
      </c>
      <c r="Q179">
        <v>-1.04</v>
      </c>
      <c r="R179">
        <v>9.409329600000001</v>
      </c>
      <c r="S179">
        <v>-1.02</v>
      </c>
      <c r="T179">
        <v>11.109904</v>
      </c>
    </row>
    <row r="180" spans="3:20">
      <c r="C180">
        <v>-1.16</v>
      </c>
      <c r="D180">
        <v>7.82213</v>
      </c>
      <c r="E180">
        <v>-1.14</v>
      </c>
      <c r="F180">
        <v>6.398977</v>
      </c>
      <c r="G180">
        <v>-1.12</v>
      </c>
      <c r="H180">
        <v>8.509090199999999</v>
      </c>
      <c r="I180">
        <v>-1.11</v>
      </c>
      <c r="J180">
        <v>9.2502032</v>
      </c>
      <c r="K180">
        <v>-1.09</v>
      </c>
      <c r="L180">
        <v>7.6769504</v>
      </c>
      <c r="M180">
        <v>-1.07</v>
      </c>
      <c r="N180">
        <v>9.759675999999999</v>
      </c>
      <c r="O180">
        <v>-1.05</v>
      </c>
      <c r="P180">
        <v>9.2586052</v>
      </c>
      <c r="Q180">
        <v>-1.03</v>
      </c>
      <c r="R180">
        <v>9.141106600000001</v>
      </c>
      <c r="S180">
        <v>-1.01</v>
      </c>
      <c r="T180">
        <v>10.69034</v>
      </c>
    </row>
    <row r="181" spans="3:20">
      <c r="C181">
        <v>-1.15</v>
      </c>
      <c r="D181">
        <v>8.036435399999998</v>
      </c>
      <c r="E181">
        <v>-1.13</v>
      </c>
      <c r="F181">
        <v>9.873229</v>
      </c>
      <c r="G181">
        <v>-1.11</v>
      </c>
      <c r="H181">
        <v>7.551474199999999</v>
      </c>
      <c r="I181">
        <v>-1.1</v>
      </c>
      <c r="J181">
        <v>10.0922676</v>
      </c>
      <c r="K181">
        <v>-1.08</v>
      </c>
      <c r="L181">
        <v>8.345038200000001</v>
      </c>
      <c r="M181">
        <v>-1.06</v>
      </c>
      <c r="N181">
        <v>9.469584600000001</v>
      </c>
      <c r="O181">
        <v>-1.04</v>
      </c>
      <c r="P181">
        <v>10.6511026</v>
      </c>
      <c r="Q181">
        <v>-1.02</v>
      </c>
      <c r="R181">
        <v>9.1804384</v>
      </c>
      <c r="S181">
        <v>-1</v>
      </c>
      <c r="T181">
        <v>9.435063600000001</v>
      </c>
    </row>
    <row r="182" spans="3:20">
      <c r="C182">
        <v>-1.14</v>
      </c>
      <c r="D182">
        <v>6.924201200000001</v>
      </c>
      <c r="E182">
        <v>-1.12</v>
      </c>
      <c r="F182">
        <v>8.6349552</v>
      </c>
      <c r="G182">
        <v>-1.1</v>
      </c>
      <c r="H182">
        <v>9.395998799999999</v>
      </c>
      <c r="I182">
        <v>-1.09</v>
      </c>
      <c r="J182">
        <v>9.121865</v>
      </c>
      <c r="K182">
        <v>-1.07</v>
      </c>
      <c r="L182">
        <v>10.4695338</v>
      </c>
      <c r="M182">
        <v>-1.05</v>
      </c>
      <c r="N182">
        <v>8.6672124</v>
      </c>
      <c r="O182">
        <v>-1.03</v>
      </c>
      <c r="P182">
        <v>9.171246999999999</v>
      </c>
      <c r="Q182">
        <v>-1.01</v>
      </c>
      <c r="R182">
        <v>11.80409</v>
      </c>
      <c r="S182">
        <v>-0.99</v>
      </c>
      <c r="T182">
        <v>8.610615200000002</v>
      </c>
    </row>
    <row r="183" spans="3:20">
      <c r="C183">
        <v>-1.13</v>
      </c>
      <c r="D183">
        <v>7.166560199999999</v>
      </c>
      <c r="E183">
        <v>-1.11</v>
      </c>
      <c r="F183">
        <v>8.3929188</v>
      </c>
      <c r="G183">
        <v>-1.09</v>
      </c>
      <c r="H183">
        <v>10.1570024</v>
      </c>
      <c r="I183">
        <v>-1.08</v>
      </c>
      <c r="J183">
        <v>8.6230522</v>
      </c>
      <c r="K183">
        <v>-1.06</v>
      </c>
      <c r="L183">
        <v>10.0538398</v>
      </c>
      <c r="M183">
        <v>-1.04</v>
      </c>
      <c r="N183">
        <v>9.8381402</v>
      </c>
      <c r="O183">
        <v>-1.02</v>
      </c>
      <c r="P183">
        <v>9.3350464</v>
      </c>
      <c r="Q183">
        <v>-1</v>
      </c>
      <c r="R183">
        <v>10.137974</v>
      </c>
      <c r="S183">
        <v>-0.98</v>
      </c>
      <c r="T183">
        <v>10.6377234</v>
      </c>
    </row>
    <row r="184" spans="3:20">
      <c r="C184">
        <v>-1.12</v>
      </c>
      <c r="D184">
        <v>9.682813999999999</v>
      </c>
      <c r="E184">
        <v>-1.1</v>
      </c>
      <c r="F184">
        <v>7.948420999999999</v>
      </c>
      <c r="G184">
        <v>-1.08</v>
      </c>
      <c r="H184">
        <v>9.097161249999999</v>
      </c>
      <c r="I184">
        <v>-1.07</v>
      </c>
      <c r="J184">
        <v>8.954039</v>
      </c>
      <c r="K184">
        <v>-1.05</v>
      </c>
      <c r="L184">
        <v>8.7305666</v>
      </c>
      <c r="M184">
        <v>-1.03</v>
      </c>
      <c r="N184">
        <v>10.1011636</v>
      </c>
      <c r="O184">
        <v>-1.01</v>
      </c>
      <c r="P184">
        <v>9.810151999999999</v>
      </c>
      <c r="Q184">
        <v>-0.99</v>
      </c>
      <c r="R184">
        <v>9.303166399999999</v>
      </c>
      <c r="S184">
        <v>-0.97</v>
      </c>
      <c r="T184">
        <v>10.8281725</v>
      </c>
    </row>
    <row r="185" spans="3:20">
      <c r="C185">
        <v>-1.11</v>
      </c>
      <c r="D185">
        <v>7.954165</v>
      </c>
      <c r="I185">
        <v>-1.06</v>
      </c>
      <c r="J185">
        <v>10.771535</v>
      </c>
      <c r="K185">
        <v>-1.04</v>
      </c>
      <c r="L185">
        <v>8.340915333333333</v>
      </c>
      <c r="M185">
        <v>-1.02</v>
      </c>
      <c r="N185">
        <v>10.0353915</v>
      </c>
      <c r="O185">
        <v>-1</v>
      </c>
      <c r="P185">
        <v>10.42513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2026-03-06T18:11:06Z</dcterms:created>
  <dcterms:modified xsi:type="dcterms:W3CDTF">2026-03-06T18:11:06Z</dcterms:modified>
</cp:coreProperties>
</file>