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<sst xmlns="http://schemas.openxmlformats.org/spreadsheetml/2006/main" count="30" uniqueCount="12">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</sst>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42.74566717171717</c:v>
                </c:pt>
                <c:pt idx="1">
                  <c:v>-122.06886</c:v>
                </c:pt>
                <c:pt idx="2">
                  <c:v>-66.91056999999999</c:v>
                </c:pt>
                <c:pt idx="3">
                  <c:v>-33.464378</c:v>
                </c:pt>
                <c:pt idx="4">
                  <c:v>-22.429796</c:v>
                </c:pt>
                <c:pt idx="5">
                  <c:v>-16.617566</c:v>
                </c:pt>
                <c:pt idx="6">
                  <c:v>-10.890098</c:v>
                </c:pt>
                <c:pt idx="7">
                  <c:v>-6.460617999999999</c:v>
                </c:pt>
                <c:pt idx="8">
                  <c:v>-4.635349</c:v>
                </c:pt>
                <c:pt idx="9">
                  <c:v>-3.5059056</c:v>
                </c:pt>
                <c:pt idx="10">
                  <c:v>-0.07961439999999995</c:v>
                </c:pt>
                <c:pt idx="11">
                  <c:v>3.5457248</c:v>
                </c:pt>
                <c:pt idx="12">
                  <c:v>4.22138</c:v>
                </c:pt>
                <c:pt idx="13">
                  <c:v>4.9431816</c:v>
                </c:pt>
                <c:pt idx="14">
                  <c:v>5.8483328</c:v>
                </c:pt>
                <c:pt idx="15">
                  <c:v>9.6861938</c:v>
                </c:pt>
                <c:pt idx="16">
                  <c:v>9.818896200000001</c:v>
                </c:pt>
                <c:pt idx="17">
                  <c:v>10.5215926</c:v>
                </c:pt>
                <c:pt idx="18">
                  <c:v>11.3546228</c:v>
                </c:pt>
                <c:pt idx="19">
                  <c:v>15.145118</c:v>
                </c:pt>
                <c:pt idx="20">
                  <c:v>16.885098</c:v>
                </c:pt>
                <c:pt idx="21">
                  <c:v>18.769482</c:v>
                </c:pt>
                <c:pt idx="22">
                  <c:v>20.386556</c:v>
                </c:pt>
                <c:pt idx="23">
                  <c:v>24.681524</c:v>
                </c:pt>
                <c:pt idx="24">
                  <c:v>26.85841</c:v>
                </c:pt>
                <c:pt idx="25">
                  <c:v>25.972658</c:v>
                </c:pt>
                <c:pt idx="26">
                  <c:v>23.460502</c:v>
                </c:pt>
                <c:pt idx="27">
                  <c:v>23.334468</c:v>
                </c:pt>
                <c:pt idx="28">
                  <c:v>23.806336</c:v>
                </c:pt>
                <c:pt idx="29">
                  <c:v>22.116288</c:v>
                </c:pt>
                <c:pt idx="30">
                  <c:v>20.637456</c:v>
                </c:pt>
                <c:pt idx="31">
                  <c:v>20.510004</c:v>
                </c:pt>
                <c:pt idx="32">
                  <c:v>21.837484</c:v>
                </c:pt>
                <c:pt idx="33">
                  <c:v>21.053816</c:v>
                </c:pt>
                <c:pt idx="34">
                  <c:v>20.47417</c:v>
                </c:pt>
                <c:pt idx="35">
                  <c:v>20.840692</c:v>
                </c:pt>
                <c:pt idx="36">
                  <c:v>22.870206</c:v>
                </c:pt>
                <c:pt idx="37">
                  <c:v>21.958456</c:v>
                </c:pt>
                <c:pt idx="38">
                  <c:v>21.144628</c:v>
                </c:pt>
                <c:pt idx="39">
                  <c:v>21.06767</c:v>
                </c:pt>
                <c:pt idx="40">
                  <c:v>22.143232</c:v>
                </c:pt>
                <c:pt idx="41">
                  <c:v>22.81829</c:v>
                </c:pt>
                <c:pt idx="42">
                  <c:v>21.230524</c:v>
                </c:pt>
                <c:pt idx="43">
                  <c:v>21.088066</c:v>
                </c:pt>
                <c:pt idx="44">
                  <c:v>23.750056</c:v>
                </c:pt>
                <c:pt idx="45">
                  <c:v>24.58167</c:v>
                </c:pt>
                <c:pt idx="46">
                  <c:v>21.24009</c:v>
                </c:pt>
                <c:pt idx="47">
                  <c:v>16.268658</c:v>
                </c:pt>
                <c:pt idx="48">
                  <c:v>14.595344</c:v>
                </c:pt>
                <c:pt idx="49">
                  <c:v>12.227062</c:v>
                </c:pt>
                <c:pt idx="50">
                  <c:v>9.4022842</c:v>
                </c:pt>
                <c:pt idx="51">
                  <c:v>9.929060400000001</c:v>
                </c:pt>
                <c:pt idx="52">
                  <c:v>9.685370199999999</c:v>
                </c:pt>
                <c:pt idx="53">
                  <c:v>9.091629399999999</c:v>
                </c:pt>
                <c:pt idx="54">
                  <c:v>7.0637394</c:v>
                </c:pt>
                <c:pt idx="55">
                  <c:v>6.8582122</c:v>
                </c:pt>
                <c:pt idx="56">
                  <c:v>7.6251278</c:v>
                </c:pt>
                <c:pt idx="57">
                  <c:v>6.8015512</c:v>
                </c:pt>
                <c:pt idx="58">
                  <c:v>4.364794</c:v>
                </c:pt>
                <c:pt idx="59">
                  <c:v>5.0691018</c:v>
                </c:pt>
                <c:pt idx="60">
                  <c:v>6.051913</c:v>
                </c:pt>
                <c:pt idx="61">
                  <c:v>5.4632922</c:v>
                </c:pt>
                <c:pt idx="62">
                  <c:v>3.1266254</c:v>
                </c:pt>
                <c:pt idx="63">
                  <c:v>3.4140228</c:v>
                </c:pt>
                <c:pt idx="64">
                  <c:v>4.243188399999999</c:v>
                </c:pt>
                <c:pt idx="65">
                  <c:v>4.0947634</c:v>
                </c:pt>
                <c:pt idx="66">
                  <c:v>1.7845624</c:v>
                </c:pt>
                <c:pt idx="67">
                  <c:v>1.2594436</c:v>
                </c:pt>
                <c:pt idx="68">
                  <c:v>2.1673714</c:v>
                </c:pt>
                <c:pt idx="69">
                  <c:v>3.1212942</c:v>
                </c:pt>
                <c:pt idx="70">
                  <c:v>1.1225856</c:v>
                </c:pt>
                <c:pt idx="71">
                  <c:v>0.741335</c:v>
                </c:pt>
                <c:pt idx="72">
                  <c:v>0.4835888</c:v>
                </c:pt>
                <c:pt idx="73">
                  <c:v>0.511308</c:v>
                </c:pt>
                <c:pt idx="74">
                  <c:v>-0.8586594</c:v>
                </c:pt>
                <c:pt idx="75">
                  <c:v>-4.6255632</c:v>
                </c:pt>
                <c:pt idx="76">
                  <c:v>-5.9959654</c:v>
                </c:pt>
                <c:pt idx="77">
                  <c:v>-7.7060688</c:v>
                </c:pt>
                <c:pt idx="78">
                  <c:v>-10.0585248</c:v>
                </c:pt>
                <c:pt idx="79">
                  <c:v>-15.61808</c:v>
                </c:pt>
                <c:pt idx="80">
                  <c:v>-18.449598</c:v>
                </c:pt>
                <c:pt idx="81">
                  <c:v>-18.80337</c:v>
                </c:pt>
                <c:pt idx="82">
                  <c:v>-17.59786</c:v>
                </c:pt>
                <c:pt idx="83">
                  <c:v>-18.807646</c:v>
                </c:pt>
                <c:pt idx="84">
                  <c:v>-17.7162</c:v>
                </c:pt>
                <c:pt idx="85">
                  <c:v>-16.061448</c:v>
                </c:pt>
                <c:pt idx="86">
                  <c:v>-13.37605</c:v>
                </c:pt>
                <c:pt idx="87">
                  <c:v>-14.64824</c:v>
                </c:pt>
                <c:pt idx="88">
                  <c:v>-14.019312</c:v>
                </c:pt>
                <c:pt idx="89">
                  <c:v>-11.770034</c:v>
                </c:pt>
                <c:pt idx="90">
                  <c:v>-10.717114</c:v>
                </c:pt>
                <c:pt idx="91">
                  <c:v>-12.063204</c:v>
                </c:pt>
                <c:pt idx="92">
                  <c:v>-12.750578</c:v>
                </c:pt>
                <c:pt idx="93">
                  <c:v>-10.799446</c:v>
                </c:pt>
                <c:pt idx="94">
                  <c:v>-10.0659838</c:v>
                </c:pt>
                <c:pt idx="95">
                  <c:v>-10.695377</c:v>
                </c:pt>
                <c:pt idx="96">
                  <c:v>-7.849736</c:v>
                </c:pt>
                <c:pt idx="97">
                  <c:v>-9.980591</c:v>
                </c:pt>
                <c:pt idx="98">
                  <c:v>-8.892436200000001</c:v>
                </c:pt>
                <c:pt idx="99">
                  <c:v>-9.4502664</c:v>
                </c:pt>
                <c:pt idx="100">
                  <c:v>-11.84695</c:v>
                </c:pt>
                <c:pt idx="101">
                  <c:v>-10.729672</c:v>
                </c:pt>
                <c:pt idx="102">
                  <c:v>-9.967216000000001</c:v>
                </c:pt>
                <c:pt idx="103">
                  <c:v>-9.269411999999999</c:v>
                </c:pt>
                <c:pt idx="104">
                  <c:v>-11.0736928</c:v>
                </c:pt>
                <c:pt idx="105">
                  <c:v>-10.4031102</c:v>
                </c:pt>
                <c:pt idx="106">
                  <c:v>-9.212312000000001</c:v>
                </c:pt>
                <c:pt idx="107">
                  <c:v>-8.9158758</c:v>
                </c:pt>
                <c:pt idx="108">
                  <c:v>-11.822646</c:v>
                </c:pt>
                <c:pt idx="109">
                  <c:v>-11.494262</c:v>
                </c:pt>
                <c:pt idx="110">
                  <c:v>-10.3369486</c:v>
                </c:pt>
                <c:pt idx="111">
                  <c:v>-9.7693546</c:v>
                </c:pt>
                <c:pt idx="112">
                  <c:v>-11.3017216</c:v>
                </c:pt>
                <c:pt idx="113">
                  <c:v>-11.7779</c:v>
                </c:pt>
                <c:pt idx="114">
                  <c:v>-11.478806</c:v>
                </c:pt>
                <c:pt idx="115">
                  <c:v>-10.2116904</c:v>
                </c:pt>
                <c:pt idx="116">
                  <c:v>-12.343774</c:v>
                </c:pt>
                <c:pt idx="117">
                  <c:v>-13.482366</c:v>
                </c:pt>
                <c:pt idx="118">
                  <c:v>-13.17008</c:v>
                </c:pt>
                <c:pt idx="119">
                  <c:v>-11.914368</c:v>
                </c:pt>
                <c:pt idx="120">
                  <c:v>-13.01927</c:v>
                </c:pt>
                <c:pt idx="121">
                  <c:v>-13.5692426</c:v>
                </c:pt>
                <c:pt idx="122">
                  <c:v>-14.39438</c:v>
                </c:pt>
                <c:pt idx="123">
                  <c:v>-14.921976</c:v>
                </c:pt>
                <c:pt idx="124">
                  <c:v>-15.533662</c:v>
                </c:pt>
                <c:pt idx="125">
                  <c:v>-18.019816</c:v>
                </c:pt>
                <c:pt idx="126">
                  <c:v>-17.992048</c:v>
                </c:pt>
                <c:pt idx="127">
                  <c:v>-17.402456</c:v>
                </c:pt>
                <c:pt idx="128">
                  <c:v>-16.965554</c:v>
                </c:pt>
                <c:pt idx="129">
                  <c:v>-20.05422</c:v>
                </c:pt>
                <c:pt idx="130">
                  <c:v>-20.394534</c:v>
                </c:pt>
                <c:pt idx="131">
                  <c:v>-20.006432</c:v>
                </c:pt>
                <c:pt idx="132">
                  <c:v>-19.890046</c:v>
                </c:pt>
                <c:pt idx="133">
                  <c:v>-22.969316</c:v>
                </c:pt>
                <c:pt idx="134">
                  <c:v>-24.556972</c:v>
                </c:pt>
                <c:pt idx="135">
                  <c:v>-24.06282</c:v>
                </c:pt>
                <c:pt idx="136">
                  <c:v>-21.385716</c:v>
                </c:pt>
                <c:pt idx="137">
                  <c:v>-15.047964</c:v>
                </c:pt>
                <c:pt idx="138">
                  <c:v>-11.77469</c:v>
                </c:pt>
                <c:pt idx="139">
                  <c:v>-9.124084</c:v>
                </c:pt>
                <c:pt idx="140">
                  <c:v>-4.6078588</c:v>
                </c:pt>
                <c:pt idx="141">
                  <c:v>-4.3736348</c:v>
                </c:pt>
                <c:pt idx="142">
                  <c:v>-4.6054914</c:v>
                </c:pt>
                <c:pt idx="143">
                  <c:v>-3.4784514</c:v>
                </c:pt>
                <c:pt idx="144">
                  <c:v>-0.208828</c:v>
                </c:pt>
                <c:pt idx="145">
                  <c:v>-0.5757434</c:v>
                </c:pt>
                <c:pt idx="146">
                  <c:v>-0.6930904</c:v>
                </c:pt>
                <c:pt idx="147">
                  <c:v>0.291376</c:v>
                </c:pt>
                <c:pt idx="148">
                  <c:v>2.938794</c:v>
                </c:pt>
                <c:pt idx="149">
                  <c:v>3.4849312</c:v>
                </c:pt>
                <c:pt idx="150">
                  <c:v>2.735339</c:v>
                </c:pt>
                <c:pt idx="151">
                  <c:v>2.1503106</c:v>
                </c:pt>
                <c:pt idx="152">
                  <c:v>5.2556092</c:v>
                </c:pt>
                <c:pt idx="153">
                  <c:v>4.8652132</c:v>
                </c:pt>
                <c:pt idx="154">
                  <c:v>4.57607</c:v>
                </c:pt>
                <c:pt idx="155">
                  <c:v>3.4796178</c:v>
                </c:pt>
                <c:pt idx="156">
                  <c:v>5.8056684</c:v>
                </c:pt>
                <c:pt idx="157">
                  <c:v>7.0345122</c:v>
                </c:pt>
                <c:pt idx="158">
                  <c:v>5.7685032</c:v>
                </c:pt>
                <c:pt idx="159">
                  <c:v>5.2141334</c:v>
                </c:pt>
                <c:pt idx="160">
                  <c:v>7.3327978</c:v>
                </c:pt>
                <c:pt idx="161">
                  <c:v>7.862746799999999</c:v>
                </c:pt>
                <c:pt idx="162">
                  <c:v>7.5248858</c:v>
                </c:pt>
                <c:pt idx="163">
                  <c:v>6.972121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6.706972666666666</c:v>
                </c:pt>
                <c:pt idx="1">
                  <c:v>7.4915638</c:v>
                </c:pt>
                <c:pt idx="2">
                  <c:v>9.6093654</c:v>
                </c:pt>
                <c:pt idx="3">
                  <c:v>8.7221774</c:v>
                </c:pt>
                <c:pt idx="4">
                  <c:v>7.802246200000001</c:v>
                </c:pt>
                <c:pt idx="5">
                  <c:v>8.293115199999999</c:v>
                </c:pt>
                <c:pt idx="6">
                  <c:v>9.555135199999999</c:v>
                </c:pt>
                <c:pt idx="7">
                  <c:v>9.054759600000001</c:v>
                </c:pt>
                <c:pt idx="8">
                  <c:v>8.3489758</c:v>
                </c:pt>
                <c:pt idx="9">
                  <c:v>8.065774600000001</c:v>
                </c:pt>
                <c:pt idx="10">
                  <c:v>10.001804</c:v>
                </c:pt>
                <c:pt idx="11">
                  <c:v>10.2417134</c:v>
                </c:pt>
                <c:pt idx="12">
                  <c:v>9.063036800000001</c:v>
                </c:pt>
                <c:pt idx="13">
                  <c:v>7.8830658</c:v>
                </c:pt>
                <c:pt idx="14">
                  <c:v>9.888679999999999</c:v>
                </c:pt>
                <c:pt idx="15">
                  <c:v>10.0402952</c:v>
                </c:pt>
                <c:pt idx="16">
                  <c:v>10.170401</c:v>
                </c:pt>
                <c:pt idx="17">
                  <c:v>9.063476</c:v>
                </c:pt>
                <c:pt idx="18">
                  <c:v>10.74786</c:v>
                </c:pt>
                <c:pt idx="19">
                  <c:v>11.90894</c:v>
                </c:pt>
                <c:pt idx="20">
                  <c:v>10.3506536</c:v>
                </c:pt>
                <c:pt idx="21">
                  <c:v>9.993736799999999</c:v>
                </c:pt>
                <c:pt idx="22">
                  <c:v>10.4605042</c:v>
                </c:pt>
                <c:pt idx="23">
                  <c:v>12.552444</c:v>
                </c:pt>
                <c:pt idx="24">
                  <c:v>11.213146</c:v>
                </c:pt>
                <c:pt idx="25">
                  <c:v>11.352756</c:v>
                </c:pt>
                <c:pt idx="26">
                  <c:v>11.590876</c:v>
                </c:pt>
                <c:pt idx="27">
                  <c:v>14.183914</c:v>
                </c:pt>
                <c:pt idx="28">
                  <c:v>13.16406</c:v>
                </c:pt>
                <c:pt idx="29">
                  <c:v>12.084566</c:v>
                </c:pt>
                <c:pt idx="30">
                  <c:v>12.6731</c:v>
                </c:pt>
                <c:pt idx="31">
                  <c:v>15.509008</c:v>
                </c:pt>
                <c:pt idx="32">
                  <c:v>15.11708</c:v>
                </c:pt>
                <c:pt idx="33">
                  <c:v>15.36593</c:v>
                </c:pt>
                <c:pt idx="34">
                  <c:v>15.971122</c:v>
                </c:pt>
                <c:pt idx="35">
                  <c:v>19.25434</c:v>
                </c:pt>
                <c:pt idx="36">
                  <c:v>22.962958</c:v>
                </c:pt>
                <c:pt idx="37">
                  <c:v>24.14078</c:v>
                </c:pt>
                <c:pt idx="38">
                  <c:v>26.842702</c:v>
                </c:pt>
                <c:pt idx="39">
                  <c:v>30.242668</c:v>
                </c:pt>
                <c:pt idx="40">
                  <c:v>34.875172</c:v>
                </c:pt>
                <c:pt idx="41">
                  <c:v>35.50496</c:v>
                </c:pt>
                <c:pt idx="42">
                  <c:v>35.54001</c:v>
                </c:pt>
                <c:pt idx="43">
                  <c:v>35.001632</c:v>
                </c:pt>
                <c:pt idx="44">
                  <c:v>36.021924</c:v>
                </c:pt>
                <c:pt idx="45">
                  <c:v>32.549622</c:v>
                </c:pt>
                <c:pt idx="46">
                  <c:v>30.83269</c:v>
                </c:pt>
                <c:pt idx="47">
                  <c:v>28.386516</c:v>
                </c:pt>
                <c:pt idx="48">
                  <c:v>30.686968</c:v>
                </c:pt>
                <c:pt idx="49">
                  <c:v>28.664208</c:v>
                </c:pt>
                <c:pt idx="50">
                  <c:v>27.916742</c:v>
                </c:pt>
                <c:pt idx="51">
                  <c:v>25.956888</c:v>
                </c:pt>
                <c:pt idx="52">
                  <c:v>28.203888</c:v>
                </c:pt>
                <c:pt idx="53">
                  <c:v>27.746794</c:v>
                </c:pt>
                <c:pt idx="54">
                  <c:v>27.424372</c:v>
                </c:pt>
                <c:pt idx="55">
                  <c:v>26.15187</c:v>
                </c:pt>
                <c:pt idx="56">
                  <c:v>28.112044</c:v>
                </c:pt>
                <c:pt idx="57">
                  <c:v>27.426218</c:v>
                </c:pt>
                <c:pt idx="58">
                  <c:v>27.261846</c:v>
                </c:pt>
                <c:pt idx="59">
                  <c:v>25.877952</c:v>
                </c:pt>
                <c:pt idx="60">
                  <c:v>27.541418</c:v>
                </c:pt>
                <c:pt idx="61">
                  <c:v>28.542706</c:v>
                </c:pt>
                <c:pt idx="62">
                  <c:v>27.763024</c:v>
                </c:pt>
                <c:pt idx="63">
                  <c:v>26.006352</c:v>
                </c:pt>
                <c:pt idx="64">
                  <c:v>20.955048</c:v>
                </c:pt>
                <c:pt idx="65">
                  <c:v>16.833636</c:v>
                </c:pt>
                <c:pt idx="66">
                  <c:v>13.682362</c:v>
                </c:pt>
                <c:pt idx="67">
                  <c:v>12.916212</c:v>
                </c:pt>
                <c:pt idx="68">
                  <c:v>12.559802</c:v>
                </c:pt>
                <c:pt idx="69">
                  <c:v>12.02512</c:v>
                </c:pt>
                <c:pt idx="70">
                  <c:v>9.297226200000001</c:v>
                </c:pt>
                <c:pt idx="71">
                  <c:v>8.696831399999999</c:v>
                </c:pt>
                <c:pt idx="72">
                  <c:v>9.377194599999999</c:v>
                </c:pt>
                <c:pt idx="73">
                  <c:v>8.7061318</c:v>
                </c:pt>
                <c:pt idx="74">
                  <c:v>6.0595686</c:v>
                </c:pt>
                <c:pt idx="75">
                  <c:v>5.9245528</c:v>
                </c:pt>
                <c:pt idx="76">
                  <c:v>7.323397</c:v>
                </c:pt>
                <c:pt idx="77">
                  <c:v>6.3531318</c:v>
                </c:pt>
                <c:pt idx="78">
                  <c:v>4.6187432</c:v>
                </c:pt>
                <c:pt idx="79">
                  <c:v>4.522558999999999</c:v>
                </c:pt>
                <c:pt idx="80">
                  <c:v>5.6123846</c:v>
                </c:pt>
                <c:pt idx="81">
                  <c:v>5.393211</c:v>
                </c:pt>
                <c:pt idx="82">
                  <c:v>3.6379568</c:v>
                </c:pt>
                <c:pt idx="83">
                  <c:v>2.474181</c:v>
                </c:pt>
                <c:pt idx="84">
                  <c:v>3.435006</c:v>
                </c:pt>
                <c:pt idx="85">
                  <c:v>3.6805068</c:v>
                </c:pt>
                <c:pt idx="86">
                  <c:v>2.7781032</c:v>
                </c:pt>
                <c:pt idx="87">
                  <c:v>-0.05053720000000003</c:v>
                </c:pt>
                <c:pt idx="88">
                  <c:v>2.2529504</c:v>
                </c:pt>
                <c:pt idx="89">
                  <c:v>2.0876968</c:v>
                </c:pt>
                <c:pt idx="90">
                  <c:v>0.3980681999999999</c:v>
                </c:pt>
                <c:pt idx="91">
                  <c:v>-2.5899292</c:v>
                </c:pt>
                <c:pt idx="92">
                  <c:v>-3.8366534</c:v>
                </c:pt>
                <c:pt idx="93">
                  <c:v>-5.1858504</c:v>
                </c:pt>
                <c:pt idx="94">
                  <c:v>-7.339014199999999</c:v>
                </c:pt>
                <c:pt idx="95">
                  <c:v>-12.590732</c:v>
                </c:pt>
                <c:pt idx="96">
                  <c:v>-15.784034</c:v>
                </c:pt>
                <c:pt idx="97">
                  <c:v>-17.43085</c:v>
                </c:pt>
                <c:pt idx="98">
                  <c:v>-18.444398</c:v>
                </c:pt>
                <c:pt idx="99">
                  <c:v>-19.647016</c:v>
                </c:pt>
                <c:pt idx="100">
                  <c:v>-18.300532</c:v>
                </c:pt>
                <c:pt idx="101">
                  <c:v>-15.998448</c:v>
                </c:pt>
                <c:pt idx="102">
                  <c:v>-14.363212</c:v>
                </c:pt>
                <c:pt idx="103">
                  <c:v>-14.185818</c:v>
                </c:pt>
                <c:pt idx="104">
                  <c:v>-14.071384</c:v>
                </c:pt>
                <c:pt idx="105">
                  <c:v>-12.921454</c:v>
                </c:pt>
                <c:pt idx="106">
                  <c:v>-10.83258</c:v>
                </c:pt>
                <c:pt idx="107">
                  <c:v>-11.742698</c:v>
                </c:pt>
                <c:pt idx="108">
                  <c:v>-12.998978</c:v>
                </c:pt>
                <c:pt idx="109">
                  <c:v>-11.175284</c:v>
                </c:pt>
                <c:pt idx="110">
                  <c:v>-9.450328600000001</c:v>
                </c:pt>
                <c:pt idx="111">
                  <c:v>-9.865422000000001</c:v>
                </c:pt>
                <c:pt idx="112">
                  <c:v>-11.184061</c:v>
                </c:pt>
                <c:pt idx="113">
                  <c:v>-7.353603000000001</c:v>
                </c:pt>
                <c:pt idx="114">
                  <c:v>-8.679029</c:v>
                </c:pt>
                <c:pt idx="115">
                  <c:v>-8.720301599999999</c:v>
                </c:pt>
                <c:pt idx="116">
                  <c:v>-10.8482394</c:v>
                </c:pt>
                <c:pt idx="117">
                  <c:v>-10.5601562</c:v>
                </c:pt>
                <c:pt idx="118">
                  <c:v>-9.1094562</c:v>
                </c:pt>
                <c:pt idx="119">
                  <c:v>-7.7566638</c:v>
                </c:pt>
                <c:pt idx="120">
                  <c:v>-10.3705806</c:v>
                </c:pt>
                <c:pt idx="121">
                  <c:v>-10.5176598</c:v>
                </c:pt>
                <c:pt idx="122">
                  <c:v>-8.754502200000001</c:v>
                </c:pt>
                <c:pt idx="123">
                  <c:v>-8.363440399999998</c:v>
                </c:pt>
                <c:pt idx="124">
                  <c:v>-11.2559152</c:v>
                </c:pt>
                <c:pt idx="125">
                  <c:v>-11.1935664</c:v>
                </c:pt>
                <c:pt idx="126">
                  <c:v>-9.659345</c:v>
                </c:pt>
                <c:pt idx="127">
                  <c:v>-8.9409168</c:v>
                </c:pt>
                <c:pt idx="128">
                  <c:v>-10.3896902</c:v>
                </c:pt>
                <c:pt idx="129">
                  <c:v>-11.14704</c:v>
                </c:pt>
                <c:pt idx="130">
                  <c:v>-10.6211384</c:v>
                </c:pt>
                <c:pt idx="131">
                  <c:v>-9.6899978</c:v>
                </c:pt>
                <c:pt idx="132">
                  <c:v>-10.7890554</c:v>
                </c:pt>
                <c:pt idx="133">
                  <c:v>-12.779356</c:v>
                </c:pt>
                <c:pt idx="134">
                  <c:v>-12.426446</c:v>
                </c:pt>
                <c:pt idx="135">
                  <c:v>-10.9234706</c:v>
                </c:pt>
                <c:pt idx="136">
                  <c:v>-11.78146</c:v>
                </c:pt>
                <c:pt idx="137">
                  <c:v>-14.31949</c:v>
                </c:pt>
                <c:pt idx="138">
                  <c:v>-13.0435838</c:v>
                </c:pt>
                <c:pt idx="139">
                  <c:v>-12.888366</c:v>
                </c:pt>
                <c:pt idx="140">
                  <c:v>-13.083118</c:v>
                </c:pt>
                <c:pt idx="141">
                  <c:v>-16.12904</c:v>
                </c:pt>
                <c:pt idx="142">
                  <c:v>-16.943574</c:v>
                </c:pt>
                <c:pt idx="143">
                  <c:v>-15.767808</c:v>
                </c:pt>
                <c:pt idx="144">
                  <c:v>-15.637932</c:v>
                </c:pt>
                <c:pt idx="145">
                  <c:v>-18.20656</c:v>
                </c:pt>
                <c:pt idx="146">
                  <c:v>-18.915576</c:v>
                </c:pt>
                <c:pt idx="147">
                  <c:v>-18.682436</c:v>
                </c:pt>
                <c:pt idx="148">
                  <c:v>-18.319412</c:v>
                </c:pt>
                <c:pt idx="149">
                  <c:v>-19.927018</c:v>
                </c:pt>
                <c:pt idx="150">
                  <c:v>-22.653934</c:v>
                </c:pt>
                <c:pt idx="151">
                  <c:v>-22.502926</c:v>
                </c:pt>
                <c:pt idx="152">
                  <c:v>-22.522182</c:v>
                </c:pt>
                <c:pt idx="153">
                  <c:v>-20.641388</c:v>
                </c:pt>
                <c:pt idx="154">
                  <c:v>-14.035706</c:v>
                </c:pt>
                <c:pt idx="155">
                  <c:v>-10.812496</c:v>
                </c:pt>
                <c:pt idx="156">
                  <c:v>-5.864807799999999</c:v>
                </c:pt>
                <c:pt idx="157">
                  <c:v>-5.3681766</c:v>
                </c:pt>
                <c:pt idx="158">
                  <c:v>-5.0381042</c:v>
                </c:pt>
                <c:pt idx="159">
                  <c:v>-4.6423196</c:v>
                </c:pt>
                <c:pt idx="160">
                  <c:v>-1.214449</c:v>
                </c:pt>
                <c:pt idx="161">
                  <c:v>0.2337204</c:v>
                </c:pt>
                <c:pt idx="162">
                  <c:v>-1.3387548</c:v>
                </c:pt>
                <c:pt idx="163">
                  <c:v>-0.3140881999999999</c:v>
                </c:pt>
                <c:pt idx="164">
                  <c:v>2.3665658</c:v>
                </c:pt>
                <c:pt idx="165">
                  <c:v>3.2154374</c:v>
                </c:pt>
                <c:pt idx="166">
                  <c:v>2.7428574</c:v>
                </c:pt>
                <c:pt idx="167">
                  <c:v>2.0206076</c:v>
                </c:pt>
                <c:pt idx="168">
                  <c:v>2.8769182</c:v>
                </c:pt>
                <c:pt idx="169">
                  <c:v>5.301056</c:v>
                </c:pt>
                <c:pt idx="170">
                  <c:v>3.8074868</c:v>
                </c:pt>
                <c:pt idx="171">
                  <c:v>4.0222336</c:v>
                </c:pt>
                <c:pt idx="172">
                  <c:v>6.1985028</c:v>
                </c:pt>
                <c:pt idx="173">
                  <c:v>6.657333</c:v>
                </c:pt>
                <c:pt idx="174">
                  <c:v>6.429999</c:v>
                </c:pt>
                <c:pt idx="175">
                  <c:v>5.185992600000001</c:v>
                </c:pt>
                <c:pt idx="176">
                  <c:v>6.400545800000001</c:v>
                </c:pt>
                <c:pt idx="177">
                  <c:v>8.6948224</c:v>
                </c:pt>
                <c:pt idx="178">
                  <c:v>8.2041498</c:v>
                </c:pt>
                <c:pt idx="179">
                  <c:v>6.7335114</c:v>
                </c:pt>
                <c:pt idx="180">
                  <c:v>7.2019302</c:v>
                </c:pt>
                <c:pt idx="181">
                  <c:v>8.972002</c:v>
                </c:pt>
                <c:pt idx="182">
                  <c:v>9.778420000000001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9.0043565</c:v>
                </c:pt>
                <c:pt idx="1">
                  <c:v>7.7412848</c:v>
                </c:pt>
                <c:pt idx="2">
                  <c:v>8.046395</c:v>
                </c:pt>
                <c:pt idx="3">
                  <c:v>9.205035200000001</c:v>
                </c:pt>
                <c:pt idx="4">
                  <c:v>9.949099</c:v>
                </c:pt>
                <c:pt idx="5">
                  <c:v>8.2787282</c:v>
                </c:pt>
                <c:pt idx="6">
                  <c:v>8.1152902</c:v>
                </c:pt>
                <c:pt idx="7">
                  <c:v>9.9425092</c:v>
                </c:pt>
                <c:pt idx="8">
                  <c:v>10.6923854</c:v>
                </c:pt>
                <c:pt idx="9">
                  <c:v>9.643831799999999</c:v>
                </c:pt>
                <c:pt idx="10">
                  <c:v>8.370799600000002</c:v>
                </c:pt>
                <c:pt idx="11">
                  <c:v>7.9817388</c:v>
                </c:pt>
                <c:pt idx="12">
                  <c:v>11.07694</c:v>
                </c:pt>
                <c:pt idx="13">
                  <c:v>9.284814000000001</c:v>
                </c:pt>
                <c:pt idx="14">
                  <c:v>9.354426</c:v>
                </c:pt>
                <c:pt idx="15">
                  <c:v>9.724940800000001</c:v>
                </c:pt>
                <c:pt idx="16">
                  <c:v>11.920666</c:v>
                </c:pt>
                <c:pt idx="17">
                  <c:v>10.938624</c:v>
                </c:pt>
                <c:pt idx="18">
                  <c:v>10.6386182</c:v>
                </c:pt>
                <c:pt idx="19">
                  <c:v>10.699092</c:v>
                </c:pt>
                <c:pt idx="20">
                  <c:v>12.546296</c:v>
                </c:pt>
                <c:pt idx="21">
                  <c:v>12.017174</c:v>
                </c:pt>
                <c:pt idx="22">
                  <c:v>10.8772384</c:v>
                </c:pt>
                <c:pt idx="23">
                  <c:v>11.081097</c:v>
                </c:pt>
                <c:pt idx="24">
                  <c:v>13.057758</c:v>
                </c:pt>
                <c:pt idx="25">
                  <c:v>12.830528</c:v>
                </c:pt>
                <c:pt idx="26">
                  <c:v>12.305956</c:v>
                </c:pt>
                <c:pt idx="27">
                  <c:v>12.214622</c:v>
                </c:pt>
                <c:pt idx="28">
                  <c:v>14.103326</c:v>
                </c:pt>
                <c:pt idx="29">
                  <c:v>15.587274</c:v>
                </c:pt>
                <c:pt idx="30">
                  <c:v>14.749548</c:v>
                </c:pt>
                <c:pt idx="31">
                  <c:v>15.609202</c:v>
                </c:pt>
                <c:pt idx="32">
                  <c:v>18.226808</c:v>
                </c:pt>
                <c:pt idx="33">
                  <c:v>20.963652</c:v>
                </c:pt>
                <c:pt idx="34">
                  <c:v>21.776472</c:v>
                </c:pt>
                <c:pt idx="35">
                  <c:v>24.624172</c:v>
                </c:pt>
                <c:pt idx="36">
                  <c:v>26.76493</c:v>
                </c:pt>
                <c:pt idx="37">
                  <c:v>31.582788</c:v>
                </c:pt>
                <c:pt idx="38">
                  <c:v>33.56392200000001</c:v>
                </c:pt>
                <c:pt idx="39">
                  <c:v>34.93336</c:v>
                </c:pt>
                <c:pt idx="40">
                  <c:v>35.81969</c:v>
                </c:pt>
                <c:pt idx="41">
                  <c:v>37.383834</c:v>
                </c:pt>
                <c:pt idx="42">
                  <c:v>34.54618</c:v>
                </c:pt>
                <c:pt idx="43">
                  <c:v>32.05219200000001</c:v>
                </c:pt>
                <c:pt idx="44">
                  <c:v>30.552306</c:v>
                </c:pt>
                <c:pt idx="45">
                  <c:v>30.485312</c:v>
                </c:pt>
                <c:pt idx="46">
                  <c:v>29.61834</c:v>
                </c:pt>
                <c:pt idx="47">
                  <c:v>27.71384</c:v>
                </c:pt>
                <c:pt idx="48">
                  <c:v>27.264198</c:v>
                </c:pt>
                <c:pt idx="49">
                  <c:v>28.953342</c:v>
                </c:pt>
                <c:pt idx="50">
                  <c:v>28.129636</c:v>
                </c:pt>
                <c:pt idx="51">
                  <c:v>27.629392</c:v>
                </c:pt>
                <c:pt idx="52">
                  <c:v>26.690454</c:v>
                </c:pt>
                <c:pt idx="53">
                  <c:v>28.356752</c:v>
                </c:pt>
                <c:pt idx="54">
                  <c:v>28.677836</c:v>
                </c:pt>
                <c:pt idx="55">
                  <c:v>26.911876</c:v>
                </c:pt>
                <c:pt idx="56">
                  <c:v>26.641896</c:v>
                </c:pt>
                <c:pt idx="57">
                  <c:v>27.952572</c:v>
                </c:pt>
                <c:pt idx="58">
                  <c:v>28.70961</c:v>
                </c:pt>
                <c:pt idx="59">
                  <c:v>27.911482</c:v>
                </c:pt>
                <c:pt idx="60">
                  <c:v>27.135582</c:v>
                </c:pt>
                <c:pt idx="61">
                  <c:v>25.684816</c:v>
                </c:pt>
                <c:pt idx="62">
                  <c:v>19.799164</c:v>
                </c:pt>
                <c:pt idx="63">
                  <c:v>15.828988</c:v>
                </c:pt>
                <c:pt idx="64">
                  <c:v>14.605584</c:v>
                </c:pt>
                <c:pt idx="65">
                  <c:v>13.887582</c:v>
                </c:pt>
                <c:pt idx="66">
                  <c:v>13.02436</c:v>
                </c:pt>
                <c:pt idx="67">
                  <c:v>10.8041422</c:v>
                </c:pt>
                <c:pt idx="68">
                  <c:v>9.2769192</c:v>
                </c:pt>
                <c:pt idx="69">
                  <c:v>9.903967400000001</c:v>
                </c:pt>
                <c:pt idx="70">
                  <c:v>9.8243724</c:v>
                </c:pt>
                <c:pt idx="71">
                  <c:v>6.981867199999999</c:v>
                </c:pt>
                <c:pt idx="72">
                  <c:v>6.849072</c:v>
                </c:pt>
                <c:pt idx="73">
                  <c:v>7.1795568</c:v>
                </c:pt>
                <c:pt idx="74">
                  <c:v>7.556449000000001</c:v>
                </c:pt>
                <c:pt idx="75">
                  <c:v>6.091259</c:v>
                </c:pt>
                <c:pt idx="76">
                  <c:v>4.4070946</c:v>
                </c:pt>
                <c:pt idx="77">
                  <c:v>5.0195194</c:v>
                </c:pt>
                <c:pt idx="78">
                  <c:v>5.542153799999999</c:v>
                </c:pt>
                <c:pt idx="79">
                  <c:v>4.1638816</c:v>
                </c:pt>
                <c:pt idx="80">
                  <c:v>3.1378404</c:v>
                </c:pt>
                <c:pt idx="81">
                  <c:v>3.1881588</c:v>
                </c:pt>
                <c:pt idx="82">
                  <c:v>3.685018</c:v>
                </c:pt>
                <c:pt idx="83">
                  <c:v>3.2772906</c:v>
                </c:pt>
                <c:pt idx="84">
                  <c:v>1.263049</c:v>
                </c:pt>
                <c:pt idx="85">
                  <c:v>1.4531896</c:v>
                </c:pt>
                <c:pt idx="86">
                  <c:v>2.8941342</c:v>
                </c:pt>
                <c:pt idx="87">
                  <c:v>1.1383706</c:v>
                </c:pt>
                <c:pt idx="88">
                  <c:v>-0.6910694000000001</c:v>
                </c:pt>
                <c:pt idx="89">
                  <c:v>-2.7962354</c:v>
                </c:pt>
                <c:pt idx="90">
                  <c:v>-2.3157848</c:v>
                </c:pt>
                <c:pt idx="91">
                  <c:v>-4.8501248</c:v>
                </c:pt>
                <c:pt idx="92">
                  <c:v>-9.2816318</c:v>
                </c:pt>
                <c:pt idx="93">
                  <c:v>-12.375164</c:v>
                </c:pt>
                <c:pt idx="94">
                  <c:v>-15.178964</c:v>
                </c:pt>
                <c:pt idx="95">
                  <c:v>-17.75674</c:v>
                </c:pt>
                <c:pt idx="96">
                  <c:v>-19.80174</c:v>
                </c:pt>
                <c:pt idx="97">
                  <c:v>-19.891766</c:v>
                </c:pt>
                <c:pt idx="98">
                  <c:v>-17.368244</c:v>
                </c:pt>
                <c:pt idx="99">
                  <c:v>-15.29021</c:v>
                </c:pt>
                <c:pt idx="100">
                  <c:v>-14.213192</c:v>
                </c:pt>
                <c:pt idx="101">
                  <c:v>-15.053602</c:v>
                </c:pt>
                <c:pt idx="102">
                  <c:v>-12.48868</c:v>
                </c:pt>
                <c:pt idx="103">
                  <c:v>-11.746576</c:v>
                </c:pt>
                <c:pt idx="104">
                  <c:v>-11.616998</c:v>
                </c:pt>
                <c:pt idx="105">
                  <c:v>-12.651404</c:v>
                </c:pt>
                <c:pt idx="106">
                  <c:v>-11.445862</c:v>
                </c:pt>
                <c:pt idx="107">
                  <c:v>-10.3368384</c:v>
                </c:pt>
                <c:pt idx="108">
                  <c:v>-10.1994456</c:v>
                </c:pt>
                <c:pt idx="109">
                  <c:v>-11.218046</c:v>
                </c:pt>
                <c:pt idx="110">
                  <c:v>-10.9502466</c:v>
                </c:pt>
                <c:pt idx="111">
                  <c:v>-7.374618</c:v>
                </c:pt>
                <c:pt idx="112">
                  <c:v>-8.4794616</c:v>
                </c:pt>
                <c:pt idx="113">
                  <c:v>-10.7810766</c:v>
                </c:pt>
                <c:pt idx="114">
                  <c:v>-9.924148600000001</c:v>
                </c:pt>
                <c:pt idx="115">
                  <c:v>-9.3767672</c:v>
                </c:pt>
                <c:pt idx="116">
                  <c:v>-8.0465084</c:v>
                </c:pt>
                <c:pt idx="117">
                  <c:v>-9.8955824</c:v>
                </c:pt>
                <c:pt idx="118">
                  <c:v>-10.339563</c:v>
                </c:pt>
                <c:pt idx="119">
                  <c:v>-8.690294399999999</c:v>
                </c:pt>
                <c:pt idx="120">
                  <c:v>-8.3509294</c:v>
                </c:pt>
                <c:pt idx="121">
                  <c:v>-9.729464</c:v>
                </c:pt>
                <c:pt idx="122">
                  <c:v>-11.0387228</c:v>
                </c:pt>
                <c:pt idx="123">
                  <c:v>-9.7510052</c:v>
                </c:pt>
                <c:pt idx="124">
                  <c:v>-8.738982799999999</c:v>
                </c:pt>
                <c:pt idx="125">
                  <c:v>-9.887058</c:v>
                </c:pt>
                <c:pt idx="126">
                  <c:v>-10.968008</c:v>
                </c:pt>
                <c:pt idx="127">
                  <c:v>-9.9688202</c:v>
                </c:pt>
                <c:pt idx="128">
                  <c:v>-9.510337400000001</c:v>
                </c:pt>
                <c:pt idx="129">
                  <c:v>-9.777733399999999</c:v>
                </c:pt>
                <c:pt idx="130">
                  <c:v>-12.0791</c:v>
                </c:pt>
                <c:pt idx="131">
                  <c:v>-11.893642</c:v>
                </c:pt>
                <c:pt idx="132">
                  <c:v>-10.724945</c:v>
                </c:pt>
                <c:pt idx="133">
                  <c:v>-10.6355276</c:v>
                </c:pt>
                <c:pt idx="134">
                  <c:v>-13.559332</c:v>
                </c:pt>
                <c:pt idx="135">
                  <c:v>-14.055114</c:v>
                </c:pt>
                <c:pt idx="136">
                  <c:v>-12.5617212</c:v>
                </c:pt>
                <c:pt idx="137">
                  <c:v>-11.737632</c:v>
                </c:pt>
                <c:pt idx="138">
                  <c:v>-15.375078</c:v>
                </c:pt>
                <c:pt idx="139">
                  <c:v>-16.088856</c:v>
                </c:pt>
                <c:pt idx="140">
                  <c:v>-15.004352</c:v>
                </c:pt>
                <c:pt idx="141">
                  <c:v>-14.938994</c:v>
                </c:pt>
                <c:pt idx="142">
                  <c:v>-17.011292</c:v>
                </c:pt>
                <c:pt idx="143">
                  <c:v>-18.071388</c:v>
                </c:pt>
                <c:pt idx="144">
                  <c:v>-18.03154</c:v>
                </c:pt>
                <c:pt idx="145">
                  <c:v>-16.727384</c:v>
                </c:pt>
                <c:pt idx="146">
                  <c:v>-19.364104</c:v>
                </c:pt>
                <c:pt idx="147">
                  <c:v>-21.665786</c:v>
                </c:pt>
                <c:pt idx="148">
                  <c:v>-22.094052</c:v>
                </c:pt>
                <c:pt idx="149">
                  <c:v>-20.929568</c:v>
                </c:pt>
                <c:pt idx="150">
                  <c:v>-22.308794</c:v>
                </c:pt>
                <c:pt idx="151">
                  <c:v>-21.690334</c:v>
                </c:pt>
                <c:pt idx="152">
                  <c:v>-14.550816</c:v>
                </c:pt>
                <c:pt idx="153">
                  <c:v>-7.9782274</c:v>
                </c:pt>
                <c:pt idx="154">
                  <c:v>-6.817214</c:v>
                </c:pt>
                <c:pt idx="155">
                  <c:v>-6.3974698</c:v>
                </c:pt>
                <c:pt idx="156">
                  <c:v>-5.882593</c:v>
                </c:pt>
                <c:pt idx="157">
                  <c:v>-2.1132368</c:v>
                </c:pt>
                <c:pt idx="158">
                  <c:v>-0.8930366</c:v>
                </c:pt>
                <c:pt idx="159">
                  <c:v>-1.1885262</c:v>
                </c:pt>
                <c:pt idx="160">
                  <c:v>-2.237113</c:v>
                </c:pt>
                <c:pt idx="161">
                  <c:v>2.2275692</c:v>
                </c:pt>
                <c:pt idx="162">
                  <c:v>3.2524418</c:v>
                </c:pt>
                <c:pt idx="163">
                  <c:v>2.4316828</c:v>
                </c:pt>
                <c:pt idx="164">
                  <c:v>1.5158376</c:v>
                </c:pt>
                <c:pt idx="165">
                  <c:v>3.2957634</c:v>
                </c:pt>
                <c:pt idx="166">
                  <c:v>3.4045386</c:v>
                </c:pt>
                <c:pt idx="167">
                  <c:v>4.3795966</c:v>
                </c:pt>
                <c:pt idx="168">
                  <c:v>3.3609544</c:v>
                </c:pt>
                <c:pt idx="169">
                  <c:v>4.6479208</c:v>
                </c:pt>
                <c:pt idx="170">
                  <c:v>6.10597</c:v>
                </c:pt>
                <c:pt idx="171">
                  <c:v>6.4735578</c:v>
                </c:pt>
                <c:pt idx="172">
                  <c:v>4.797028</c:v>
                </c:pt>
                <c:pt idx="173">
                  <c:v>5.5104706</c:v>
                </c:pt>
                <c:pt idx="174">
                  <c:v>7.9283298</c:v>
                </c:pt>
                <c:pt idx="175">
                  <c:v>7.5243652</c:v>
                </c:pt>
                <c:pt idx="176">
                  <c:v>6.195509599999999</c:v>
                </c:pt>
                <c:pt idx="177">
                  <c:v>6.5404286</c:v>
                </c:pt>
                <c:pt idx="178">
                  <c:v>9.416399999999999</c:v>
                </c:pt>
                <c:pt idx="179">
                  <c:v>8.997488200000001</c:v>
                </c:pt>
                <c:pt idx="180">
                  <c:v>7.9029658</c:v>
                </c:pt>
                <c:pt idx="181">
                  <c:v>8.004934199999999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9.2776488</c:v>
                </c:pt>
                <c:pt idx="1">
                  <c:v>9.4704596</c:v>
                </c:pt>
                <c:pt idx="2">
                  <c:v>8.472604200000001</c:v>
                </c:pt>
                <c:pt idx="3">
                  <c:v>7.6032932</c:v>
                </c:pt>
                <c:pt idx="4">
                  <c:v>10.2150026</c:v>
                </c:pt>
                <c:pt idx="5">
                  <c:v>10.857055</c:v>
                </c:pt>
                <c:pt idx="6">
                  <c:v>9.548403</c:v>
                </c:pt>
                <c:pt idx="7">
                  <c:v>8.9631784</c:v>
                </c:pt>
                <c:pt idx="8">
                  <c:v>9.4456928</c:v>
                </c:pt>
                <c:pt idx="9">
                  <c:v>6.858643000000001</c:v>
                </c:pt>
                <c:pt idx="10">
                  <c:v>9.5271346</c:v>
                </c:pt>
                <c:pt idx="11">
                  <c:v>8.6258956</c:v>
                </c:pt>
                <c:pt idx="12">
                  <c:v>9.7891358</c:v>
                </c:pt>
                <c:pt idx="13">
                  <c:v>11.709936</c:v>
                </c:pt>
                <c:pt idx="14">
                  <c:v>11.296108</c:v>
                </c:pt>
                <c:pt idx="15">
                  <c:v>10.1753698</c:v>
                </c:pt>
                <c:pt idx="16">
                  <c:v>10.4579226</c:v>
                </c:pt>
                <c:pt idx="17">
                  <c:v>12.236508</c:v>
                </c:pt>
                <c:pt idx="18">
                  <c:v>11.943676</c:v>
                </c:pt>
                <c:pt idx="19">
                  <c:v>11.331304</c:v>
                </c:pt>
                <c:pt idx="20">
                  <c:v>10.5503516</c:v>
                </c:pt>
                <c:pt idx="21">
                  <c:v>13.378052</c:v>
                </c:pt>
                <c:pt idx="22">
                  <c:v>12.9414</c:v>
                </c:pt>
                <c:pt idx="23">
                  <c:v>12.20975</c:v>
                </c:pt>
                <c:pt idx="24">
                  <c:v>12.425042</c:v>
                </c:pt>
                <c:pt idx="25">
                  <c:v>13.709986</c:v>
                </c:pt>
                <c:pt idx="26">
                  <c:v>14.886242</c:v>
                </c:pt>
                <c:pt idx="27">
                  <c:v>14.248776</c:v>
                </c:pt>
                <c:pt idx="28">
                  <c:v>14.785584</c:v>
                </c:pt>
                <c:pt idx="29">
                  <c:v>16.678234</c:v>
                </c:pt>
                <c:pt idx="30">
                  <c:v>19.92088</c:v>
                </c:pt>
                <c:pt idx="31">
                  <c:v>19.826634</c:v>
                </c:pt>
                <c:pt idx="32">
                  <c:v>21.337974</c:v>
                </c:pt>
                <c:pt idx="33">
                  <c:v>24.281402</c:v>
                </c:pt>
                <c:pt idx="34">
                  <c:v>26.80622</c:v>
                </c:pt>
                <c:pt idx="35">
                  <c:v>30.609534</c:v>
                </c:pt>
                <c:pt idx="36">
                  <c:v>32.224482</c:v>
                </c:pt>
                <c:pt idx="37">
                  <c:v>34.943236</c:v>
                </c:pt>
                <c:pt idx="38">
                  <c:v>37.452256</c:v>
                </c:pt>
                <c:pt idx="39">
                  <c:v>36.300702</c:v>
                </c:pt>
                <c:pt idx="40">
                  <c:v>33.513298</c:v>
                </c:pt>
                <c:pt idx="41">
                  <c:v>31.534954</c:v>
                </c:pt>
                <c:pt idx="42">
                  <c:v>31.750106</c:v>
                </c:pt>
                <c:pt idx="43">
                  <c:v>30.450504</c:v>
                </c:pt>
                <c:pt idx="44">
                  <c:v>29.04711</c:v>
                </c:pt>
                <c:pt idx="45">
                  <c:v>27.342662</c:v>
                </c:pt>
                <c:pt idx="46">
                  <c:v>28.846734</c:v>
                </c:pt>
                <c:pt idx="47">
                  <c:v>28.283578</c:v>
                </c:pt>
                <c:pt idx="48">
                  <c:v>28.058674</c:v>
                </c:pt>
                <c:pt idx="49">
                  <c:v>26.427238</c:v>
                </c:pt>
                <c:pt idx="50">
                  <c:v>27.067886</c:v>
                </c:pt>
                <c:pt idx="51">
                  <c:v>28.555624</c:v>
                </c:pt>
                <c:pt idx="52">
                  <c:v>26.520142</c:v>
                </c:pt>
                <c:pt idx="53">
                  <c:v>26.127872</c:v>
                </c:pt>
                <c:pt idx="54">
                  <c:v>27.289626</c:v>
                </c:pt>
                <c:pt idx="55">
                  <c:v>29.024962</c:v>
                </c:pt>
                <c:pt idx="56">
                  <c:v>27.775846</c:v>
                </c:pt>
                <c:pt idx="57">
                  <c:v>27.705438</c:v>
                </c:pt>
                <c:pt idx="58">
                  <c:v>27.697994</c:v>
                </c:pt>
                <c:pt idx="59">
                  <c:v>25.677082</c:v>
                </c:pt>
                <c:pt idx="60">
                  <c:v>18.246142</c:v>
                </c:pt>
                <c:pt idx="61">
                  <c:v>15.842076</c:v>
                </c:pt>
                <c:pt idx="62">
                  <c:v>15.54749</c:v>
                </c:pt>
                <c:pt idx="63">
                  <c:v>14.531288</c:v>
                </c:pt>
                <c:pt idx="64">
                  <c:v>11.68935</c:v>
                </c:pt>
                <c:pt idx="65">
                  <c:v>11.15836</c:v>
                </c:pt>
                <c:pt idx="66">
                  <c:v>10.6007508</c:v>
                </c:pt>
                <c:pt idx="67">
                  <c:v>10.2378402</c:v>
                </c:pt>
                <c:pt idx="68">
                  <c:v>8.071500799999999</c:v>
                </c:pt>
                <c:pt idx="69">
                  <c:v>7.017295</c:v>
                </c:pt>
                <c:pt idx="70">
                  <c:v>7.1909362</c:v>
                </c:pt>
                <c:pt idx="71">
                  <c:v>7.883002</c:v>
                </c:pt>
                <c:pt idx="72">
                  <c:v>6.408624000000001</c:v>
                </c:pt>
                <c:pt idx="73">
                  <c:v>5.121029800000001</c:v>
                </c:pt>
                <c:pt idx="74">
                  <c:v>5.9600194</c:v>
                </c:pt>
                <c:pt idx="75">
                  <c:v>6.2406436</c:v>
                </c:pt>
                <c:pt idx="76">
                  <c:v>4.5601086</c:v>
                </c:pt>
                <c:pt idx="77">
                  <c:v>3.0119734</c:v>
                </c:pt>
                <c:pt idx="78">
                  <c:v>3.702449</c:v>
                </c:pt>
                <c:pt idx="79">
                  <c:v>4.4812194</c:v>
                </c:pt>
                <c:pt idx="80">
                  <c:v>3.9176332</c:v>
                </c:pt>
                <c:pt idx="81">
                  <c:v>1.0202084</c:v>
                </c:pt>
                <c:pt idx="82">
                  <c:v>1.811174</c:v>
                </c:pt>
                <c:pt idx="83">
                  <c:v>2.666069</c:v>
                </c:pt>
                <c:pt idx="84">
                  <c:v>3.7776292</c:v>
                </c:pt>
                <c:pt idx="85">
                  <c:v>0.2027622</c:v>
                </c:pt>
                <c:pt idx="86">
                  <c:v>-1.0250162</c:v>
                </c:pt>
                <c:pt idx="87">
                  <c:v>-0.7627128</c:v>
                </c:pt>
                <c:pt idx="88">
                  <c:v>-2.494171</c:v>
                </c:pt>
                <c:pt idx="89">
                  <c:v>-6.888833</c:v>
                </c:pt>
                <c:pt idx="90">
                  <c:v>-9.652453400000001</c:v>
                </c:pt>
                <c:pt idx="91">
                  <c:v>-12.002514</c:v>
                </c:pt>
                <c:pt idx="92">
                  <c:v>-14.609008</c:v>
                </c:pt>
                <c:pt idx="93">
                  <c:v>-18.483606</c:v>
                </c:pt>
                <c:pt idx="94">
                  <c:v>-20.321772</c:v>
                </c:pt>
                <c:pt idx="95">
                  <c:v>-18.608098</c:v>
                </c:pt>
                <c:pt idx="96">
                  <c:v>-17.366008</c:v>
                </c:pt>
                <c:pt idx="97">
                  <c:v>-15.554774</c:v>
                </c:pt>
                <c:pt idx="98">
                  <c:v>-15.793788</c:v>
                </c:pt>
                <c:pt idx="99">
                  <c:v>-14.421468</c:v>
                </c:pt>
                <c:pt idx="100">
                  <c:v>-12.543876</c:v>
                </c:pt>
                <c:pt idx="101">
                  <c:v>-11.652824</c:v>
                </c:pt>
                <c:pt idx="102">
                  <c:v>-13.786264</c:v>
                </c:pt>
                <c:pt idx="103">
                  <c:v>-11.49728</c:v>
                </c:pt>
                <c:pt idx="104">
                  <c:v>-10.8244146</c:v>
                </c:pt>
                <c:pt idx="105">
                  <c:v>-9.943256600000002</c:v>
                </c:pt>
                <c:pt idx="106">
                  <c:v>-11.883372</c:v>
                </c:pt>
                <c:pt idx="107">
                  <c:v>-10.4103826</c:v>
                </c:pt>
                <c:pt idx="108">
                  <c:v>-9.8723718</c:v>
                </c:pt>
                <c:pt idx="109">
                  <c:v>-7.6628332</c:v>
                </c:pt>
                <c:pt idx="110">
                  <c:v>-10.7590678</c:v>
                </c:pt>
                <c:pt idx="111">
                  <c:v>-10.141496</c:v>
                </c:pt>
                <c:pt idx="112">
                  <c:v>-9.314279600000001</c:v>
                </c:pt>
                <c:pt idx="113">
                  <c:v>-8.426272000000001</c:v>
                </c:pt>
                <c:pt idx="114">
                  <c:v>-9.782911199999999</c:v>
                </c:pt>
                <c:pt idx="115">
                  <c:v>-10.414212</c:v>
                </c:pt>
                <c:pt idx="116">
                  <c:v>-8.8929168</c:v>
                </c:pt>
                <c:pt idx="117">
                  <c:v>-8.354459199999999</c:v>
                </c:pt>
                <c:pt idx="118">
                  <c:v>-8.644606599999999</c:v>
                </c:pt>
                <c:pt idx="119">
                  <c:v>-11.183918</c:v>
                </c:pt>
                <c:pt idx="120">
                  <c:v>-9.7552412</c:v>
                </c:pt>
                <c:pt idx="121">
                  <c:v>-8.937079000000001</c:v>
                </c:pt>
                <c:pt idx="122">
                  <c:v>-9.0776682</c:v>
                </c:pt>
                <c:pt idx="123">
                  <c:v>-11.44387</c:v>
                </c:pt>
                <c:pt idx="124">
                  <c:v>-10.5440038</c:v>
                </c:pt>
                <c:pt idx="125">
                  <c:v>-9.246411200000001</c:v>
                </c:pt>
                <c:pt idx="126">
                  <c:v>-9.127998399999999</c:v>
                </c:pt>
                <c:pt idx="127">
                  <c:v>-11.609314</c:v>
                </c:pt>
                <c:pt idx="128">
                  <c:v>-11.495796</c:v>
                </c:pt>
                <c:pt idx="129">
                  <c:v>-10.897724</c:v>
                </c:pt>
                <c:pt idx="130">
                  <c:v>-10.3897352</c:v>
                </c:pt>
                <c:pt idx="131">
                  <c:v>-12.618836</c:v>
                </c:pt>
                <c:pt idx="132">
                  <c:v>-12.724554</c:v>
                </c:pt>
                <c:pt idx="133">
                  <c:v>-12.647022</c:v>
                </c:pt>
                <c:pt idx="134">
                  <c:v>-11.5527602</c:v>
                </c:pt>
                <c:pt idx="135">
                  <c:v>-14.732272</c:v>
                </c:pt>
                <c:pt idx="136">
                  <c:v>-15.104094</c:v>
                </c:pt>
                <c:pt idx="137">
                  <c:v>-14.922906</c:v>
                </c:pt>
                <c:pt idx="138">
                  <c:v>-14.44751</c:v>
                </c:pt>
                <c:pt idx="139">
                  <c:v>-16.123504</c:v>
                </c:pt>
                <c:pt idx="140">
                  <c:v>-17.625546</c:v>
                </c:pt>
                <c:pt idx="141">
                  <c:v>-17.130034</c:v>
                </c:pt>
                <c:pt idx="142">
                  <c:v>-16.711462</c:v>
                </c:pt>
                <c:pt idx="143">
                  <c:v>-18.216698</c:v>
                </c:pt>
                <c:pt idx="144">
                  <c:v>-21.07658</c:v>
                </c:pt>
                <c:pt idx="145">
                  <c:v>-20.711274</c:v>
                </c:pt>
                <c:pt idx="146">
                  <c:v>-20.594178</c:v>
                </c:pt>
                <c:pt idx="147">
                  <c:v>-21.328612</c:v>
                </c:pt>
                <c:pt idx="148">
                  <c:v>-23.991822</c:v>
                </c:pt>
                <c:pt idx="149">
                  <c:v>-21.864406</c:v>
                </c:pt>
                <c:pt idx="150">
                  <c:v>-12.079302</c:v>
                </c:pt>
                <c:pt idx="151">
                  <c:v>-9.2590076</c:v>
                </c:pt>
                <c:pt idx="152">
                  <c:v>-7.894418200000001</c:v>
                </c:pt>
                <c:pt idx="153">
                  <c:v>-7.379785200000001</c:v>
                </c:pt>
                <c:pt idx="154">
                  <c:v>-3.1347876</c:v>
                </c:pt>
                <c:pt idx="155">
                  <c:v>-2.09261</c:v>
                </c:pt>
                <c:pt idx="156">
                  <c:v>-2.1592142</c:v>
                </c:pt>
                <c:pt idx="157">
                  <c:v>-3.1202172</c:v>
                </c:pt>
                <c:pt idx="158">
                  <c:v>0.101971</c:v>
                </c:pt>
                <c:pt idx="159">
                  <c:v>2.3347418</c:v>
                </c:pt>
                <c:pt idx="160">
                  <c:v>2.3441046</c:v>
                </c:pt>
                <c:pt idx="161">
                  <c:v>1.2941954</c:v>
                </c:pt>
                <c:pt idx="162">
                  <c:v>2.5116914</c:v>
                </c:pt>
                <c:pt idx="163">
                  <c:v>4.7795866</c:v>
                </c:pt>
                <c:pt idx="164">
                  <c:v>2.4041294</c:v>
                </c:pt>
                <c:pt idx="165">
                  <c:v>3.2128718</c:v>
                </c:pt>
                <c:pt idx="166">
                  <c:v>4.0128032</c:v>
                </c:pt>
                <c:pt idx="167">
                  <c:v>6.1388016</c:v>
                </c:pt>
                <c:pt idx="168">
                  <c:v>6.0350244</c:v>
                </c:pt>
                <c:pt idx="169">
                  <c:v>5.438909000000001</c:v>
                </c:pt>
                <c:pt idx="170">
                  <c:v>4.8754814</c:v>
                </c:pt>
                <c:pt idx="171">
                  <c:v>7.028104799999999</c:v>
                </c:pt>
                <c:pt idx="172">
                  <c:v>7.6366654</c:v>
                </c:pt>
                <c:pt idx="173">
                  <c:v>7.0439058</c:v>
                </c:pt>
                <c:pt idx="174">
                  <c:v>6.528544999999999</c:v>
                </c:pt>
                <c:pt idx="175">
                  <c:v>8.6938262</c:v>
                </c:pt>
                <c:pt idx="176">
                  <c:v>9.112848</c:v>
                </c:pt>
                <c:pt idx="177">
                  <c:v>7.8043164</c:v>
                </c:pt>
                <c:pt idx="178">
                  <c:v>7.305975599999999</c:v>
                </c:pt>
                <c:pt idx="179">
                  <c:v>8.952089000000001</c:v>
                </c:pt>
                <c:pt idx="180">
                  <c:v>8.9205214</c:v>
                </c:pt>
                <c:pt idx="181">
                  <c:v>8.873503749999999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8.229873</c:v>
                </c:pt>
                <c:pt idx="1">
                  <c:v>7.828405599999999</c:v>
                </c:pt>
                <c:pt idx="2">
                  <c:v>9.379586999999999</c:v>
                </c:pt>
                <c:pt idx="3">
                  <c:v>10.1370982</c:v>
                </c:pt>
                <c:pt idx="4">
                  <c:v>9.7680662</c:v>
                </c:pt>
                <c:pt idx="5">
                  <c:v>9.064132799999999</c:v>
                </c:pt>
                <c:pt idx="6">
                  <c:v>9.726536200000002</c:v>
                </c:pt>
                <c:pt idx="7">
                  <c:v>10.993542</c:v>
                </c:pt>
                <c:pt idx="8">
                  <c:v>7.5014858</c:v>
                </c:pt>
                <c:pt idx="9">
                  <c:v>8.7317678</c:v>
                </c:pt>
                <c:pt idx="10">
                  <c:v>9.533502</c:v>
                </c:pt>
                <c:pt idx="11">
                  <c:v>11.0581</c:v>
                </c:pt>
                <c:pt idx="12">
                  <c:v>11.123484</c:v>
                </c:pt>
                <c:pt idx="13">
                  <c:v>10.5912194</c:v>
                </c:pt>
                <c:pt idx="14">
                  <c:v>10.24114</c:v>
                </c:pt>
                <c:pt idx="15">
                  <c:v>11.4723884</c:v>
                </c:pt>
                <c:pt idx="16">
                  <c:v>11.755016</c:v>
                </c:pt>
                <c:pt idx="17">
                  <c:v>10.717588</c:v>
                </c:pt>
                <c:pt idx="18">
                  <c:v>10.4770264</c:v>
                </c:pt>
                <c:pt idx="19">
                  <c:v>12.830252</c:v>
                </c:pt>
                <c:pt idx="20">
                  <c:v>12.939462</c:v>
                </c:pt>
                <c:pt idx="21">
                  <c:v>11.53312</c:v>
                </c:pt>
                <c:pt idx="22">
                  <c:v>11.470804</c:v>
                </c:pt>
                <c:pt idx="23">
                  <c:v>13.26584</c:v>
                </c:pt>
                <c:pt idx="24">
                  <c:v>14.644094</c:v>
                </c:pt>
                <c:pt idx="25">
                  <c:v>13.844408</c:v>
                </c:pt>
                <c:pt idx="26">
                  <c:v>13.752142</c:v>
                </c:pt>
                <c:pt idx="27">
                  <c:v>14.596556</c:v>
                </c:pt>
                <c:pt idx="28">
                  <c:v>17.523478</c:v>
                </c:pt>
                <c:pt idx="29">
                  <c:v>18.653728</c:v>
                </c:pt>
                <c:pt idx="30">
                  <c:v>18.913652</c:v>
                </c:pt>
                <c:pt idx="31">
                  <c:v>21.203982</c:v>
                </c:pt>
                <c:pt idx="32">
                  <c:v>26.208736</c:v>
                </c:pt>
                <c:pt idx="33">
                  <c:v>26.062268</c:v>
                </c:pt>
                <c:pt idx="34">
                  <c:v>30.07795</c:v>
                </c:pt>
                <c:pt idx="35">
                  <c:v>32.503468</c:v>
                </c:pt>
                <c:pt idx="36">
                  <c:v>36.973522</c:v>
                </c:pt>
                <c:pt idx="37">
                  <c:v>37.77417</c:v>
                </c:pt>
                <c:pt idx="38">
                  <c:v>34.75505</c:v>
                </c:pt>
                <c:pt idx="39">
                  <c:v>33.13362</c:v>
                </c:pt>
                <c:pt idx="40">
                  <c:v>33.337206</c:v>
                </c:pt>
                <c:pt idx="41">
                  <c:v>32.195494</c:v>
                </c:pt>
                <c:pt idx="42">
                  <c:v>29.902596</c:v>
                </c:pt>
                <c:pt idx="43">
                  <c:v>28.440964</c:v>
                </c:pt>
                <c:pt idx="44">
                  <c:v>28.893202</c:v>
                </c:pt>
                <c:pt idx="45">
                  <c:v>29.80613</c:v>
                </c:pt>
                <c:pt idx="46">
                  <c:v>27.902842</c:v>
                </c:pt>
                <c:pt idx="47">
                  <c:v>26.81271</c:v>
                </c:pt>
                <c:pt idx="48">
                  <c:v>26.844348</c:v>
                </c:pt>
                <c:pt idx="49">
                  <c:v>28.397052</c:v>
                </c:pt>
                <c:pt idx="50">
                  <c:v>27.848694</c:v>
                </c:pt>
                <c:pt idx="51">
                  <c:v>27.374582</c:v>
                </c:pt>
                <c:pt idx="52">
                  <c:v>27.33604</c:v>
                </c:pt>
                <c:pt idx="53">
                  <c:v>29.101614</c:v>
                </c:pt>
                <c:pt idx="54">
                  <c:v>28.075408</c:v>
                </c:pt>
                <c:pt idx="55">
                  <c:v>27.580752</c:v>
                </c:pt>
                <c:pt idx="56">
                  <c:v>27.176952</c:v>
                </c:pt>
                <c:pt idx="57">
                  <c:v>28.445106</c:v>
                </c:pt>
                <c:pt idx="58">
                  <c:v>24.877686</c:v>
                </c:pt>
                <c:pt idx="59">
                  <c:v>18.648022</c:v>
                </c:pt>
                <c:pt idx="60">
                  <c:v>17.629222</c:v>
                </c:pt>
                <c:pt idx="61">
                  <c:v>15.65739</c:v>
                </c:pt>
                <c:pt idx="62">
                  <c:v>13.10822</c:v>
                </c:pt>
                <c:pt idx="63">
                  <c:v>11.069795</c:v>
                </c:pt>
                <c:pt idx="64">
                  <c:v>11.074982</c:v>
                </c:pt>
                <c:pt idx="65">
                  <c:v>10.5198756</c:v>
                </c:pt>
                <c:pt idx="66">
                  <c:v>9.1792772</c:v>
                </c:pt>
                <c:pt idx="67">
                  <c:v>7.1795112</c:v>
                </c:pt>
                <c:pt idx="68">
                  <c:v>8.015084400000001</c:v>
                </c:pt>
                <c:pt idx="69">
                  <c:v>8.214107199999999</c:v>
                </c:pt>
                <c:pt idx="70">
                  <c:v>7.207678400000001</c:v>
                </c:pt>
                <c:pt idx="71">
                  <c:v>4.512148</c:v>
                </c:pt>
                <c:pt idx="72">
                  <c:v>6.0618426</c:v>
                </c:pt>
                <c:pt idx="73">
                  <c:v>6.5111352</c:v>
                </c:pt>
                <c:pt idx="74">
                  <c:v>6.286379</c:v>
                </c:pt>
                <c:pt idx="75">
                  <c:v>3.5162992</c:v>
                </c:pt>
                <c:pt idx="76">
                  <c:v>3.28569</c:v>
                </c:pt>
                <c:pt idx="77">
                  <c:v>5.4083998</c:v>
                </c:pt>
                <c:pt idx="78">
                  <c:v>4.603911399999999</c:v>
                </c:pt>
                <c:pt idx="79">
                  <c:v>2.7715452</c:v>
                </c:pt>
                <c:pt idx="80">
                  <c:v>1.9581318</c:v>
                </c:pt>
                <c:pt idx="81">
                  <c:v>3.6189272</c:v>
                </c:pt>
                <c:pt idx="82">
                  <c:v>3.0202546</c:v>
                </c:pt>
                <c:pt idx="83">
                  <c:v>0.5221128</c:v>
                </c:pt>
                <c:pt idx="84">
                  <c:v>-0.8574757999999999</c:v>
                </c:pt>
                <c:pt idx="85">
                  <c:v>0.4643184</c:v>
                </c:pt>
                <c:pt idx="86">
                  <c:v>-1.0044516</c:v>
                </c:pt>
                <c:pt idx="87">
                  <c:v>-4.06927</c:v>
                </c:pt>
                <c:pt idx="88">
                  <c:v>-6.7777022</c:v>
                </c:pt>
                <c:pt idx="89">
                  <c:v>-9.471126</c:v>
                </c:pt>
                <c:pt idx="90">
                  <c:v>-11.237028</c:v>
                </c:pt>
                <c:pt idx="91">
                  <c:v>-15.762254</c:v>
                </c:pt>
                <c:pt idx="92">
                  <c:v>-19.96895</c:v>
                </c:pt>
                <c:pt idx="93">
                  <c:v>-19.59194</c:v>
                </c:pt>
                <c:pt idx="94">
                  <c:v>-17.328872</c:v>
                </c:pt>
                <c:pt idx="95">
                  <c:v>-16.687868</c:v>
                </c:pt>
                <c:pt idx="96">
                  <c:v>-16.886378</c:v>
                </c:pt>
                <c:pt idx="97">
                  <c:v>-14.60274</c:v>
                </c:pt>
                <c:pt idx="98">
                  <c:v>-12.788122</c:v>
                </c:pt>
                <c:pt idx="99">
                  <c:v>-12.328688</c:v>
                </c:pt>
                <c:pt idx="100">
                  <c:v>-13.865824</c:v>
                </c:pt>
                <c:pt idx="101">
                  <c:v>-12.65921</c:v>
                </c:pt>
                <c:pt idx="102">
                  <c:v>-11.1719664</c:v>
                </c:pt>
                <c:pt idx="103">
                  <c:v>-10.4461242</c:v>
                </c:pt>
                <c:pt idx="104">
                  <c:v>-11.674876</c:v>
                </c:pt>
                <c:pt idx="105">
                  <c:v>-11.07352</c:v>
                </c:pt>
                <c:pt idx="106">
                  <c:v>-9.718794599999999</c:v>
                </c:pt>
                <c:pt idx="107">
                  <c:v>-9.2177732</c:v>
                </c:pt>
                <c:pt idx="108">
                  <c:v>-9.4444968</c:v>
                </c:pt>
                <c:pt idx="109">
                  <c:v>-11.3421564</c:v>
                </c:pt>
                <c:pt idx="110">
                  <c:v>-9.310586199999999</c:v>
                </c:pt>
                <c:pt idx="111">
                  <c:v>-8.707499</c:v>
                </c:pt>
                <c:pt idx="112">
                  <c:v>-8.936472800000001</c:v>
                </c:pt>
                <c:pt idx="113">
                  <c:v>-10.0556906</c:v>
                </c:pt>
                <c:pt idx="114">
                  <c:v>-9.028074200000001</c:v>
                </c:pt>
                <c:pt idx="115">
                  <c:v>-8.568504600000001</c:v>
                </c:pt>
                <c:pt idx="116">
                  <c:v>-8.774392799999999</c:v>
                </c:pt>
                <c:pt idx="117">
                  <c:v>-11.167584</c:v>
                </c:pt>
                <c:pt idx="118">
                  <c:v>-10.2818356</c:v>
                </c:pt>
                <c:pt idx="119">
                  <c:v>-9.204274399999999</c:v>
                </c:pt>
                <c:pt idx="120">
                  <c:v>-8.6514834</c:v>
                </c:pt>
                <c:pt idx="121">
                  <c:v>-10.6777798</c:v>
                </c:pt>
                <c:pt idx="122">
                  <c:v>-10.2909526</c:v>
                </c:pt>
                <c:pt idx="123">
                  <c:v>-9.401748599999999</c:v>
                </c:pt>
                <c:pt idx="124">
                  <c:v>-9.2795126</c:v>
                </c:pt>
                <c:pt idx="125">
                  <c:v>-11.527018</c:v>
                </c:pt>
                <c:pt idx="126">
                  <c:v>-11.475978</c:v>
                </c:pt>
                <c:pt idx="127">
                  <c:v>-10.4333296</c:v>
                </c:pt>
                <c:pt idx="128">
                  <c:v>-10.2331854</c:v>
                </c:pt>
                <c:pt idx="129">
                  <c:v>-12.02367</c:v>
                </c:pt>
                <c:pt idx="130">
                  <c:v>-12.526378</c:v>
                </c:pt>
                <c:pt idx="131">
                  <c:v>-12.204262</c:v>
                </c:pt>
                <c:pt idx="132">
                  <c:v>-11.755166</c:v>
                </c:pt>
                <c:pt idx="133">
                  <c:v>-13.118694</c:v>
                </c:pt>
                <c:pt idx="134">
                  <c:v>-15.297472</c:v>
                </c:pt>
                <c:pt idx="135">
                  <c:v>-14.342636</c:v>
                </c:pt>
                <c:pt idx="136">
                  <c:v>-14.49255</c:v>
                </c:pt>
                <c:pt idx="137">
                  <c:v>-14.935114</c:v>
                </c:pt>
                <c:pt idx="138">
                  <c:v>-17.23327</c:v>
                </c:pt>
                <c:pt idx="139">
                  <c:v>-16.820272</c:v>
                </c:pt>
                <c:pt idx="140">
                  <c:v>-16.29015</c:v>
                </c:pt>
                <c:pt idx="141">
                  <c:v>-16.850914</c:v>
                </c:pt>
                <c:pt idx="142">
                  <c:v>-19.782218</c:v>
                </c:pt>
                <c:pt idx="143">
                  <c:v>-20.56655</c:v>
                </c:pt>
                <c:pt idx="144">
                  <c:v>-19.532736</c:v>
                </c:pt>
                <c:pt idx="145">
                  <c:v>-19.712744</c:v>
                </c:pt>
                <c:pt idx="146">
                  <c:v>-22.96473</c:v>
                </c:pt>
                <c:pt idx="147">
                  <c:v>-23.21772</c:v>
                </c:pt>
                <c:pt idx="148">
                  <c:v>-19.383612</c:v>
                </c:pt>
                <c:pt idx="149">
                  <c:v>-11.573502</c:v>
                </c:pt>
                <c:pt idx="150">
                  <c:v>-10.4846394</c:v>
                </c:pt>
                <c:pt idx="151">
                  <c:v>-9.193634599999999</c:v>
                </c:pt>
                <c:pt idx="152">
                  <c:v>-6.1411052</c:v>
                </c:pt>
                <c:pt idx="153">
                  <c:v>-2.4324514</c:v>
                </c:pt>
                <c:pt idx="154">
                  <c:v>-3.7053912</c:v>
                </c:pt>
                <c:pt idx="155">
                  <c:v>-3.019094</c:v>
                </c:pt>
                <c:pt idx="156">
                  <c:v>-1.3384898</c:v>
                </c:pt>
                <c:pt idx="157">
                  <c:v>1.533227</c:v>
                </c:pt>
                <c:pt idx="158">
                  <c:v>1.021052</c:v>
                </c:pt>
                <c:pt idx="159">
                  <c:v>1.2090066</c:v>
                </c:pt>
                <c:pt idx="160">
                  <c:v>1.1689626</c:v>
                </c:pt>
                <c:pt idx="161">
                  <c:v>4.3140414</c:v>
                </c:pt>
                <c:pt idx="162">
                  <c:v>3.729001</c:v>
                </c:pt>
                <c:pt idx="163">
                  <c:v>2.5756948</c:v>
                </c:pt>
                <c:pt idx="164">
                  <c:v>3.1818182</c:v>
                </c:pt>
                <c:pt idx="165">
                  <c:v>6.3434436</c:v>
                </c:pt>
                <c:pt idx="166">
                  <c:v>5.4260376</c:v>
                </c:pt>
                <c:pt idx="167">
                  <c:v>4.577357</c:v>
                </c:pt>
                <c:pt idx="168">
                  <c:v>4.7680456</c:v>
                </c:pt>
                <c:pt idx="169">
                  <c:v>6.680915799999999</c:v>
                </c:pt>
                <c:pt idx="170">
                  <c:v>7.657996199999999</c:v>
                </c:pt>
                <c:pt idx="171">
                  <c:v>6.257838</c:v>
                </c:pt>
                <c:pt idx="172">
                  <c:v>5.753566999999999</c:v>
                </c:pt>
                <c:pt idx="173">
                  <c:v>8.462066799999999</c:v>
                </c:pt>
                <c:pt idx="174">
                  <c:v>8.6980436</c:v>
                </c:pt>
                <c:pt idx="175">
                  <c:v>7.6817166</c:v>
                </c:pt>
                <c:pt idx="176">
                  <c:v>7.434629599999999</c:v>
                </c:pt>
                <c:pt idx="177">
                  <c:v>8.551883399999999</c:v>
                </c:pt>
                <c:pt idx="178">
                  <c:v>9.255912200000001</c:v>
                </c:pt>
                <c:pt idx="179">
                  <c:v>8.349802</c:v>
                </c:pt>
                <c:pt idx="180">
                  <c:v>7.619283</c:v>
                </c:pt>
                <c:pt idx="181">
                  <c:v>8.9705178</c:v>
                </c:pt>
                <c:pt idx="182">
                  <c:v>10.59868666666667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10.298275</c:v>
                </c:pt>
                <c:pt idx="1">
                  <c:v>9.8366354</c:v>
                </c:pt>
                <c:pt idx="2">
                  <c:v>8.590870000000001</c:v>
                </c:pt>
                <c:pt idx="3">
                  <c:v>8.867153400000001</c:v>
                </c:pt>
                <c:pt idx="4">
                  <c:v>10.7641122</c:v>
                </c:pt>
                <c:pt idx="5">
                  <c:v>10.33274</c:v>
                </c:pt>
                <c:pt idx="6">
                  <c:v>8.049226999999998</c:v>
                </c:pt>
                <c:pt idx="7">
                  <c:v>9.449536800000001</c:v>
                </c:pt>
                <c:pt idx="8">
                  <c:v>11.1213708</c:v>
                </c:pt>
                <c:pt idx="9">
                  <c:v>11.678444</c:v>
                </c:pt>
                <c:pt idx="10">
                  <c:v>10.0026574</c:v>
                </c:pt>
                <c:pt idx="11">
                  <c:v>9.2009335</c:v>
                </c:pt>
                <c:pt idx="12">
                  <c:v>10.2629684</c:v>
                </c:pt>
                <c:pt idx="13">
                  <c:v>11.141094</c:v>
                </c:pt>
                <c:pt idx="14">
                  <c:v>10.5439002</c:v>
                </c:pt>
                <c:pt idx="15">
                  <c:v>10.1742004</c:v>
                </c:pt>
                <c:pt idx="16">
                  <c:v>11.5882412</c:v>
                </c:pt>
                <c:pt idx="17">
                  <c:v>12.996852</c:v>
                </c:pt>
                <c:pt idx="18">
                  <c:v>11.986766</c:v>
                </c:pt>
                <c:pt idx="19">
                  <c:v>11.302526</c:v>
                </c:pt>
                <c:pt idx="20">
                  <c:v>11.558022</c:v>
                </c:pt>
                <c:pt idx="21">
                  <c:v>14.326416</c:v>
                </c:pt>
                <c:pt idx="22">
                  <c:v>14.349916</c:v>
                </c:pt>
                <c:pt idx="23">
                  <c:v>13.169698</c:v>
                </c:pt>
                <c:pt idx="24">
                  <c:v>13.519996</c:v>
                </c:pt>
                <c:pt idx="25">
                  <c:v>15.96217</c:v>
                </c:pt>
                <c:pt idx="26">
                  <c:v>17.182142</c:v>
                </c:pt>
                <c:pt idx="27">
                  <c:v>16.838902</c:v>
                </c:pt>
                <c:pt idx="28">
                  <c:v>18.196248</c:v>
                </c:pt>
                <c:pt idx="29">
                  <c:v>22.044222</c:v>
                </c:pt>
                <c:pt idx="30">
                  <c:v>24.858586</c:v>
                </c:pt>
                <c:pt idx="31">
                  <c:v>26.24967</c:v>
                </c:pt>
                <c:pt idx="32">
                  <c:v>29.235834</c:v>
                </c:pt>
                <c:pt idx="33">
                  <c:v>33.58165</c:v>
                </c:pt>
                <c:pt idx="34">
                  <c:v>36.54351</c:v>
                </c:pt>
                <c:pt idx="35">
                  <c:v>36.480608</c:v>
                </c:pt>
                <c:pt idx="36">
                  <c:v>34.63711600000001</c:v>
                </c:pt>
                <c:pt idx="37">
                  <c:v>33.434022</c:v>
                </c:pt>
                <c:pt idx="38">
                  <c:v>33.08523</c:v>
                </c:pt>
                <c:pt idx="39">
                  <c:v>31.170464</c:v>
                </c:pt>
                <c:pt idx="40">
                  <c:v>29.418792</c:v>
                </c:pt>
                <c:pt idx="41">
                  <c:v>28.367944</c:v>
                </c:pt>
                <c:pt idx="42">
                  <c:v>30.031344</c:v>
                </c:pt>
                <c:pt idx="43">
                  <c:v>28.738328</c:v>
                </c:pt>
                <c:pt idx="44">
                  <c:v>27.51861</c:v>
                </c:pt>
                <c:pt idx="45">
                  <c:v>27.003574</c:v>
                </c:pt>
                <c:pt idx="46">
                  <c:v>28.198726</c:v>
                </c:pt>
                <c:pt idx="47">
                  <c:v>27.938678</c:v>
                </c:pt>
                <c:pt idx="48">
                  <c:v>26.709516</c:v>
                </c:pt>
                <c:pt idx="49">
                  <c:v>26.502076</c:v>
                </c:pt>
                <c:pt idx="50">
                  <c:v>28.751466</c:v>
                </c:pt>
                <c:pt idx="51">
                  <c:v>28.408606</c:v>
                </c:pt>
                <c:pt idx="52">
                  <c:v>27.179326</c:v>
                </c:pt>
                <c:pt idx="53">
                  <c:v>27.203038</c:v>
                </c:pt>
                <c:pt idx="54">
                  <c:v>28.111776</c:v>
                </c:pt>
                <c:pt idx="55">
                  <c:v>28.94008</c:v>
                </c:pt>
                <c:pt idx="56">
                  <c:v>26.491122</c:v>
                </c:pt>
                <c:pt idx="57">
                  <c:v>19.676306</c:v>
                </c:pt>
                <c:pt idx="58">
                  <c:v>17.963402</c:v>
                </c:pt>
                <c:pt idx="59">
                  <c:v>15.535588</c:v>
                </c:pt>
                <c:pt idx="60">
                  <c:v>12.698224</c:v>
                </c:pt>
                <c:pt idx="61">
                  <c:v>11.9547</c:v>
                </c:pt>
                <c:pt idx="62">
                  <c:v>11.74265</c:v>
                </c:pt>
                <c:pt idx="63">
                  <c:v>11.0806024</c:v>
                </c:pt>
                <c:pt idx="64">
                  <c:v>8.059589800000001</c:v>
                </c:pt>
                <c:pt idx="65">
                  <c:v>8.698349400000001</c:v>
                </c:pt>
                <c:pt idx="66">
                  <c:v>8.0428234</c:v>
                </c:pt>
                <c:pt idx="67">
                  <c:v>8.4087526</c:v>
                </c:pt>
                <c:pt idx="68">
                  <c:v>6.0586058</c:v>
                </c:pt>
                <c:pt idx="69">
                  <c:v>6.169151</c:v>
                </c:pt>
                <c:pt idx="70">
                  <c:v>6.4929294</c:v>
                </c:pt>
                <c:pt idx="71">
                  <c:v>6.877683999999999</c:v>
                </c:pt>
                <c:pt idx="72">
                  <c:v>3.6693562</c:v>
                </c:pt>
                <c:pt idx="73">
                  <c:v>3.2641694</c:v>
                </c:pt>
                <c:pt idx="74">
                  <c:v>5.2006836</c:v>
                </c:pt>
                <c:pt idx="75">
                  <c:v>5.573204</c:v>
                </c:pt>
                <c:pt idx="76">
                  <c:v>3.2711962</c:v>
                </c:pt>
                <c:pt idx="77">
                  <c:v>2.369847</c:v>
                </c:pt>
                <c:pt idx="78">
                  <c:v>3.6311398</c:v>
                </c:pt>
                <c:pt idx="79">
                  <c:v>3.8719442</c:v>
                </c:pt>
                <c:pt idx="80">
                  <c:v>1.6669522</c:v>
                </c:pt>
                <c:pt idx="81">
                  <c:v>-0.180176</c:v>
                </c:pt>
                <c:pt idx="82">
                  <c:v>0.447846</c:v>
                </c:pt>
                <c:pt idx="83">
                  <c:v>0.9999363999999999</c:v>
                </c:pt>
                <c:pt idx="84">
                  <c:v>-0.562244</c:v>
                </c:pt>
                <c:pt idx="85">
                  <c:v>-4.6722628</c:v>
                </c:pt>
                <c:pt idx="86">
                  <c:v>-5.814470999999999</c:v>
                </c:pt>
                <c:pt idx="87">
                  <c:v>-8.0490516</c:v>
                </c:pt>
                <c:pt idx="88">
                  <c:v>-10.5659424</c:v>
                </c:pt>
                <c:pt idx="89">
                  <c:v>-16.167816</c:v>
                </c:pt>
                <c:pt idx="90">
                  <c:v>-18.405754</c:v>
                </c:pt>
                <c:pt idx="91">
                  <c:v>-18.171174</c:v>
                </c:pt>
                <c:pt idx="92">
                  <c:v>-17.847288</c:v>
                </c:pt>
                <c:pt idx="93">
                  <c:v>-18.648136</c:v>
                </c:pt>
                <c:pt idx="94">
                  <c:v>-16.76961</c:v>
                </c:pt>
                <c:pt idx="95">
                  <c:v>-14.65326</c:v>
                </c:pt>
                <c:pt idx="96">
                  <c:v>-13.243286</c:v>
                </c:pt>
                <c:pt idx="97">
                  <c:v>-14.276508</c:v>
                </c:pt>
                <c:pt idx="98">
                  <c:v>-13.874262</c:v>
                </c:pt>
                <c:pt idx="99">
                  <c:v>-12.07741</c:v>
                </c:pt>
                <c:pt idx="100">
                  <c:v>-10.5062594</c:v>
                </c:pt>
                <c:pt idx="101">
                  <c:v>-11.040954</c:v>
                </c:pt>
                <c:pt idx="102">
                  <c:v>-11.863694</c:v>
                </c:pt>
                <c:pt idx="103">
                  <c:v>-10.8040932</c:v>
                </c:pt>
                <c:pt idx="104">
                  <c:v>-9.3875704</c:v>
                </c:pt>
                <c:pt idx="105">
                  <c:v>-10.022723</c:v>
                </c:pt>
                <c:pt idx="106">
                  <c:v>-9.7316614</c:v>
                </c:pt>
                <c:pt idx="107">
                  <c:v>-9.944421</c:v>
                </c:pt>
                <c:pt idx="108">
                  <c:v>-8.598980600000001</c:v>
                </c:pt>
                <c:pt idx="109">
                  <c:v>-8.7135292</c:v>
                </c:pt>
                <c:pt idx="110">
                  <c:v>-10.0213846</c:v>
                </c:pt>
                <c:pt idx="111">
                  <c:v>-9.925614400000001</c:v>
                </c:pt>
                <c:pt idx="112">
                  <c:v>-8.740330799999999</c:v>
                </c:pt>
                <c:pt idx="113">
                  <c:v>-8.7933068</c:v>
                </c:pt>
                <c:pt idx="114">
                  <c:v>-10.6616412</c:v>
                </c:pt>
                <c:pt idx="115">
                  <c:v>-10.3208344</c:v>
                </c:pt>
                <c:pt idx="116">
                  <c:v>-8.9422034</c:v>
                </c:pt>
                <c:pt idx="117">
                  <c:v>-8.814466400000001</c:v>
                </c:pt>
                <c:pt idx="118">
                  <c:v>-9.674919200000001</c:v>
                </c:pt>
                <c:pt idx="119">
                  <c:v>-10.5233624</c:v>
                </c:pt>
                <c:pt idx="120">
                  <c:v>-9.3049306</c:v>
                </c:pt>
                <c:pt idx="121">
                  <c:v>-8.800816999999999</c:v>
                </c:pt>
                <c:pt idx="122">
                  <c:v>-10.4545836</c:v>
                </c:pt>
                <c:pt idx="123">
                  <c:v>-11.52781</c:v>
                </c:pt>
                <c:pt idx="124">
                  <c:v>-10.669536</c:v>
                </c:pt>
                <c:pt idx="125">
                  <c:v>-9.788608200000001</c:v>
                </c:pt>
                <c:pt idx="126">
                  <c:v>-10.1096082</c:v>
                </c:pt>
                <c:pt idx="127">
                  <c:v>-12.643412</c:v>
                </c:pt>
                <c:pt idx="128">
                  <c:v>-11.090744</c:v>
                </c:pt>
                <c:pt idx="129">
                  <c:v>-10.941958</c:v>
                </c:pt>
                <c:pt idx="130">
                  <c:v>-11.0904</c:v>
                </c:pt>
                <c:pt idx="131">
                  <c:v>-14.29584</c:v>
                </c:pt>
                <c:pt idx="132">
                  <c:v>-13.853882</c:v>
                </c:pt>
                <c:pt idx="133">
                  <c:v>-13.033436</c:v>
                </c:pt>
                <c:pt idx="134">
                  <c:v>-14.011188</c:v>
                </c:pt>
                <c:pt idx="135">
                  <c:v>-16.215978</c:v>
                </c:pt>
                <c:pt idx="136">
                  <c:v>-16.175354</c:v>
                </c:pt>
                <c:pt idx="137">
                  <c:v>-15.900824</c:v>
                </c:pt>
                <c:pt idx="138">
                  <c:v>-15.825096</c:v>
                </c:pt>
                <c:pt idx="139">
                  <c:v>-17.775966</c:v>
                </c:pt>
                <c:pt idx="140">
                  <c:v>-20.231766</c:v>
                </c:pt>
                <c:pt idx="141">
                  <c:v>-18.756534</c:v>
                </c:pt>
                <c:pt idx="142">
                  <c:v>-18.799098</c:v>
                </c:pt>
                <c:pt idx="143">
                  <c:v>-20.611548</c:v>
                </c:pt>
                <c:pt idx="144">
                  <c:v>-22.776172</c:v>
                </c:pt>
                <c:pt idx="145">
                  <c:v>-23.102444</c:v>
                </c:pt>
                <c:pt idx="146">
                  <c:v>-19.909878</c:v>
                </c:pt>
                <c:pt idx="147">
                  <c:v>-12.947916</c:v>
                </c:pt>
                <c:pt idx="148">
                  <c:v>-11.0992228</c:v>
                </c:pt>
                <c:pt idx="149">
                  <c:v>-8.689467799999999</c:v>
                </c:pt>
                <c:pt idx="150">
                  <c:v>-4.8095168</c:v>
                </c:pt>
                <c:pt idx="151">
                  <c:v>-4.7176738</c:v>
                </c:pt>
                <c:pt idx="152">
                  <c:v>-3.8174662</c:v>
                </c:pt>
                <c:pt idx="153">
                  <c:v>-2.7608744</c:v>
                </c:pt>
                <c:pt idx="154">
                  <c:v>0.981206</c:v>
                </c:pt>
                <c:pt idx="155">
                  <c:v>0.4409126</c:v>
                </c:pt>
                <c:pt idx="156">
                  <c:v>0.1471076</c:v>
                </c:pt>
                <c:pt idx="157">
                  <c:v>0.1427058</c:v>
                </c:pt>
                <c:pt idx="158">
                  <c:v>2.3926124</c:v>
                </c:pt>
                <c:pt idx="159">
                  <c:v>3.6516134</c:v>
                </c:pt>
                <c:pt idx="160">
                  <c:v>2.4356566</c:v>
                </c:pt>
                <c:pt idx="161">
                  <c:v>2.495669</c:v>
                </c:pt>
                <c:pt idx="162">
                  <c:v>4.7098336</c:v>
                </c:pt>
                <c:pt idx="163">
                  <c:v>5.8563598</c:v>
                </c:pt>
                <c:pt idx="164">
                  <c:v>4.6761458</c:v>
                </c:pt>
                <c:pt idx="165">
                  <c:v>4.5417792</c:v>
                </c:pt>
                <c:pt idx="166">
                  <c:v>5.033031200000001</c:v>
                </c:pt>
                <c:pt idx="167">
                  <c:v>6.6178164</c:v>
                </c:pt>
                <c:pt idx="168">
                  <c:v>6.648210400000001</c:v>
                </c:pt>
                <c:pt idx="169">
                  <c:v>6.2703024</c:v>
                </c:pt>
                <c:pt idx="170">
                  <c:v>6.743402000000001</c:v>
                </c:pt>
                <c:pt idx="171">
                  <c:v>8.9274226</c:v>
                </c:pt>
                <c:pt idx="172">
                  <c:v>7.7571376</c:v>
                </c:pt>
                <c:pt idx="173">
                  <c:v>7.319358599999999</c:v>
                </c:pt>
                <c:pt idx="174">
                  <c:v>6.859807399999999</c:v>
                </c:pt>
                <c:pt idx="175">
                  <c:v>9.213522600000001</c:v>
                </c:pt>
                <c:pt idx="176">
                  <c:v>8.803618199999999</c:v>
                </c:pt>
                <c:pt idx="177">
                  <c:v>8.052054000000002</c:v>
                </c:pt>
                <c:pt idx="178">
                  <c:v>7.8999786</c:v>
                </c:pt>
                <c:pt idx="179">
                  <c:v>10.5765404</c:v>
                </c:pt>
                <c:pt idx="180">
                  <c:v>9.759710200000001</c:v>
                </c:pt>
                <c:pt idx="181">
                  <c:v>8.7804982</c:v>
                </c:pt>
                <c:pt idx="182">
                  <c:v>8.871756333333332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7.754427</c:v>
                </c:pt>
                <c:pt idx="1">
                  <c:v>10.1190838</c:v>
                </c:pt>
                <c:pt idx="2">
                  <c:v>10.5954632</c:v>
                </c:pt>
                <c:pt idx="3">
                  <c:v>9.170844800000001</c:v>
                </c:pt>
                <c:pt idx="4">
                  <c:v>7.636888999999999</c:v>
                </c:pt>
                <c:pt idx="5">
                  <c:v>10.2532872</c:v>
                </c:pt>
                <c:pt idx="6">
                  <c:v>11.54078</c:v>
                </c:pt>
                <c:pt idx="7">
                  <c:v>9.612415199999999</c:v>
                </c:pt>
                <c:pt idx="8">
                  <c:v>9.217406</c:v>
                </c:pt>
                <c:pt idx="9">
                  <c:v>10.2729474</c:v>
                </c:pt>
                <c:pt idx="10">
                  <c:v>12.050698</c:v>
                </c:pt>
                <c:pt idx="11">
                  <c:v>11.0106474</c:v>
                </c:pt>
                <c:pt idx="12">
                  <c:v>10.135374</c:v>
                </c:pt>
                <c:pt idx="13">
                  <c:v>10.8338914</c:v>
                </c:pt>
                <c:pt idx="14">
                  <c:v>13.379282</c:v>
                </c:pt>
                <c:pt idx="15">
                  <c:v>12.297028</c:v>
                </c:pt>
                <c:pt idx="16">
                  <c:v>11.608328</c:v>
                </c:pt>
                <c:pt idx="17">
                  <c:v>11.41681</c:v>
                </c:pt>
                <c:pt idx="18">
                  <c:v>13.427494</c:v>
                </c:pt>
                <c:pt idx="19">
                  <c:v>13.39861</c:v>
                </c:pt>
                <c:pt idx="20">
                  <c:v>12.30846</c:v>
                </c:pt>
                <c:pt idx="21">
                  <c:v>12.078212</c:v>
                </c:pt>
                <c:pt idx="22">
                  <c:v>15.49177</c:v>
                </c:pt>
                <c:pt idx="23">
                  <c:v>16.202656</c:v>
                </c:pt>
                <c:pt idx="24">
                  <c:v>15.911364</c:v>
                </c:pt>
                <c:pt idx="25">
                  <c:v>16.261892</c:v>
                </c:pt>
                <c:pt idx="26">
                  <c:v>20.205982</c:v>
                </c:pt>
                <c:pt idx="27">
                  <c:v>22.400008</c:v>
                </c:pt>
                <c:pt idx="28">
                  <c:v>23.98021</c:v>
                </c:pt>
                <c:pt idx="29">
                  <c:v>25.578322</c:v>
                </c:pt>
                <c:pt idx="30">
                  <c:v>29.907076</c:v>
                </c:pt>
                <c:pt idx="31">
                  <c:v>34.496194</c:v>
                </c:pt>
                <c:pt idx="32">
                  <c:v>36.212002</c:v>
                </c:pt>
                <c:pt idx="33">
                  <c:v>35.260502</c:v>
                </c:pt>
                <c:pt idx="34">
                  <c:v>34.486402</c:v>
                </c:pt>
                <c:pt idx="35">
                  <c:v>34.637306</c:v>
                </c:pt>
                <c:pt idx="36">
                  <c:v>32.675576</c:v>
                </c:pt>
                <c:pt idx="37">
                  <c:v>30.283476</c:v>
                </c:pt>
                <c:pt idx="38">
                  <c:v>30.183032</c:v>
                </c:pt>
                <c:pt idx="39">
                  <c:v>29.9768</c:v>
                </c:pt>
                <c:pt idx="40">
                  <c:v>29.451234</c:v>
                </c:pt>
                <c:pt idx="41">
                  <c:v>27.631786</c:v>
                </c:pt>
                <c:pt idx="42">
                  <c:v>27.158808</c:v>
                </c:pt>
                <c:pt idx="43">
                  <c:v>28.460818</c:v>
                </c:pt>
                <c:pt idx="44">
                  <c:v>28.502794</c:v>
                </c:pt>
                <c:pt idx="45">
                  <c:v>26.901658</c:v>
                </c:pt>
                <c:pt idx="46">
                  <c:v>26.441524</c:v>
                </c:pt>
                <c:pt idx="47">
                  <c:v>28.266416</c:v>
                </c:pt>
                <c:pt idx="48">
                  <c:v>28.82811</c:v>
                </c:pt>
                <c:pt idx="49">
                  <c:v>27.43992</c:v>
                </c:pt>
                <c:pt idx="50">
                  <c:v>26.925856</c:v>
                </c:pt>
                <c:pt idx="51">
                  <c:v>27.477742</c:v>
                </c:pt>
                <c:pt idx="52">
                  <c:v>28.83363</c:v>
                </c:pt>
                <c:pt idx="53">
                  <c:v>27.58676</c:v>
                </c:pt>
                <c:pt idx="54">
                  <c:v>26.515478</c:v>
                </c:pt>
                <c:pt idx="55">
                  <c:v>20.6489</c:v>
                </c:pt>
                <c:pt idx="56">
                  <c:v>18.109422</c:v>
                </c:pt>
                <c:pt idx="57">
                  <c:v>14.463682</c:v>
                </c:pt>
                <c:pt idx="58">
                  <c:v>13.133672</c:v>
                </c:pt>
                <c:pt idx="59">
                  <c:v>13.37188</c:v>
                </c:pt>
                <c:pt idx="60">
                  <c:v>11.729322</c:v>
                </c:pt>
                <c:pt idx="61">
                  <c:v>9.116145399999999</c:v>
                </c:pt>
                <c:pt idx="62">
                  <c:v>8.970860800000001</c:v>
                </c:pt>
                <c:pt idx="63">
                  <c:v>9.2655808</c:v>
                </c:pt>
                <c:pt idx="64">
                  <c:v>8.5267014</c:v>
                </c:pt>
                <c:pt idx="65">
                  <c:v>7.397314199999999</c:v>
                </c:pt>
                <c:pt idx="66">
                  <c:v>5.9197254</c:v>
                </c:pt>
                <c:pt idx="67">
                  <c:v>7.464726000000001</c:v>
                </c:pt>
                <c:pt idx="68">
                  <c:v>6.663256800000001</c:v>
                </c:pt>
                <c:pt idx="69">
                  <c:v>4.854996</c:v>
                </c:pt>
                <c:pt idx="70">
                  <c:v>4.0071318</c:v>
                </c:pt>
                <c:pt idx="71">
                  <c:v>4.969323</c:v>
                </c:pt>
                <c:pt idx="72">
                  <c:v>5.2000408</c:v>
                </c:pt>
                <c:pt idx="73">
                  <c:v>3.6726106</c:v>
                </c:pt>
                <c:pt idx="74">
                  <c:v>2.708482</c:v>
                </c:pt>
                <c:pt idx="75">
                  <c:v>3.157961</c:v>
                </c:pt>
                <c:pt idx="76">
                  <c:v>3.9759552</c:v>
                </c:pt>
                <c:pt idx="77">
                  <c:v>2.8476266</c:v>
                </c:pt>
                <c:pt idx="78">
                  <c:v>-0.1667296</c:v>
                </c:pt>
                <c:pt idx="79">
                  <c:v>1.9063836</c:v>
                </c:pt>
                <c:pt idx="80">
                  <c:v>1.5781824</c:v>
                </c:pt>
                <c:pt idx="81">
                  <c:v>0.6671280000000001</c:v>
                </c:pt>
                <c:pt idx="82">
                  <c:v>-2.880949</c:v>
                </c:pt>
                <c:pt idx="83">
                  <c:v>-3.899137000000001</c:v>
                </c:pt>
                <c:pt idx="84">
                  <c:v>-5.850194</c:v>
                </c:pt>
                <c:pt idx="85">
                  <c:v>-7.7227844</c:v>
                </c:pt>
                <c:pt idx="86">
                  <c:v>-13.138614</c:v>
                </c:pt>
                <c:pt idx="87">
                  <c:v>-15.920236</c:v>
                </c:pt>
                <c:pt idx="88">
                  <c:v>-17.68597</c:v>
                </c:pt>
                <c:pt idx="89">
                  <c:v>-18.330642</c:v>
                </c:pt>
                <c:pt idx="90">
                  <c:v>-19.084296</c:v>
                </c:pt>
                <c:pt idx="91">
                  <c:v>-18.401652</c:v>
                </c:pt>
                <c:pt idx="92">
                  <c:v>-16.041936</c:v>
                </c:pt>
                <c:pt idx="93">
                  <c:v>-13.451298</c:v>
                </c:pt>
                <c:pt idx="94">
                  <c:v>-14.53427</c:v>
                </c:pt>
                <c:pt idx="95">
                  <c:v>-14.318088</c:v>
                </c:pt>
                <c:pt idx="96">
                  <c:v>-12.606462</c:v>
                </c:pt>
                <c:pt idx="97">
                  <c:v>-11.058734</c:v>
                </c:pt>
                <c:pt idx="98">
                  <c:v>-11.239494</c:v>
                </c:pt>
                <c:pt idx="99">
                  <c:v>-11.8472592</c:v>
                </c:pt>
                <c:pt idx="100">
                  <c:v>-11.23444</c:v>
                </c:pt>
                <c:pt idx="101">
                  <c:v>-9.636374200000001</c:v>
                </c:pt>
                <c:pt idx="102">
                  <c:v>-9.627269</c:v>
                </c:pt>
                <c:pt idx="103">
                  <c:v>-11.2074754</c:v>
                </c:pt>
                <c:pt idx="104">
                  <c:v>-10.2681286</c:v>
                </c:pt>
                <c:pt idx="105">
                  <c:v>-8.295555999999999</c:v>
                </c:pt>
                <c:pt idx="106">
                  <c:v>-8.424825</c:v>
                </c:pt>
                <c:pt idx="107">
                  <c:v>-10.3818488</c:v>
                </c:pt>
                <c:pt idx="108">
                  <c:v>-9.9793752</c:v>
                </c:pt>
                <c:pt idx="109">
                  <c:v>-8.6795762</c:v>
                </c:pt>
                <c:pt idx="110">
                  <c:v>-8.5413824</c:v>
                </c:pt>
                <c:pt idx="111">
                  <c:v>-10.3777502</c:v>
                </c:pt>
                <c:pt idx="112">
                  <c:v>-10.350882</c:v>
                </c:pt>
                <c:pt idx="113">
                  <c:v>-9.25239</c:v>
                </c:pt>
                <c:pt idx="114">
                  <c:v>-8.168378799999999</c:v>
                </c:pt>
                <c:pt idx="115">
                  <c:v>-9.4026722</c:v>
                </c:pt>
                <c:pt idx="116">
                  <c:v>-10.8957592</c:v>
                </c:pt>
                <c:pt idx="117">
                  <c:v>-9.781964</c:v>
                </c:pt>
                <c:pt idx="118">
                  <c:v>-8.208715999999999</c:v>
                </c:pt>
                <c:pt idx="119">
                  <c:v>-9.9970946</c:v>
                </c:pt>
                <c:pt idx="120">
                  <c:v>-11.2876</c:v>
                </c:pt>
                <c:pt idx="121">
                  <c:v>-10.79802</c:v>
                </c:pt>
                <c:pt idx="122">
                  <c:v>-9.259689</c:v>
                </c:pt>
                <c:pt idx="123">
                  <c:v>-10.1309282</c:v>
                </c:pt>
                <c:pt idx="124">
                  <c:v>-12.01748</c:v>
                </c:pt>
                <c:pt idx="125">
                  <c:v>-11.607942</c:v>
                </c:pt>
                <c:pt idx="126">
                  <c:v>-10.61859</c:v>
                </c:pt>
                <c:pt idx="127">
                  <c:v>-11.57269</c:v>
                </c:pt>
                <c:pt idx="128">
                  <c:v>-13.990618</c:v>
                </c:pt>
                <c:pt idx="129">
                  <c:v>-13.955308</c:v>
                </c:pt>
                <c:pt idx="130">
                  <c:v>-12.85657</c:v>
                </c:pt>
                <c:pt idx="131">
                  <c:v>-12.639134</c:v>
                </c:pt>
                <c:pt idx="132">
                  <c:v>-15.426182</c:v>
                </c:pt>
                <c:pt idx="133">
                  <c:v>-15.956982</c:v>
                </c:pt>
                <c:pt idx="134">
                  <c:v>-15.953362</c:v>
                </c:pt>
                <c:pt idx="135">
                  <c:v>-14.684188</c:v>
                </c:pt>
                <c:pt idx="136">
                  <c:v>-17.115286</c:v>
                </c:pt>
                <c:pt idx="137">
                  <c:v>-19.710508</c:v>
                </c:pt>
                <c:pt idx="138">
                  <c:v>-18.563242</c:v>
                </c:pt>
                <c:pt idx="139">
                  <c:v>-18.036332</c:v>
                </c:pt>
                <c:pt idx="140">
                  <c:v>-19.522264</c:v>
                </c:pt>
                <c:pt idx="141">
                  <c:v>-21.993668</c:v>
                </c:pt>
                <c:pt idx="142">
                  <c:v>-21.570222</c:v>
                </c:pt>
                <c:pt idx="143">
                  <c:v>-21.873924</c:v>
                </c:pt>
                <c:pt idx="144">
                  <c:v>-20.686556</c:v>
                </c:pt>
                <c:pt idx="145">
                  <c:v>-14.73152</c:v>
                </c:pt>
                <c:pt idx="146">
                  <c:v>-10.5926004</c:v>
                </c:pt>
                <c:pt idx="147">
                  <c:v>-6.59786</c:v>
                </c:pt>
                <c:pt idx="148">
                  <c:v>-5.3651288</c:v>
                </c:pt>
                <c:pt idx="149">
                  <c:v>-5.317025800000001</c:v>
                </c:pt>
                <c:pt idx="150">
                  <c:v>-4.9321026</c:v>
                </c:pt>
                <c:pt idx="151">
                  <c:v>-0.654841</c:v>
                </c:pt>
                <c:pt idx="152">
                  <c:v>1.147942</c:v>
                </c:pt>
                <c:pt idx="153">
                  <c:v>-0.837571</c:v>
                </c:pt>
                <c:pt idx="154">
                  <c:v>-1.5421966</c:v>
                </c:pt>
                <c:pt idx="155">
                  <c:v>2.366798</c:v>
                </c:pt>
                <c:pt idx="156">
                  <c:v>3.343349600000001</c:v>
                </c:pt>
                <c:pt idx="157">
                  <c:v>2.1193604</c:v>
                </c:pt>
                <c:pt idx="158">
                  <c:v>2.4108202</c:v>
                </c:pt>
                <c:pt idx="159">
                  <c:v>4.0655012</c:v>
                </c:pt>
                <c:pt idx="160">
                  <c:v>5.6060146</c:v>
                </c:pt>
                <c:pt idx="161">
                  <c:v>4.290045</c:v>
                </c:pt>
                <c:pt idx="162">
                  <c:v>4.4005882</c:v>
                </c:pt>
                <c:pt idx="163">
                  <c:v>5.0531888</c:v>
                </c:pt>
                <c:pt idx="164">
                  <c:v>7.3866828</c:v>
                </c:pt>
                <c:pt idx="165">
                  <c:v>6.044251</c:v>
                </c:pt>
                <c:pt idx="166">
                  <c:v>5.4231064</c:v>
                </c:pt>
                <c:pt idx="167">
                  <c:v>6.493020599999999</c:v>
                </c:pt>
                <c:pt idx="168">
                  <c:v>8.603388599999999</c:v>
                </c:pt>
                <c:pt idx="169">
                  <c:v>7.920683399999999</c:v>
                </c:pt>
                <c:pt idx="170">
                  <c:v>6.778838</c:v>
                </c:pt>
                <c:pt idx="171">
                  <c:v>7.2795722</c:v>
                </c:pt>
                <c:pt idx="172">
                  <c:v>8.521403400000001</c:v>
                </c:pt>
                <c:pt idx="173">
                  <c:v>9.3454102</c:v>
                </c:pt>
                <c:pt idx="174">
                  <c:v>8.011600400000001</c:v>
                </c:pt>
                <c:pt idx="175">
                  <c:v>7.7469504</c:v>
                </c:pt>
                <c:pt idx="176">
                  <c:v>9.946087199999999</c:v>
                </c:pt>
                <c:pt idx="177">
                  <c:v>9.754090999999999</c:v>
                </c:pt>
                <c:pt idx="178">
                  <c:v>8.860109400000001</c:v>
                </c:pt>
                <c:pt idx="179">
                  <c:v>8.2783914</c:v>
                </c:pt>
                <c:pt idx="180">
                  <c:v>9.5406364</c:v>
                </c:pt>
                <c:pt idx="181">
                  <c:v>10.1650886</c:v>
                </c:pt>
                <c:pt idx="182">
                  <c:v>9.7046475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9.364663666666667</c:v>
                </c:pt>
                <c:pt idx="1">
                  <c:v>8.9013808</c:v>
                </c:pt>
                <c:pt idx="2">
                  <c:v>9.182700199999999</c:v>
                </c:pt>
                <c:pt idx="3">
                  <c:v>10.905794</c:v>
                </c:pt>
                <c:pt idx="4">
                  <c:v>10.0663666</c:v>
                </c:pt>
                <c:pt idx="5">
                  <c:v>9.875790599999998</c:v>
                </c:pt>
                <c:pt idx="6">
                  <c:v>10.0819064</c:v>
                </c:pt>
                <c:pt idx="7">
                  <c:v>10.9674804</c:v>
                </c:pt>
                <c:pt idx="8">
                  <c:v>10.9819292</c:v>
                </c:pt>
                <c:pt idx="9">
                  <c:v>10.3397802</c:v>
                </c:pt>
                <c:pt idx="10">
                  <c:v>9.7381338</c:v>
                </c:pt>
                <c:pt idx="11">
                  <c:v>11.996344</c:v>
                </c:pt>
                <c:pt idx="12">
                  <c:v>12.274294</c:v>
                </c:pt>
                <c:pt idx="13">
                  <c:v>11.139978</c:v>
                </c:pt>
                <c:pt idx="14">
                  <c:v>10.7067014</c:v>
                </c:pt>
                <c:pt idx="15">
                  <c:v>12.83755</c:v>
                </c:pt>
                <c:pt idx="16">
                  <c:v>13.08204</c:v>
                </c:pt>
                <c:pt idx="17">
                  <c:v>12.69403</c:v>
                </c:pt>
                <c:pt idx="18">
                  <c:v>11.754976</c:v>
                </c:pt>
                <c:pt idx="19">
                  <c:v>14.343532</c:v>
                </c:pt>
                <c:pt idx="20">
                  <c:v>15.05751</c:v>
                </c:pt>
                <c:pt idx="21">
                  <c:v>14.985282</c:v>
                </c:pt>
                <c:pt idx="22">
                  <c:v>15.26219</c:v>
                </c:pt>
                <c:pt idx="23">
                  <c:v>17.67706</c:v>
                </c:pt>
                <c:pt idx="24">
                  <c:v>20.116254</c:v>
                </c:pt>
                <c:pt idx="25">
                  <c:v>22.110328</c:v>
                </c:pt>
                <c:pt idx="26">
                  <c:v>23.430492</c:v>
                </c:pt>
                <c:pt idx="27">
                  <c:v>26.26757</c:v>
                </c:pt>
                <c:pt idx="28">
                  <c:v>31.54258</c:v>
                </c:pt>
                <c:pt idx="29">
                  <c:v>33.08075599999999</c:v>
                </c:pt>
                <c:pt idx="30">
                  <c:v>34.952812</c:v>
                </c:pt>
                <c:pt idx="31">
                  <c:v>34.966286</c:v>
                </c:pt>
                <c:pt idx="32">
                  <c:v>35.723828</c:v>
                </c:pt>
                <c:pt idx="33">
                  <c:v>34.032378</c:v>
                </c:pt>
                <c:pt idx="34">
                  <c:v>31.750054</c:v>
                </c:pt>
                <c:pt idx="35">
                  <c:v>29.976944</c:v>
                </c:pt>
                <c:pt idx="36">
                  <c:v>31.243962</c:v>
                </c:pt>
                <c:pt idx="37">
                  <c:v>29.722664</c:v>
                </c:pt>
                <c:pt idx="38">
                  <c:v>28.901186</c:v>
                </c:pt>
                <c:pt idx="39">
                  <c:v>27.383002</c:v>
                </c:pt>
                <c:pt idx="40">
                  <c:v>28.229034</c:v>
                </c:pt>
                <c:pt idx="41">
                  <c:v>28.158342</c:v>
                </c:pt>
                <c:pt idx="42">
                  <c:v>27.685186</c:v>
                </c:pt>
                <c:pt idx="43">
                  <c:v>26.676872</c:v>
                </c:pt>
                <c:pt idx="44">
                  <c:v>27.668836</c:v>
                </c:pt>
                <c:pt idx="45">
                  <c:v>28.57655</c:v>
                </c:pt>
                <c:pt idx="46">
                  <c:v>27.66745</c:v>
                </c:pt>
                <c:pt idx="47">
                  <c:v>26.726648</c:v>
                </c:pt>
                <c:pt idx="48">
                  <c:v>27.137012</c:v>
                </c:pt>
                <c:pt idx="49">
                  <c:v>28.138694</c:v>
                </c:pt>
                <c:pt idx="50">
                  <c:v>28.775838</c:v>
                </c:pt>
                <c:pt idx="51">
                  <c:v>26.638704</c:v>
                </c:pt>
                <c:pt idx="52">
                  <c:v>26.280634</c:v>
                </c:pt>
                <c:pt idx="53">
                  <c:v>20.808652</c:v>
                </c:pt>
                <c:pt idx="54">
                  <c:v>16.302996</c:v>
                </c:pt>
                <c:pt idx="55">
                  <c:v>14.840768</c:v>
                </c:pt>
                <c:pt idx="56">
                  <c:v>14.249894</c:v>
                </c:pt>
                <c:pt idx="57">
                  <c:v>13.057282</c:v>
                </c:pt>
                <c:pt idx="58">
                  <c:v>10.6515574</c:v>
                </c:pt>
                <c:pt idx="59">
                  <c:v>9.3268232</c:v>
                </c:pt>
                <c:pt idx="60">
                  <c:v>9.969083999999999</c:v>
                </c:pt>
                <c:pt idx="61">
                  <c:v>9.5172408</c:v>
                </c:pt>
                <c:pt idx="62">
                  <c:v>7.4073438</c:v>
                </c:pt>
                <c:pt idx="63">
                  <c:v>6.0090034</c:v>
                </c:pt>
                <c:pt idx="64">
                  <c:v>6.8105728</c:v>
                </c:pt>
                <c:pt idx="65">
                  <c:v>7.3810746</c:v>
                </c:pt>
                <c:pt idx="66">
                  <c:v>5.866792599999999</c:v>
                </c:pt>
                <c:pt idx="67">
                  <c:v>4.9952516</c:v>
                </c:pt>
                <c:pt idx="68">
                  <c:v>5.0981138</c:v>
                </c:pt>
                <c:pt idx="69">
                  <c:v>5.9467504</c:v>
                </c:pt>
                <c:pt idx="70">
                  <c:v>4.6940374</c:v>
                </c:pt>
                <c:pt idx="71">
                  <c:v>3.0698828</c:v>
                </c:pt>
                <c:pt idx="72">
                  <c:v>3.6117586</c:v>
                </c:pt>
                <c:pt idx="73">
                  <c:v>3.8594116</c:v>
                </c:pt>
                <c:pt idx="74">
                  <c:v>3.2777668</c:v>
                </c:pt>
                <c:pt idx="75">
                  <c:v>0.6444852</c:v>
                </c:pt>
                <c:pt idx="76">
                  <c:v>1.553723</c:v>
                </c:pt>
                <c:pt idx="77">
                  <c:v>2.64819</c:v>
                </c:pt>
                <c:pt idx="78">
                  <c:v>1.8122824</c:v>
                </c:pt>
                <c:pt idx="79">
                  <c:v>-1.11458</c:v>
                </c:pt>
                <c:pt idx="80">
                  <c:v>-2.1702014</c:v>
                </c:pt>
                <c:pt idx="81">
                  <c:v>-3.50374</c:v>
                </c:pt>
                <c:pt idx="82">
                  <c:v>-5.1317676</c:v>
                </c:pt>
                <c:pt idx="83">
                  <c:v>-9.514439200000002</c:v>
                </c:pt>
                <c:pt idx="84">
                  <c:v>-13.091058</c:v>
                </c:pt>
                <c:pt idx="85">
                  <c:v>-15.02742</c:v>
                </c:pt>
                <c:pt idx="86">
                  <c:v>-17.61907</c:v>
                </c:pt>
                <c:pt idx="87">
                  <c:v>-19.833692</c:v>
                </c:pt>
                <c:pt idx="88">
                  <c:v>-19.20308</c:v>
                </c:pt>
                <c:pt idx="89">
                  <c:v>-16.761122</c:v>
                </c:pt>
                <c:pt idx="90">
                  <c:v>-15.173588</c:v>
                </c:pt>
                <c:pt idx="91">
                  <c:v>-14.786674</c:v>
                </c:pt>
                <c:pt idx="92">
                  <c:v>-15.184098</c:v>
                </c:pt>
                <c:pt idx="93">
                  <c:v>-13.627678</c:v>
                </c:pt>
                <c:pt idx="94">
                  <c:v>-11.858952</c:v>
                </c:pt>
                <c:pt idx="95">
                  <c:v>-11.372756</c:v>
                </c:pt>
                <c:pt idx="96">
                  <c:v>-12.3508008</c:v>
                </c:pt>
                <c:pt idx="97">
                  <c:v>-11.3419622</c:v>
                </c:pt>
                <c:pt idx="98">
                  <c:v>-10.205573</c:v>
                </c:pt>
                <c:pt idx="99">
                  <c:v>-9.300757000000001</c:v>
                </c:pt>
                <c:pt idx="100">
                  <c:v>-11.850942</c:v>
                </c:pt>
                <c:pt idx="101">
                  <c:v>-10.5825668</c:v>
                </c:pt>
                <c:pt idx="102">
                  <c:v>-8.791174999999999</c:v>
                </c:pt>
                <c:pt idx="103">
                  <c:v>-7.7928736</c:v>
                </c:pt>
                <c:pt idx="104">
                  <c:v>-9.681375599999999</c:v>
                </c:pt>
                <c:pt idx="105">
                  <c:v>-9.946171400000001</c:v>
                </c:pt>
                <c:pt idx="106">
                  <c:v>-8.995983799999999</c:v>
                </c:pt>
                <c:pt idx="107">
                  <c:v>-7.7833298</c:v>
                </c:pt>
                <c:pt idx="108">
                  <c:v>-10.2006528</c:v>
                </c:pt>
                <c:pt idx="109">
                  <c:v>-10.3605238</c:v>
                </c:pt>
                <c:pt idx="110">
                  <c:v>-9.417921199999999</c:v>
                </c:pt>
                <c:pt idx="111">
                  <c:v>-8.2179608</c:v>
                </c:pt>
                <c:pt idx="112">
                  <c:v>-9.6318348</c:v>
                </c:pt>
                <c:pt idx="113">
                  <c:v>-10.3679568</c:v>
                </c:pt>
                <c:pt idx="114">
                  <c:v>-10.198203</c:v>
                </c:pt>
                <c:pt idx="115">
                  <c:v>-8.313269200000001</c:v>
                </c:pt>
                <c:pt idx="116">
                  <c:v>-9.6022388</c:v>
                </c:pt>
                <c:pt idx="117">
                  <c:v>-11.715014</c:v>
                </c:pt>
                <c:pt idx="118">
                  <c:v>-10.5938936</c:v>
                </c:pt>
                <c:pt idx="119">
                  <c:v>-10.1230044</c:v>
                </c:pt>
                <c:pt idx="120">
                  <c:v>-9.9088194</c:v>
                </c:pt>
                <c:pt idx="121">
                  <c:v>-11.83062</c:v>
                </c:pt>
                <c:pt idx="122">
                  <c:v>-11.787182</c:v>
                </c:pt>
                <c:pt idx="123">
                  <c:v>-10.4768646</c:v>
                </c:pt>
                <c:pt idx="124">
                  <c:v>-10.7662</c:v>
                </c:pt>
                <c:pt idx="125">
                  <c:v>-13.437478</c:v>
                </c:pt>
                <c:pt idx="126">
                  <c:v>-13.825696</c:v>
                </c:pt>
                <c:pt idx="127">
                  <c:v>-12.659156</c:v>
                </c:pt>
                <c:pt idx="128">
                  <c:v>-12.197492</c:v>
                </c:pt>
                <c:pt idx="129">
                  <c:v>-14.192182</c:v>
                </c:pt>
                <c:pt idx="130">
                  <c:v>-15.219142</c:v>
                </c:pt>
                <c:pt idx="131">
                  <c:v>-14.945466</c:v>
                </c:pt>
                <c:pt idx="132">
                  <c:v>-14.294646</c:v>
                </c:pt>
                <c:pt idx="133">
                  <c:v>-16.202452</c:v>
                </c:pt>
                <c:pt idx="134">
                  <c:v>-18.12816</c:v>
                </c:pt>
                <c:pt idx="135">
                  <c:v>-18.063264</c:v>
                </c:pt>
                <c:pt idx="136">
                  <c:v>-17.517448</c:v>
                </c:pt>
                <c:pt idx="137">
                  <c:v>-18.905398</c:v>
                </c:pt>
                <c:pt idx="138">
                  <c:v>-20.638812</c:v>
                </c:pt>
                <c:pt idx="139">
                  <c:v>-21.371394</c:v>
                </c:pt>
                <c:pt idx="140">
                  <c:v>-20.459844</c:v>
                </c:pt>
                <c:pt idx="141">
                  <c:v>-22.095032</c:v>
                </c:pt>
                <c:pt idx="142">
                  <c:v>-22.206794</c:v>
                </c:pt>
                <c:pt idx="143">
                  <c:v>-14.166512</c:v>
                </c:pt>
                <c:pt idx="144">
                  <c:v>-8.849823199999999</c:v>
                </c:pt>
                <c:pt idx="145">
                  <c:v>-7.588150999999999</c:v>
                </c:pt>
                <c:pt idx="146">
                  <c:v>-6.734378</c:v>
                </c:pt>
                <c:pt idx="147">
                  <c:v>-6.535988000000001</c:v>
                </c:pt>
                <c:pt idx="148">
                  <c:v>-1.4692504</c:v>
                </c:pt>
                <c:pt idx="149">
                  <c:v>-0.043813</c:v>
                </c:pt>
                <c:pt idx="150">
                  <c:v>-0.6433605999999999</c:v>
                </c:pt>
                <c:pt idx="151">
                  <c:v>-1.8159508</c:v>
                </c:pt>
                <c:pt idx="152">
                  <c:v>0.7474868</c:v>
                </c:pt>
                <c:pt idx="153">
                  <c:v>2.7880636</c:v>
                </c:pt>
                <c:pt idx="154">
                  <c:v>2.4085626</c:v>
                </c:pt>
                <c:pt idx="155">
                  <c:v>2.1171242</c:v>
                </c:pt>
                <c:pt idx="156">
                  <c:v>3.3941444</c:v>
                </c:pt>
                <c:pt idx="157">
                  <c:v>5.284755</c:v>
                </c:pt>
                <c:pt idx="158">
                  <c:v>4.349181799999999</c:v>
                </c:pt>
                <c:pt idx="159">
                  <c:v>3.7013608</c:v>
                </c:pt>
                <c:pt idx="160">
                  <c:v>4.396190199999999</c:v>
                </c:pt>
                <c:pt idx="161">
                  <c:v>6.963646</c:v>
                </c:pt>
                <c:pt idx="162">
                  <c:v>5.934261999999999</c:v>
                </c:pt>
                <c:pt idx="163">
                  <c:v>5.2145418</c:v>
                </c:pt>
                <c:pt idx="164">
                  <c:v>5.6954484</c:v>
                </c:pt>
                <c:pt idx="165">
                  <c:v>8.3152366</c:v>
                </c:pt>
                <c:pt idx="166">
                  <c:v>7.7990254</c:v>
                </c:pt>
                <c:pt idx="167">
                  <c:v>6.7945102</c:v>
                </c:pt>
                <c:pt idx="168">
                  <c:v>7.0529478</c:v>
                </c:pt>
                <c:pt idx="169">
                  <c:v>8.563666000000001</c:v>
                </c:pt>
                <c:pt idx="170">
                  <c:v>9.0665686</c:v>
                </c:pt>
                <c:pt idx="171">
                  <c:v>7.815175200000001</c:v>
                </c:pt>
                <c:pt idx="172">
                  <c:v>8.096185</c:v>
                </c:pt>
                <c:pt idx="173">
                  <c:v>9.1770412</c:v>
                </c:pt>
                <c:pt idx="174">
                  <c:v>9.684595</c:v>
                </c:pt>
                <c:pt idx="175">
                  <c:v>8.9568254</c:v>
                </c:pt>
                <c:pt idx="176">
                  <c:v>8.1685692</c:v>
                </c:pt>
                <c:pt idx="177">
                  <c:v>9.227943</c:v>
                </c:pt>
                <c:pt idx="178">
                  <c:v>10.1313646</c:v>
                </c:pt>
                <c:pt idx="179">
                  <c:v>9.448763199999998</c:v>
                </c:pt>
                <c:pt idx="180">
                  <c:v>8.545670599999999</c:v>
                </c:pt>
                <c:pt idx="181">
                  <c:v>9.4255092</c:v>
                </c:pt>
                <c:pt idx="182">
                  <c:v>10.56666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10.89098125</c:v>
                </c:pt>
                <c:pt idx="1">
                  <c:v>9.887970599999999</c:v>
                </c:pt>
                <c:pt idx="2">
                  <c:v>9.088762800000001</c:v>
                </c:pt>
                <c:pt idx="3">
                  <c:v>9.1641738</c:v>
                </c:pt>
                <c:pt idx="4">
                  <c:v>11.70113</c:v>
                </c:pt>
                <c:pt idx="5">
                  <c:v>10.9604226</c:v>
                </c:pt>
                <c:pt idx="6">
                  <c:v>9.7095164</c:v>
                </c:pt>
                <c:pt idx="7">
                  <c:v>10.0396718</c:v>
                </c:pt>
                <c:pt idx="8">
                  <c:v>12.121592</c:v>
                </c:pt>
                <c:pt idx="9">
                  <c:v>11.99897</c:v>
                </c:pt>
                <c:pt idx="10">
                  <c:v>10.9224272</c:v>
                </c:pt>
                <c:pt idx="11">
                  <c:v>10.7089472</c:v>
                </c:pt>
                <c:pt idx="12">
                  <c:v>12.691618</c:v>
                </c:pt>
                <c:pt idx="13">
                  <c:v>12.656454</c:v>
                </c:pt>
                <c:pt idx="14">
                  <c:v>11.912072</c:v>
                </c:pt>
                <c:pt idx="15">
                  <c:v>11.756486</c:v>
                </c:pt>
                <c:pt idx="16">
                  <c:v>13.351378</c:v>
                </c:pt>
                <c:pt idx="17">
                  <c:v>15.216</c:v>
                </c:pt>
                <c:pt idx="18">
                  <c:v>14.110382</c:v>
                </c:pt>
                <c:pt idx="19">
                  <c:v>14.916352</c:v>
                </c:pt>
                <c:pt idx="20">
                  <c:v>15.09362</c:v>
                </c:pt>
                <c:pt idx="21">
                  <c:v>18.949696</c:v>
                </c:pt>
                <c:pt idx="22">
                  <c:v>19.4667</c:v>
                </c:pt>
                <c:pt idx="23">
                  <c:v>21.277762</c:v>
                </c:pt>
                <c:pt idx="24">
                  <c:v>23.176062</c:v>
                </c:pt>
                <c:pt idx="25">
                  <c:v>28.748048</c:v>
                </c:pt>
                <c:pt idx="26">
                  <c:v>30.512334</c:v>
                </c:pt>
                <c:pt idx="27">
                  <c:v>33.160048</c:v>
                </c:pt>
                <c:pt idx="28">
                  <c:v>34.081548</c:v>
                </c:pt>
                <c:pt idx="29">
                  <c:v>36.526588</c:v>
                </c:pt>
                <c:pt idx="30">
                  <c:v>36.181656</c:v>
                </c:pt>
                <c:pt idx="31">
                  <c:v>33.192138</c:v>
                </c:pt>
                <c:pt idx="32">
                  <c:v>31.27231</c:v>
                </c:pt>
                <c:pt idx="33">
                  <c:v>31.475658</c:v>
                </c:pt>
                <c:pt idx="34">
                  <c:v>30.93503</c:v>
                </c:pt>
                <c:pt idx="35">
                  <c:v>28.440332</c:v>
                </c:pt>
                <c:pt idx="36">
                  <c:v>27.573906</c:v>
                </c:pt>
                <c:pt idx="37">
                  <c:v>28.032686</c:v>
                </c:pt>
                <c:pt idx="38">
                  <c:v>28.126602</c:v>
                </c:pt>
                <c:pt idx="39">
                  <c:v>27.701814</c:v>
                </c:pt>
                <c:pt idx="40">
                  <c:v>26.592768</c:v>
                </c:pt>
                <c:pt idx="41">
                  <c:v>27.68207</c:v>
                </c:pt>
                <c:pt idx="42">
                  <c:v>29.121654</c:v>
                </c:pt>
                <c:pt idx="43">
                  <c:v>27.83129</c:v>
                </c:pt>
                <c:pt idx="44">
                  <c:v>26.606352</c:v>
                </c:pt>
                <c:pt idx="45">
                  <c:v>26.836594</c:v>
                </c:pt>
                <c:pt idx="46">
                  <c:v>29.573422</c:v>
                </c:pt>
                <c:pt idx="47">
                  <c:v>28.152196</c:v>
                </c:pt>
                <c:pt idx="48">
                  <c:v>27.37432</c:v>
                </c:pt>
                <c:pt idx="49">
                  <c:v>27.314816</c:v>
                </c:pt>
                <c:pt idx="50">
                  <c:v>28.051934</c:v>
                </c:pt>
                <c:pt idx="51">
                  <c:v>19.349532</c:v>
                </c:pt>
                <c:pt idx="52">
                  <c:v>17.141954</c:v>
                </c:pt>
                <c:pt idx="53">
                  <c:v>15.582778</c:v>
                </c:pt>
                <c:pt idx="54">
                  <c:v>14.939104</c:v>
                </c:pt>
                <c:pt idx="55">
                  <c:v>11.35723</c:v>
                </c:pt>
                <c:pt idx="56">
                  <c:v>10.1156706</c:v>
                </c:pt>
                <c:pt idx="57">
                  <c:v>10.4706394</c:v>
                </c:pt>
                <c:pt idx="58">
                  <c:v>10.983496</c:v>
                </c:pt>
                <c:pt idx="59">
                  <c:v>8.574978999999999</c:v>
                </c:pt>
                <c:pt idx="60">
                  <c:v>7.1452442</c:v>
                </c:pt>
                <c:pt idx="61">
                  <c:v>7.809275599999999</c:v>
                </c:pt>
                <c:pt idx="62">
                  <c:v>8.0434704</c:v>
                </c:pt>
                <c:pt idx="63">
                  <c:v>6.561075</c:v>
                </c:pt>
                <c:pt idx="64">
                  <c:v>4.4285072</c:v>
                </c:pt>
                <c:pt idx="65">
                  <c:v>6.1758358</c:v>
                </c:pt>
                <c:pt idx="66">
                  <c:v>5.8150572</c:v>
                </c:pt>
                <c:pt idx="67">
                  <c:v>5.313276</c:v>
                </c:pt>
                <c:pt idx="68">
                  <c:v>3.7578964</c:v>
                </c:pt>
                <c:pt idx="69">
                  <c:v>4.7589226</c:v>
                </c:pt>
                <c:pt idx="70">
                  <c:v>4.6861036</c:v>
                </c:pt>
                <c:pt idx="71">
                  <c:v>4.057449</c:v>
                </c:pt>
                <c:pt idx="72">
                  <c:v>1.2941304</c:v>
                </c:pt>
                <c:pt idx="73">
                  <c:v>1.4470302</c:v>
                </c:pt>
                <c:pt idx="74">
                  <c:v>2.9836384</c:v>
                </c:pt>
                <c:pt idx="75">
                  <c:v>1.9795142</c:v>
                </c:pt>
                <c:pt idx="76">
                  <c:v>0.355591</c:v>
                </c:pt>
                <c:pt idx="77">
                  <c:v>-0.5142911999999999</c:v>
                </c:pt>
                <c:pt idx="78">
                  <c:v>-0.7644914</c:v>
                </c:pt>
                <c:pt idx="79">
                  <c:v>-2.1423784</c:v>
                </c:pt>
                <c:pt idx="80">
                  <c:v>-7.3876344</c:v>
                </c:pt>
                <c:pt idx="81">
                  <c:v>-10.4092152</c:v>
                </c:pt>
                <c:pt idx="82">
                  <c:v>-12.388192</c:v>
                </c:pt>
                <c:pt idx="83">
                  <c:v>-14.145562</c:v>
                </c:pt>
                <c:pt idx="84">
                  <c:v>-17.718566</c:v>
                </c:pt>
                <c:pt idx="85">
                  <c:v>-20.230828</c:v>
                </c:pt>
                <c:pt idx="86">
                  <c:v>-18.296216</c:v>
                </c:pt>
                <c:pt idx="87">
                  <c:v>-16.084678</c:v>
                </c:pt>
                <c:pt idx="88">
                  <c:v>-15.315024</c:v>
                </c:pt>
                <c:pt idx="89">
                  <c:v>-16.587372</c:v>
                </c:pt>
                <c:pt idx="90">
                  <c:v>-14.213752</c:v>
                </c:pt>
                <c:pt idx="91">
                  <c:v>-12.7204</c:v>
                </c:pt>
                <c:pt idx="92">
                  <c:v>-12.019488</c:v>
                </c:pt>
                <c:pt idx="93">
                  <c:v>-13.43469</c:v>
                </c:pt>
                <c:pt idx="94">
                  <c:v>-11.4045578</c:v>
                </c:pt>
                <c:pt idx="95">
                  <c:v>-10.1060236</c:v>
                </c:pt>
                <c:pt idx="96">
                  <c:v>-9.571776</c:v>
                </c:pt>
                <c:pt idx="97">
                  <c:v>-11.948196</c:v>
                </c:pt>
                <c:pt idx="98">
                  <c:v>-11.622906</c:v>
                </c:pt>
                <c:pt idx="99">
                  <c:v>-9.5632006</c:v>
                </c:pt>
                <c:pt idx="100">
                  <c:v>-8.4635596</c:v>
                </c:pt>
                <c:pt idx="101">
                  <c:v>-9.4782844</c:v>
                </c:pt>
                <c:pt idx="102">
                  <c:v>-10.4481098</c:v>
                </c:pt>
                <c:pt idx="103">
                  <c:v>-8.5410082</c:v>
                </c:pt>
                <c:pt idx="104">
                  <c:v>-8.604144600000001</c:v>
                </c:pt>
                <c:pt idx="105">
                  <c:v>-9.264426199999999</c:v>
                </c:pt>
                <c:pt idx="106">
                  <c:v>-11.025694</c:v>
                </c:pt>
                <c:pt idx="107">
                  <c:v>-9.060962399999999</c:v>
                </c:pt>
                <c:pt idx="108">
                  <c:v>-8.802887200000001</c:v>
                </c:pt>
                <c:pt idx="109">
                  <c:v>-8.405887</c:v>
                </c:pt>
                <c:pt idx="110">
                  <c:v>-10.6946016</c:v>
                </c:pt>
                <c:pt idx="111">
                  <c:v>-9.2258382</c:v>
                </c:pt>
                <c:pt idx="112">
                  <c:v>-8.968639400000001</c:v>
                </c:pt>
                <c:pt idx="113">
                  <c:v>-7.9806438</c:v>
                </c:pt>
                <c:pt idx="114">
                  <c:v>-10.9339822</c:v>
                </c:pt>
                <c:pt idx="115">
                  <c:v>-10.3746668</c:v>
                </c:pt>
                <c:pt idx="116">
                  <c:v>-10.0927208</c:v>
                </c:pt>
                <c:pt idx="117">
                  <c:v>-8.9145808</c:v>
                </c:pt>
                <c:pt idx="118">
                  <c:v>-11.583136</c:v>
                </c:pt>
                <c:pt idx="119">
                  <c:v>-10.8939086</c:v>
                </c:pt>
                <c:pt idx="120">
                  <c:v>-10.1802076</c:v>
                </c:pt>
                <c:pt idx="121">
                  <c:v>-10.35267</c:v>
                </c:pt>
                <c:pt idx="122">
                  <c:v>-12.11228</c:v>
                </c:pt>
                <c:pt idx="123">
                  <c:v>-13.404594</c:v>
                </c:pt>
                <c:pt idx="124">
                  <c:v>-12.488316</c:v>
                </c:pt>
                <c:pt idx="125">
                  <c:v>-12.03594</c:v>
                </c:pt>
                <c:pt idx="126">
                  <c:v>-13.62304</c:v>
                </c:pt>
                <c:pt idx="127">
                  <c:v>-14.36907</c:v>
                </c:pt>
                <c:pt idx="128">
                  <c:v>-14.567948</c:v>
                </c:pt>
                <c:pt idx="129">
                  <c:v>-13.866646</c:v>
                </c:pt>
                <c:pt idx="130">
                  <c:v>-15.353504</c:v>
                </c:pt>
                <c:pt idx="131">
                  <c:v>-17.831448</c:v>
                </c:pt>
                <c:pt idx="132">
                  <c:v>-17.422638</c:v>
                </c:pt>
                <c:pt idx="133">
                  <c:v>-16.796672</c:v>
                </c:pt>
                <c:pt idx="134">
                  <c:v>-16.54913</c:v>
                </c:pt>
                <c:pt idx="135">
                  <c:v>-20.192148</c:v>
                </c:pt>
                <c:pt idx="136">
                  <c:v>-20.164284</c:v>
                </c:pt>
                <c:pt idx="137">
                  <c:v>-19.89368</c:v>
                </c:pt>
                <c:pt idx="138">
                  <c:v>-20.321164</c:v>
                </c:pt>
                <c:pt idx="139">
                  <c:v>-23.66838</c:v>
                </c:pt>
                <c:pt idx="140">
                  <c:v>-22.48738</c:v>
                </c:pt>
                <c:pt idx="141">
                  <c:v>-12.2016596</c:v>
                </c:pt>
                <c:pt idx="142">
                  <c:v>-9.252362999999999</c:v>
                </c:pt>
                <c:pt idx="143">
                  <c:v>-8.6719914</c:v>
                </c:pt>
                <c:pt idx="144">
                  <c:v>-7.135498</c:v>
                </c:pt>
                <c:pt idx="145">
                  <c:v>-3.8100084</c:v>
                </c:pt>
                <c:pt idx="146">
                  <c:v>-1.0419976</c:v>
                </c:pt>
                <c:pt idx="147">
                  <c:v>-1.7873214</c:v>
                </c:pt>
                <c:pt idx="148">
                  <c:v>-2.6642192</c:v>
                </c:pt>
                <c:pt idx="149">
                  <c:v>-0.5661522</c:v>
                </c:pt>
                <c:pt idx="150">
                  <c:v>2.1567396</c:v>
                </c:pt>
                <c:pt idx="151">
                  <c:v>0.7188517999999999</c:v>
                </c:pt>
                <c:pt idx="152">
                  <c:v>1.5310818</c:v>
                </c:pt>
                <c:pt idx="153">
                  <c:v>2.084437</c:v>
                </c:pt>
                <c:pt idx="154">
                  <c:v>5.2853542</c:v>
                </c:pt>
                <c:pt idx="155">
                  <c:v>3.8805208</c:v>
                </c:pt>
                <c:pt idx="156">
                  <c:v>3.876283</c:v>
                </c:pt>
                <c:pt idx="157">
                  <c:v>3.784050999999999</c:v>
                </c:pt>
                <c:pt idx="158">
                  <c:v>6.145674</c:v>
                </c:pt>
                <c:pt idx="159">
                  <c:v>5.7271526</c:v>
                </c:pt>
                <c:pt idx="160">
                  <c:v>5.448951</c:v>
                </c:pt>
                <c:pt idx="161">
                  <c:v>4.6614396</c:v>
                </c:pt>
                <c:pt idx="162">
                  <c:v>7.8267624</c:v>
                </c:pt>
                <c:pt idx="163">
                  <c:v>7.846446</c:v>
                </c:pt>
                <c:pt idx="164">
                  <c:v>6.444021999999999</c:v>
                </c:pt>
                <c:pt idx="165">
                  <c:v>6.399056</c:v>
                </c:pt>
                <c:pt idx="166">
                  <c:v>8.3478294</c:v>
                </c:pt>
                <c:pt idx="167">
                  <c:v>8.841293799999999</c:v>
                </c:pt>
                <c:pt idx="168">
                  <c:v>7.4485758</c:v>
                </c:pt>
                <c:pt idx="169">
                  <c:v>7.483656999999999</c:v>
                </c:pt>
                <c:pt idx="170">
                  <c:v>8.9236106</c:v>
                </c:pt>
                <c:pt idx="171">
                  <c:v>9.977941</c:v>
                </c:pt>
                <c:pt idx="172">
                  <c:v>8.364771999999999</c:v>
                </c:pt>
                <c:pt idx="173">
                  <c:v>8.4226528</c:v>
                </c:pt>
                <c:pt idx="174">
                  <c:v>8.725985400000001</c:v>
                </c:pt>
                <c:pt idx="175">
                  <c:v>10.3321604</c:v>
                </c:pt>
                <c:pt idx="176">
                  <c:v>9.841094399999999</c:v>
                </c:pt>
                <c:pt idx="177">
                  <c:v>8.795832200000001</c:v>
                </c:pt>
                <c:pt idx="178">
                  <c:v>8.5511546</c:v>
                </c:pt>
                <c:pt idx="179">
                  <c:v>11.247956</c:v>
                </c:pt>
                <c:pt idx="180">
                  <c:v>9.5225562</c:v>
                </c:pt>
                <c:pt idx="181">
                  <c:v>9.1393564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8.837491400000001</c:v>
                </c:pt>
                <c:pt idx="1">
                  <c:v>11.0209392</c:v>
                </c:pt>
                <c:pt idx="2">
                  <c:v>11.104072</c:v>
                </c:pt>
                <c:pt idx="3">
                  <c:v>10.214987</c:v>
                </c:pt>
                <c:pt idx="4">
                  <c:v>9.321797800000001</c:v>
                </c:pt>
                <c:pt idx="5">
                  <c:v>11.7643458</c:v>
                </c:pt>
                <c:pt idx="6">
                  <c:v>11.923712</c:v>
                </c:pt>
                <c:pt idx="7">
                  <c:v>11.679828</c:v>
                </c:pt>
                <c:pt idx="8">
                  <c:v>10.4687782</c:v>
                </c:pt>
                <c:pt idx="9">
                  <c:v>11.790214</c:v>
                </c:pt>
                <c:pt idx="10">
                  <c:v>12.900492</c:v>
                </c:pt>
                <c:pt idx="11">
                  <c:v>11.712948</c:v>
                </c:pt>
                <c:pt idx="12">
                  <c:v>11.775474</c:v>
                </c:pt>
                <c:pt idx="13">
                  <c:v>12.32317</c:v>
                </c:pt>
                <c:pt idx="14">
                  <c:v>15.015062</c:v>
                </c:pt>
                <c:pt idx="15">
                  <c:v>14.529194</c:v>
                </c:pt>
                <c:pt idx="16">
                  <c:v>13.569694</c:v>
                </c:pt>
                <c:pt idx="17">
                  <c:v>14.6142</c:v>
                </c:pt>
                <c:pt idx="18">
                  <c:v>16.688506</c:v>
                </c:pt>
                <c:pt idx="19">
                  <c:v>18.465392</c:v>
                </c:pt>
                <c:pt idx="20">
                  <c:v>18.002594</c:v>
                </c:pt>
                <c:pt idx="21">
                  <c:v>21.02901</c:v>
                </c:pt>
                <c:pt idx="22">
                  <c:v>25.495082</c:v>
                </c:pt>
                <c:pt idx="23">
                  <c:v>27.898704</c:v>
                </c:pt>
                <c:pt idx="24">
                  <c:v>28.982896</c:v>
                </c:pt>
                <c:pt idx="25">
                  <c:v>31.839506</c:v>
                </c:pt>
                <c:pt idx="26">
                  <c:v>35.82805399999999</c:v>
                </c:pt>
                <c:pt idx="27">
                  <c:v>36.763444</c:v>
                </c:pt>
                <c:pt idx="28">
                  <c:v>34.931772</c:v>
                </c:pt>
                <c:pt idx="29">
                  <c:v>32.664684</c:v>
                </c:pt>
                <c:pt idx="30">
                  <c:v>32.501506</c:v>
                </c:pt>
                <c:pt idx="31">
                  <c:v>32.299958</c:v>
                </c:pt>
                <c:pt idx="32">
                  <c:v>30.020026</c:v>
                </c:pt>
                <c:pt idx="33">
                  <c:v>28.204742</c:v>
                </c:pt>
                <c:pt idx="34">
                  <c:v>28.404316</c:v>
                </c:pt>
                <c:pt idx="35">
                  <c:v>29.499356</c:v>
                </c:pt>
                <c:pt idx="36">
                  <c:v>27.24794</c:v>
                </c:pt>
                <c:pt idx="37">
                  <c:v>27.20381</c:v>
                </c:pt>
                <c:pt idx="38">
                  <c:v>26.733596</c:v>
                </c:pt>
                <c:pt idx="39">
                  <c:v>28.33919</c:v>
                </c:pt>
                <c:pt idx="40">
                  <c:v>28.1049</c:v>
                </c:pt>
                <c:pt idx="41">
                  <c:v>27.188634</c:v>
                </c:pt>
                <c:pt idx="42">
                  <c:v>26.622816</c:v>
                </c:pt>
                <c:pt idx="43">
                  <c:v>28.55599</c:v>
                </c:pt>
                <c:pt idx="44">
                  <c:v>28.116166</c:v>
                </c:pt>
                <c:pt idx="45">
                  <c:v>27.564304</c:v>
                </c:pt>
                <c:pt idx="46">
                  <c:v>27.007032</c:v>
                </c:pt>
                <c:pt idx="47">
                  <c:v>29.169642</c:v>
                </c:pt>
                <c:pt idx="48">
                  <c:v>26.204606</c:v>
                </c:pt>
                <c:pt idx="49">
                  <c:v>19.575106</c:v>
                </c:pt>
                <c:pt idx="50">
                  <c:v>17.44689</c:v>
                </c:pt>
                <c:pt idx="51">
                  <c:v>16.062552</c:v>
                </c:pt>
                <c:pt idx="52">
                  <c:v>12.956022</c:v>
                </c:pt>
                <c:pt idx="53">
                  <c:v>10.6122342</c:v>
                </c:pt>
                <c:pt idx="54">
                  <c:v>11.431522</c:v>
                </c:pt>
                <c:pt idx="55">
                  <c:v>11.46546</c:v>
                </c:pt>
                <c:pt idx="56">
                  <c:v>9.6843076</c:v>
                </c:pt>
                <c:pt idx="57">
                  <c:v>7.376915600000001</c:v>
                </c:pt>
                <c:pt idx="58">
                  <c:v>8.2127398</c:v>
                </c:pt>
                <c:pt idx="59">
                  <c:v>8.696858199999999</c:v>
                </c:pt>
                <c:pt idx="60">
                  <c:v>7.9237682</c:v>
                </c:pt>
                <c:pt idx="61">
                  <c:v>4.8988864</c:v>
                </c:pt>
                <c:pt idx="62">
                  <c:v>6.0906156</c:v>
                </c:pt>
                <c:pt idx="63">
                  <c:v>5.917365200000001</c:v>
                </c:pt>
                <c:pt idx="64">
                  <c:v>6.0998604</c:v>
                </c:pt>
                <c:pt idx="65">
                  <c:v>4.4436196</c:v>
                </c:pt>
                <c:pt idx="66">
                  <c:v>3.9207606</c:v>
                </c:pt>
                <c:pt idx="67">
                  <c:v>4.704283</c:v>
                </c:pt>
                <c:pt idx="68">
                  <c:v>5.1772534</c:v>
                </c:pt>
                <c:pt idx="69">
                  <c:v>1.7585856</c:v>
                </c:pt>
                <c:pt idx="70">
                  <c:v>2.2174632</c:v>
                </c:pt>
                <c:pt idx="71">
                  <c:v>2.5282488</c:v>
                </c:pt>
                <c:pt idx="72">
                  <c:v>3.3049326</c:v>
                </c:pt>
                <c:pt idx="73">
                  <c:v>1.5596184</c:v>
                </c:pt>
                <c:pt idx="74">
                  <c:v>0.5523518000000001</c:v>
                </c:pt>
                <c:pt idx="75">
                  <c:v>0.37848</c:v>
                </c:pt>
                <c:pt idx="76">
                  <c:v>-0.7368034</c:v>
                </c:pt>
                <c:pt idx="77">
                  <c:v>-4.3596016</c:v>
                </c:pt>
                <c:pt idx="78">
                  <c:v>-7.8319182</c:v>
                </c:pt>
                <c:pt idx="79">
                  <c:v>-9.668837999999999</c:v>
                </c:pt>
                <c:pt idx="80">
                  <c:v>-11.3522162</c:v>
                </c:pt>
                <c:pt idx="81">
                  <c:v>-15.514668</c:v>
                </c:pt>
                <c:pt idx="82">
                  <c:v>-19.288882</c:v>
                </c:pt>
                <c:pt idx="83">
                  <c:v>-18.871028</c:v>
                </c:pt>
                <c:pt idx="84">
                  <c:v>-17.324438</c:v>
                </c:pt>
                <c:pt idx="85">
                  <c:v>-16.69501</c:v>
                </c:pt>
                <c:pt idx="86">
                  <c:v>-17.54858</c:v>
                </c:pt>
                <c:pt idx="87">
                  <c:v>-15.711388</c:v>
                </c:pt>
                <c:pt idx="88">
                  <c:v>-13.126002</c:v>
                </c:pt>
                <c:pt idx="89">
                  <c:v>-12.230386</c:v>
                </c:pt>
                <c:pt idx="90">
                  <c:v>-13.165122</c:v>
                </c:pt>
                <c:pt idx="91">
                  <c:v>-12.539322</c:v>
                </c:pt>
                <c:pt idx="92">
                  <c:v>-10.7278202</c:v>
                </c:pt>
                <c:pt idx="93">
                  <c:v>-10.3603216</c:v>
                </c:pt>
                <c:pt idx="94">
                  <c:v>-11.4987372</c:v>
                </c:pt>
                <c:pt idx="95">
                  <c:v>-11.221716</c:v>
                </c:pt>
                <c:pt idx="96">
                  <c:v>-9.195663400000001</c:v>
                </c:pt>
                <c:pt idx="97">
                  <c:v>-9.04264</c:v>
                </c:pt>
                <c:pt idx="98">
                  <c:v>-7.321070800000001</c:v>
                </c:pt>
                <c:pt idx="99">
                  <c:v>-10.5729136</c:v>
                </c:pt>
                <c:pt idx="100">
                  <c:v>-8.6142786</c:v>
                </c:pt>
                <c:pt idx="101">
                  <c:v>-8.441882</c:v>
                </c:pt>
                <c:pt idx="102">
                  <c:v>-8.707611199999999</c:v>
                </c:pt>
                <c:pt idx="103">
                  <c:v>-10.4544548</c:v>
                </c:pt>
                <c:pt idx="104">
                  <c:v>-8.591714</c:v>
                </c:pt>
                <c:pt idx="105">
                  <c:v>-8.5491162</c:v>
                </c:pt>
                <c:pt idx="106">
                  <c:v>-8.516791600000001</c:v>
                </c:pt>
                <c:pt idx="107">
                  <c:v>-10.4562234</c:v>
                </c:pt>
                <c:pt idx="108">
                  <c:v>-9.6514516</c:v>
                </c:pt>
                <c:pt idx="109">
                  <c:v>-8.923484200000001</c:v>
                </c:pt>
                <c:pt idx="110">
                  <c:v>-8.892536</c:v>
                </c:pt>
                <c:pt idx="111">
                  <c:v>-10.561724</c:v>
                </c:pt>
                <c:pt idx="112">
                  <c:v>-11.216106</c:v>
                </c:pt>
                <c:pt idx="113">
                  <c:v>-9.357608000000001</c:v>
                </c:pt>
                <c:pt idx="114">
                  <c:v>-9.239845599999999</c:v>
                </c:pt>
                <c:pt idx="115">
                  <c:v>-10.5733054</c:v>
                </c:pt>
                <c:pt idx="116">
                  <c:v>-12.014188</c:v>
                </c:pt>
                <c:pt idx="117">
                  <c:v>-10.1998586</c:v>
                </c:pt>
                <c:pt idx="118">
                  <c:v>-9.954046200000001</c:v>
                </c:pt>
                <c:pt idx="119">
                  <c:v>-11.60113</c:v>
                </c:pt>
                <c:pt idx="120">
                  <c:v>-13.267136</c:v>
                </c:pt>
                <c:pt idx="121">
                  <c:v>-12.425582</c:v>
                </c:pt>
                <c:pt idx="122">
                  <c:v>-11.774204</c:v>
                </c:pt>
                <c:pt idx="123">
                  <c:v>-12.321087</c:v>
                </c:pt>
                <c:pt idx="124">
                  <c:v>-14.941922</c:v>
                </c:pt>
                <c:pt idx="125">
                  <c:v>-13.56321</c:v>
                </c:pt>
                <c:pt idx="126">
                  <c:v>-14.244334</c:v>
                </c:pt>
                <c:pt idx="127">
                  <c:v>-14.163732</c:v>
                </c:pt>
                <c:pt idx="128">
                  <c:v>-17.216086</c:v>
                </c:pt>
                <c:pt idx="129">
                  <c:v>-17.047424</c:v>
                </c:pt>
                <c:pt idx="130">
                  <c:v>-16.037656</c:v>
                </c:pt>
                <c:pt idx="131">
                  <c:v>-15.837878</c:v>
                </c:pt>
                <c:pt idx="132">
                  <c:v>-18.425986</c:v>
                </c:pt>
                <c:pt idx="133">
                  <c:v>-19.426252</c:v>
                </c:pt>
                <c:pt idx="134">
                  <c:v>-19.705656</c:v>
                </c:pt>
                <c:pt idx="135">
                  <c:v>-19.622116</c:v>
                </c:pt>
                <c:pt idx="136">
                  <c:v>-22.507256</c:v>
                </c:pt>
                <c:pt idx="137">
                  <c:v>-23.31024</c:v>
                </c:pt>
                <c:pt idx="138">
                  <c:v>-20.689184</c:v>
                </c:pt>
                <c:pt idx="139">
                  <c:v>-11.583586</c:v>
                </c:pt>
                <c:pt idx="140">
                  <c:v>-10.2032256</c:v>
                </c:pt>
                <c:pt idx="141">
                  <c:v>-9.111995199999999</c:v>
                </c:pt>
                <c:pt idx="142">
                  <c:v>-5.864091</c:v>
                </c:pt>
                <c:pt idx="143">
                  <c:v>-2.577617</c:v>
                </c:pt>
                <c:pt idx="144">
                  <c:v>-2.8292738</c:v>
                </c:pt>
                <c:pt idx="145">
                  <c:v>-2.5007306</c:v>
                </c:pt>
                <c:pt idx="146">
                  <c:v>-1.7648202</c:v>
                </c:pt>
                <c:pt idx="147">
                  <c:v>0.7101924000000001</c:v>
                </c:pt>
                <c:pt idx="148">
                  <c:v>1.2435696</c:v>
                </c:pt>
                <c:pt idx="149">
                  <c:v>0.7075492000000001</c:v>
                </c:pt>
                <c:pt idx="150">
                  <c:v>1.397556</c:v>
                </c:pt>
                <c:pt idx="151">
                  <c:v>4.9265678</c:v>
                </c:pt>
                <c:pt idx="152">
                  <c:v>3.823841</c:v>
                </c:pt>
                <c:pt idx="153">
                  <c:v>2.9443264</c:v>
                </c:pt>
                <c:pt idx="154">
                  <c:v>3.2486426</c:v>
                </c:pt>
                <c:pt idx="155">
                  <c:v>5.6231276</c:v>
                </c:pt>
                <c:pt idx="156">
                  <c:v>5.2493336</c:v>
                </c:pt>
                <c:pt idx="157">
                  <c:v>4.490933</c:v>
                </c:pt>
                <c:pt idx="158">
                  <c:v>4.9015006</c:v>
                </c:pt>
                <c:pt idx="159">
                  <c:v>7.0199132</c:v>
                </c:pt>
                <c:pt idx="160">
                  <c:v>7.7938308</c:v>
                </c:pt>
                <c:pt idx="161">
                  <c:v>6.494858600000001</c:v>
                </c:pt>
                <c:pt idx="162">
                  <c:v>5.781302800000001</c:v>
                </c:pt>
                <c:pt idx="163">
                  <c:v>7.6283016</c:v>
                </c:pt>
                <c:pt idx="164">
                  <c:v>8.7952768</c:v>
                </c:pt>
                <c:pt idx="165">
                  <c:v>7.3323378</c:v>
                </c:pt>
                <c:pt idx="166">
                  <c:v>7.180166199999999</c:v>
                </c:pt>
                <c:pt idx="167">
                  <c:v>8.357306400000001</c:v>
                </c:pt>
                <c:pt idx="168">
                  <c:v>10.5169956</c:v>
                </c:pt>
                <c:pt idx="169">
                  <c:v>8.3897376</c:v>
                </c:pt>
                <c:pt idx="170">
                  <c:v>7.993508199999999</c:v>
                </c:pt>
                <c:pt idx="171">
                  <c:v>8.258172800000001</c:v>
                </c:pt>
                <c:pt idx="172">
                  <c:v>9.7408698</c:v>
                </c:pt>
                <c:pt idx="173">
                  <c:v>9.796984599999998</c:v>
                </c:pt>
                <c:pt idx="174">
                  <c:v>8.670947</c:v>
                </c:pt>
                <c:pt idx="175">
                  <c:v>8.5818952</c:v>
                </c:pt>
                <c:pt idx="176">
                  <c:v>11.441852</c:v>
                </c:pt>
                <c:pt idx="177">
                  <c:v>10.5384</c:v>
                </c:pt>
                <c:pt idx="178">
                  <c:v>8.9511498</c:v>
                </c:pt>
                <c:pt idx="179">
                  <c:v>8.2981956</c:v>
                </c:pt>
                <c:pt idx="180">
                  <c:v>10.9625034</c:v>
                </c:pt>
                <c:pt idx="181">
                  <c:v>10.839345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42.74566717171717</v>
      </c>
      <c r="C3">
        <v>-1.13</v>
      </c>
      <c r="D3">
        <v>6.706972666666666</v>
      </c>
      <c r="E3">
        <v>-1.11</v>
      </c>
      <c r="F3">
        <v>9.0043565</v>
      </c>
      <c r="G3">
        <v>-1.09</v>
      </c>
      <c r="H3">
        <v>9.2776488</v>
      </c>
      <c r="I3">
        <v>-1.08</v>
      </c>
      <c r="J3">
        <v>8.229873</v>
      </c>
      <c r="K3">
        <v>-1.06</v>
      </c>
      <c r="L3">
        <v>10.298275</v>
      </c>
      <c r="M3">
        <v>-1.04</v>
      </c>
      <c r="N3">
        <v>7.754427</v>
      </c>
      <c r="O3">
        <v>-1.02</v>
      </c>
      <c r="P3">
        <v>9.364663666666667</v>
      </c>
      <c r="Q3">
        <v>-1</v>
      </c>
      <c r="R3">
        <v>10.89098125</v>
      </c>
      <c r="S3">
        <v>-0.98</v>
      </c>
      <c r="T3">
        <v>8.837491400000001</v>
      </c>
    </row>
    <row r="4" spans="1:20">
      <c r="A4">
        <v>-0.95</v>
      </c>
      <c r="B4">
        <v>-122.06886</v>
      </c>
      <c r="C4">
        <v>-1.12</v>
      </c>
      <c r="D4">
        <v>7.4915638</v>
      </c>
      <c r="E4">
        <v>-1.1</v>
      </c>
      <c r="F4">
        <v>7.7412848</v>
      </c>
      <c r="G4">
        <v>-1.08</v>
      </c>
      <c r="H4">
        <v>9.4704596</v>
      </c>
      <c r="I4">
        <v>-1.07</v>
      </c>
      <c r="J4">
        <v>7.828405599999999</v>
      </c>
      <c r="K4">
        <v>-1.05</v>
      </c>
      <c r="L4">
        <v>9.8366354</v>
      </c>
      <c r="M4">
        <v>-1.03</v>
      </c>
      <c r="N4">
        <v>10.1190838</v>
      </c>
      <c r="O4">
        <v>-1.01</v>
      </c>
      <c r="P4">
        <v>8.9013808</v>
      </c>
      <c r="Q4">
        <v>-0.99</v>
      </c>
      <c r="R4">
        <v>9.887970599999999</v>
      </c>
      <c r="S4">
        <v>-0.97</v>
      </c>
      <c r="T4">
        <v>11.0209392</v>
      </c>
    </row>
    <row r="5" spans="1:20">
      <c r="A5">
        <v>-0.9399999999999999</v>
      </c>
      <c r="B5">
        <v>-66.91056999999999</v>
      </c>
      <c r="C5">
        <v>-1.11</v>
      </c>
      <c r="D5">
        <v>9.6093654</v>
      </c>
      <c r="E5">
        <v>-1.09</v>
      </c>
      <c r="F5">
        <v>8.046395</v>
      </c>
      <c r="G5">
        <v>-1.07</v>
      </c>
      <c r="H5">
        <v>8.472604200000001</v>
      </c>
      <c r="I5">
        <v>-1.06</v>
      </c>
      <c r="J5">
        <v>9.379586999999999</v>
      </c>
      <c r="K5">
        <v>-1.04</v>
      </c>
      <c r="L5">
        <v>8.590870000000001</v>
      </c>
      <c r="M5">
        <v>-1.02</v>
      </c>
      <c r="N5">
        <v>10.5954632</v>
      </c>
      <c r="O5">
        <v>-1</v>
      </c>
      <c r="P5">
        <v>9.182700199999999</v>
      </c>
      <c r="Q5">
        <v>-0.98</v>
      </c>
      <c r="R5">
        <v>9.088762800000001</v>
      </c>
      <c r="S5">
        <v>-0.96</v>
      </c>
      <c r="T5">
        <v>11.104072</v>
      </c>
    </row>
    <row r="6" spans="1:20">
      <c r="A6">
        <v>-0.93</v>
      </c>
      <c r="B6">
        <v>-33.464378</v>
      </c>
      <c r="C6">
        <v>-1.1</v>
      </c>
      <c r="D6">
        <v>8.7221774</v>
      </c>
      <c r="E6">
        <v>-1.08</v>
      </c>
      <c r="F6">
        <v>9.205035200000001</v>
      </c>
      <c r="G6">
        <v>-1.06</v>
      </c>
      <c r="H6">
        <v>7.6032932</v>
      </c>
      <c r="I6">
        <v>-1.05</v>
      </c>
      <c r="J6">
        <v>10.1370982</v>
      </c>
      <c r="K6">
        <v>-1.03</v>
      </c>
      <c r="L6">
        <v>8.867153400000001</v>
      </c>
      <c r="M6">
        <v>-1.01</v>
      </c>
      <c r="N6">
        <v>9.170844800000001</v>
      </c>
      <c r="O6">
        <v>-0.99</v>
      </c>
      <c r="P6">
        <v>10.905794</v>
      </c>
      <c r="Q6">
        <v>-0.97</v>
      </c>
      <c r="R6">
        <v>9.1641738</v>
      </c>
      <c r="S6">
        <v>-0.95</v>
      </c>
      <c r="T6">
        <v>10.214987</v>
      </c>
    </row>
    <row r="7" spans="1:20">
      <c r="A7">
        <v>-0.92</v>
      </c>
      <c r="B7">
        <v>-22.429796</v>
      </c>
      <c r="C7">
        <v>-1.09</v>
      </c>
      <c r="D7">
        <v>7.802246200000001</v>
      </c>
      <c r="E7">
        <v>-1.07</v>
      </c>
      <c r="F7">
        <v>9.949099</v>
      </c>
      <c r="G7">
        <v>-1.05</v>
      </c>
      <c r="H7">
        <v>10.2150026</v>
      </c>
      <c r="I7">
        <v>-1.04</v>
      </c>
      <c r="J7">
        <v>9.7680662</v>
      </c>
      <c r="K7">
        <v>-1.02</v>
      </c>
      <c r="L7">
        <v>10.7641122</v>
      </c>
      <c r="M7">
        <v>-1</v>
      </c>
      <c r="N7">
        <v>7.636888999999999</v>
      </c>
      <c r="O7">
        <v>-0.98</v>
      </c>
      <c r="P7">
        <v>10.0663666</v>
      </c>
      <c r="Q7">
        <v>-0.96</v>
      </c>
      <c r="R7">
        <v>11.70113</v>
      </c>
      <c r="S7">
        <v>-0.9399999999999999</v>
      </c>
      <c r="T7">
        <v>9.321797800000001</v>
      </c>
    </row>
    <row r="8" spans="1:20">
      <c r="A8">
        <v>-0.91</v>
      </c>
      <c r="B8">
        <v>-16.617566</v>
      </c>
      <c r="C8">
        <v>-1.08</v>
      </c>
      <c r="D8">
        <v>8.293115199999999</v>
      </c>
      <c r="E8">
        <v>-1.06</v>
      </c>
      <c r="F8">
        <v>8.2787282</v>
      </c>
      <c r="G8">
        <v>-1.04</v>
      </c>
      <c r="H8">
        <v>10.857055</v>
      </c>
      <c r="I8">
        <v>-1.03</v>
      </c>
      <c r="J8">
        <v>9.064132799999999</v>
      </c>
      <c r="K8">
        <v>-1.01</v>
      </c>
      <c r="L8">
        <v>10.33274</v>
      </c>
      <c r="M8">
        <v>-0.99</v>
      </c>
      <c r="N8">
        <v>10.2532872</v>
      </c>
      <c r="O8">
        <v>-0.97</v>
      </c>
      <c r="P8">
        <v>9.875790599999998</v>
      </c>
      <c r="Q8">
        <v>-0.95</v>
      </c>
      <c r="R8">
        <v>10.9604226</v>
      </c>
      <c r="S8">
        <v>-0.93</v>
      </c>
      <c r="T8">
        <v>11.7643458</v>
      </c>
    </row>
    <row r="9" spans="1:20">
      <c r="A9">
        <v>-0.9</v>
      </c>
      <c r="B9">
        <v>-10.890098</v>
      </c>
      <c r="C9">
        <v>-1.07</v>
      </c>
      <c r="D9">
        <v>9.555135199999999</v>
      </c>
      <c r="E9">
        <v>-1.05</v>
      </c>
      <c r="F9">
        <v>8.1152902</v>
      </c>
      <c r="G9">
        <v>-1.03</v>
      </c>
      <c r="H9">
        <v>9.548403</v>
      </c>
      <c r="I9">
        <v>-1.02</v>
      </c>
      <c r="J9">
        <v>9.726536200000002</v>
      </c>
      <c r="K9">
        <v>-1</v>
      </c>
      <c r="L9">
        <v>8.049226999999998</v>
      </c>
      <c r="M9">
        <v>-0.98</v>
      </c>
      <c r="N9">
        <v>11.54078</v>
      </c>
      <c r="O9">
        <v>-0.96</v>
      </c>
      <c r="P9">
        <v>10.0819064</v>
      </c>
      <c r="Q9">
        <v>-0.9399999999999999</v>
      </c>
      <c r="R9">
        <v>9.7095164</v>
      </c>
      <c r="S9">
        <v>-0.92</v>
      </c>
      <c r="T9">
        <v>11.923712</v>
      </c>
    </row>
    <row r="10" spans="1:20">
      <c r="A10">
        <v>-0.89</v>
      </c>
      <c r="B10">
        <v>-6.460617999999999</v>
      </c>
      <c r="C10">
        <v>-1.06</v>
      </c>
      <c r="D10">
        <v>9.054759600000001</v>
      </c>
      <c r="E10">
        <v>-1.04</v>
      </c>
      <c r="F10">
        <v>9.9425092</v>
      </c>
      <c r="G10">
        <v>-1.02</v>
      </c>
      <c r="H10">
        <v>8.9631784</v>
      </c>
      <c r="I10">
        <v>-1.01</v>
      </c>
      <c r="J10">
        <v>10.993542</v>
      </c>
      <c r="K10">
        <v>-0.99</v>
      </c>
      <c r="L10">
        <v>9.449536800000001</v>
      </c>
      <c r="M10">
        <v>-0.97</v>
      </c>
      <c r="N10">
        <v>9.612415199999999</v>
      </c>
      <c r="O10">
        <v>-0.95</v>
      </c>
      <c r="P10">
        <v>10.9674804</v>
      </c>
      <c r="Q10">
        <v>-0.93</v>
      </c>
      <c r="R10">
        <v>10.0396718</v>
      </c>
      <c r="S10">
        <v>-0.91</v>
      </c>
      <c r="T10">
        <v>11.679828</v>
      </c>
    </row>
    <row r="11" spans="1:20">
      <c r="A11">
        <v>-0.88</v>
      </c>
      <c r="B11">
        <v>-4.635349</v>
      </c>
      <c r="C11">
        <v>-1.05</v>
      </c>
      <c r="D11">
        <v>8.3489758</v>
      </c>
      <c r="E11">
        <v>-1.03</v>
      </c>
      <c r="F11">
        <v>10.6923854</v>
      </c>
      <c r="G11">
        <v>-1.01</v>
      </c>
      <c r="H11">
        <v>9.4456928</v>
      </c>
      <c r="I11">
        <v>-1</v>
      </c>
      <c r="J11">
        <v>7.5014858</v>
      </c>
      <c r="K11">
        <v>-0.98</v>
      </c>
      <c r="L11">
        <v>11.1213708</v>
      </c>
      <c r="M11">
        <v>-0.96</v>
      </c>
      <c r="N11">
        <v>9.217406</v>
      </c>
      <c r="O11">
        <v>-0.9399999999999999</v>
      </c>
      <c r="P11">
        <v>10.9819292</v>
      </c>
      <c r="Q11">
        <v>-0.92</v>
      </c>
      <c r="R11">
        <v>12.121592</v>
      </c>
      <c r="S11">
        <v>-0.9</v>
      </c>
      <c r="T11">
        <v>10.4687782</v>
      </c>
    </row>
    <row r="12" spans="1:20">
      <c r="A12">
        <v>-0.87</v>
      </c>
      <c r="B12">
        <v>-3.5059056</v>
      </c>
      <c r="C12">
        <v>-1.04</v>
      </c>
      <c r="D12">
        <v>8.065774600000001</v>
      </c>
      <c r="E12">
        <v>-1.02</v>
      </c>
      <c r="F12">
        <v>9.643831799999999</v>
      </c>
      <c r="G12">
        <v>-1</v>
      </c>
      <c r="H12">
        <v>6.858643000000001</v>
      </c>
      <c r="I12">
        <v>-0.99</v>
      </c>
      <c r="J12">
        <v>8.7317678</v>
      </c>
      <c r="K12">
        <v>-0.97</v>
      </c>
      <c r="L12">
        <v>11.678444</v>
      </c>
      <c r="M12">
        <v>-0.95</v>
      </c>
      <c r="N12">
        <v>10.2729474</v>
      </c>
      <c r="O12">
        <v>-0.93</v>
      </c>
      <c r="P12">
        <v>10.3397802</v>
      </c>
      <c r="Q12">
        <v>-0.91</v>
      </c>
      <c r="R12">
        <v>11.99897</v>
      </c>
      <c r="S12">
        <v>-0.89</v>
      </c>
      <c r="T12">
        <v>11.790214</v>
      </c>
    </row>
    <row r="13" spans="1:20">
      <c r="A13">
        <v>-0.86</v>
      </c>
      <c r="B13">
        <v>-0.07961439999999995</v>
      </c>
      <c r="C13">
        <v>-1.03</v>
      </c>
      <c r="D13">
        <v>10.001804</v>
      </c>
      <c r="E13">
        <v>-1.01</v>
      </c>
      <c r="F13">
        <v>8.370799600000002</v>
      </c>
      <c r="G13">
        <v>-0.99</v>
      </c>
      <c r="H13">
        <v>9.5271346</v>
      </c>
      <c r="I13">
        <v>-0.98</v>
      </c>
      <c r="J13">
        <v>9.533502</v>
      </c>
      <c r="K13">
        <v>-0.96</v>
      </c>
      <c r="L13">
        <v>10.0026574</v>
      </c>
      <c r="M13">
        <v>-0.9399999999999999</v>
      </c>
      <c r="N13">
        <v>12.050698</v>
      </c>
      <c r="O13">
        <v>-0.92</v>
      </c>
      <c r="P13">
        <v>9.7381338</v>
      </c>
      <c r="Q13">
        <v>-0.9</v>
      </c>
      <c r="R13">
        <v>10.9224272</v>
      </c>
      <c r="S13">
        <v>-0.88</v>
      </c>
      <c r="T13">
        <v>12.900492</v>
      </c>
    </row>
    <row r="14" spans="1:20">
      <c r="A14">
        <v>-0.85</v>
      </c>
      <c r="B14">
        <v>3.5457248</v>
      </c>
      <c r="C14">
        <v>-1.02</v>
      </c>
      <c r="D14">
        <v>10.2417134</v>
      </c>
      <c r="E14">
        <v>-1</v>
      </c>
      <c r="F14">
        <v>7.9817388</v>
      </c>
      <c r="G14">
        <v>-0.98</v>
      </c>
      <c r="H14">
        <v>8.6258956</v>
      </c>
      <c r="I14">
        <v>-0.97</v>
      </c>
      <c r="J14">
        <v>11.0581</v>
      </c>
      <c r="K14">
        <v>-0.95</v>
      </c>
      <c r="L14">
        <v>9.2009335</v>
      </c>
      <c r="M14">
        <v>-0.93</v>
      </c>
      <c r="N14">
        <v>11.0106474</v>
      </c>
      <c r="O14">
        <v>-0.91</v>
      </c>
      <c r="P14">
        <v>11.996344</v>
      </c>
      <c r="Q14">
        <v>-0.89</v>
      </c>
      <c r="R14">
        <v>10.7089472</v>
      </c>
      <c r="S14">
        <v>-0.87</v>
      </c>
      <c r="T14">
        <v>11.712948</v>
      </c>
    </row>
    <row r="15" spans="1:20">
      <c r="A15">
        <v>-0.84</v>
      </c>
      <c r="B15">
        <v>4.22138</v>
      </c>
      <c r="C15">
        <v>-1.01</v>
      </c>
      <c r="D15">
        <v>9.063036800000001</v>
      </c>
      <c r="E15">
        <v>-0.99</v>
      </c>
      <c r="F15">
        <v>11.07694</v>
      </c>
      <c r="G15">
        <v>-0.97</v>
      </c>
      <c r="H15">
        <v>9.7891358</v>
      </c>
      <c r="I15">
        <v>-0.96</v>
      </c>
      <c r="J15">
        <v>11.123484</v>
      </c>
      <c r="K15">
        <v>-0.9399999999999999</v>
      </c>
      <c r="L15">
        <v>10.2629684</v>
      </c>
      <c r="M15">
        <v>-0.92</v>
      </c>
      <c r="N15">
        <v>10.135374</v>
      </c>
      <c r="O15">
        <v>-0.9</v>
      </c>
      <c r="P15">
        <v>12.274294</v>
      </c>
      <c r="Q15">
        <v>-0.88</v>
      </c>
      <c r="R15">
        <v>12.691618</v>
      </c>
      <c r="S15">
        <v>-0.86</v>
      </c>
      <c r="T15">
        <v>11.775474</v>
      </c>
    </row>
    <row r="16" spans="1:20">
      <c r="A16">
        <v>-0.83</v>
      </c>
      <c r="B16">
        <v>4.9431816</v>
      </c>
      <c r="C16">
        <v>-1</v>
      </c>
      <c r="D16">
        <v>7.8830658</v>
      </c>
      <c r="E16">
        <v>-0.98</v>
      </c>
      <c r="F16">
        <v>9.284814000000001</v>
      </c>
      <c r="G16">
        <v>-0.96</v>
      </c>
      <c r="H16">
        <v>11.709936</v>
      </c>
      <c r="I16">
        <v>-0.95</v>
      </c>
      <c r="J16">
        <v>10.5912194</v>
      </c>
      <c r="K16">
        <v>-0.93</v>
      </c>
      <c r="L16">
        <v>11.141094</v>
      </c>
      <c r="M16">
        <v>-0.91</v>
      </c>
      <c r="N16">
        <v>10.8338914</v>
      </c>
      <c r="O16">
        <v>-0.89</v>
      </c>
      <c r="P16">
        <v>11.139978</v>
      </c>
      <c r="Q16">
        <v>-0.87</v>
      </c>
      <c r="R16">
        <v>12.656454</v>
      </c>
      <c r="S16">
        <v>-0.85</v>
      </c>
      <c r="T16">
        <v>12.32317</v>
      </c>
    </row>
    <row r="17" spans="1:20">
      <c r="A17">
        <v>-0.82</v>
      </c>
      <c r="B17">
        <v>5.8483328</v>
      </c>
      <c r="C17">
        <v>-0.99</v>
      </c>
      <c r="D17">
        <v>9.888679999999999</v>
      </c>
      <c r="E17">
        <v>-0.97</v>
      </c>
      <c r="F17">
        <v>9.354426</v>
      </c>
      <c r="G17">
        <v>-0.95</v>
      </c>
      <c r="H17">
        <v>11.296108</v>
      </c>
      <c r="I17">
        <v>-0.9399999999999999</v>
      </c>
      <c r="J17">
        <v>10.24114</v>
      </c>
      <c r="K17">
        <v>-0.92</v>
      </c>
      <c r="L17">
        <v>10.5439002</v>
      </c>
      <c r="M17">
        <v>-0.9</v>
      </c>
      <c r="N17">
        <v>13.379282</v>
      </c>
      <c r="O17">
        <v>-0.88</v>
      </c>
      <c r="P17">
        <v>10.7067014</v>
      </c>
      <c r="Q17">
        <v>-0.86</v>
      </c>
      <c r="R17">
        <v>11.912072</v>
      </c>
      <c r="S17">
        <v>-0.84</v>
      </c>
      <c r="T17">
        <v>15.015062</v>
      </c>
    </row>
    <row r="18" spans="1:20">
      <c r="A18">
        <v>-0.8100000000000001</v>
      </c>
      <c r="B18">
        <v>9.6861938</v>
      </c>
      <c r="C18">
        <v>-0.98</v>
      </c>
      <c r="D18">
        <v>10.0402952</v>
      </c>
      <c r="E18">
        <v>-0.96</v>
      </c>
      <c r="F18">
        <v>9.724940800000001</v>
      </c>
      <c r="G18">
        <v>-0.9399999999999999</v>
      </c>
      <c r="H18">
        <v>10.1753698</v>
      </c>
      <c r="I18">
        <v>-0.93</v>
      </c>
      <c r="J18">
        <v>11.4723884</v>
      </c>
      <c r="K18">
        <v>-0.91</v>
      </c>
      <c r="L18">
        <v>10.1742004</v>
      </c>
      <c r="M18">
        <v>-0.89</v>
      </c>
      <c r="N18">
        <v>12.297028</v>
      </c>
      <c r="O18">
        <v>-0.87</v>
      </c>
      <c r="P18">
        <v>12.83755</v>
      </c>
      <c r="Q18">
        <v>-0.85</v>
      </c>
      <c r="R18">
        <v>11.756486</v>
      </c>
      <c r="S18">
        <v>-0.83</v>
      </c>
      <c r="T18">
        <v>14.529194</v>
      </c>
    </row>
    <row r="19" spans="1:20">
      <c r="A19">
        <v>-0.8</v>
      </c>
      <c r="B19">
        <v>9.818896200000001</v>
      </c>
      <c r="C19">
        <v>-0.97</v>
      </c>
      <c r="D19">
        <v>10.170401</v>
      </c>
      <c r="E19">
        <v>-0.95</v>
      </c>
      <c r="F19">
        <v>11.920666</v>
      </c>
      <c r="G19">
        <v>-0.93</v>
      </c>
      <c r="H19">
        <v>10.4579226</v>
      </c>
      <c r="I19">
        <v>-0.92</v>
      </c>
      <c r="J19">
        <v>11.755016</v>
      </c>
      <c r="K19">
        <v>-0.9</v>
      </c>
      <c r="L19">
        <v>11.5882412</v>
      </c>
      <c r="M19">
        <v>-0.88</v>
      </c>
      <c r="N19">
        <v>11.608328</v>
      </c>
      <c r="O19">
        <v>-0.86</v>
      </c>
      <c r="P19">
        <v>13.08204</v>
      </c>
      <c r="Q19">
        <v>-0.84</v>
      </c>
      <c r="R19">
        <v>13.351378</v>
      </c>
      <c r="S19">
        <v>-0.82</v>
      </c>
      <c r="T19">
        <v>13.569694</v>
      </c>
    </row>
    <row r="20" spans="1:20">
      <c r="A20">
        <v>-0.79</v>
      </c>
      <c r="B20">
        <v>10.5215926</v>
      </c>
      <c r="C20">
        <v>-0.96</v>
      </c>
      <c r="D20">
        <v>9.063476</v>
      </c>
      <c r="E20">
        <v>-0.9399999999999999</v>
      </c>
      <c r="F20">
        <v>10.938624</v>
      </c>
      <c r="G20">
        <v>-0.92</v>
      </c>
      <c r="H20">
        <v>12.236508</v>
      </c>
      <c r="I20">
        <v>-0.91</v>
      </c>
      <c r="J20">
        <v>10.717588</v>
      </c>
      <c r="K20">
        <v>-0.89</v>
      </c>
      <c r="L20">
        <v>12.996852</v>
      </c>
      <c r="M20">
        <v>-0.87</v>
      </c>
      <c r="N20">
        <v>11.41681</v>
      </c>
      <c r="O20">
        <v>-0.85</v>
      </c>
      <c r="P20">
        <v>12.69403</v>
      </c>
      <c r="Q20">
        <v>-0.83</v>
      </c>
      <c r="R20">
        <v>15.216</v>
      </c>
      <c r="S20">
        <v>-0.8100000000000001</v>
      </c>
      <c r="T20">
        <v>14.6142</v>
      </c>
    </row>
    <row r="21" spans="1:20">
      <c r="A21">
        <v>-0.78</v>
      </c>
      <c r="B21">
        <v>11.3546228</v>
      </c>
      <c r="C21">
        <v>-0.95</v>
      </c>
      <c r="D21">
        <v>10.74786</v>
      </c>
      <c r="E21">
        <v>-0.93</v>
      </c>
      <c r="F21">
        <v>10.6386182</v>
      </c>
      <c r="G21">
        <v>-0.91</v>
      </c>
      <c r="H21">
        <v>11.943676</v>
      </c>
      <c r="I21">
        <v>-0.9</v>
      </c>
      <c r="J21">
        <v>10.4770264</v>
      </c>
      <c r="K21">
        <v>-0.88</v>
      </c>
      <c r="L21">
        <v>11.986766</v>
      </c>
      <c r="M21">
        <v>-0.86</v>
      </c>
      <c r="N21">
        <v>13.427494</v>
      </c>
      <c r="O21">
        <v>-0.84</v>
      </c>
      <c r="P21">
        <v>11.754976</v>
      </c>
      <c r="Q21">
        <v>-0.82</v>
      </c>
      <c r="R21">
        <v>14.110382</v>
      </c>
      <c r="S21">
        <v>-0.8</v>
      </c>
      <c r="T21">
        <v>16.688506</v>
      </c>
    </row>
    <row r="22" spans="1:20">
      <c r="A22">
        <v>-0.77</v>
      </c>
      <c r="B22">
        <v>15.145118</v>
      </c>
      <c r="C22">
        <v>-0.9399999999999999</v>
      </c>
      <c r="D22">
        <v>11.90894</v>
      </c>
      <c r="E22">
        <v>-0.92</v>
      </c>
      <c r="F22">
        <v>10.699092</v>
      </c>
      <c r="G22">
        <v>-0.9</v>
      </c>
      <c r="H22">
        <v>11.331304</v>
      </c>
      <c r="I22">
        <v>-0.89</v>
      </c>
      <c r="J22">
        <v>12.830252</v>
      </c>
      <c r="K22">
        <v>-0.87</v>
      </c>
      <c r="L22">
        <v>11.302526</v>
      </c>
      <c r="M22">
        <v>-0.85</v>
      </c>
      <c r="N22">
        <v>13.39861</v>
      </c>
      <c r="O22">
        <v>-0.83</v>
      </c>
      <c r="P22">
        <v>14.343532</v>
      </c>
      <c r="Q22">
        <v>-0.8100000000000001</v>
      </c>
      <c r="R22">
        <v>14.916352</v>
      </c>
      <c r="S22">
        <v>-0.79</v>
      </c>
      <c r="T22">
        <v>18.465392</v>
      </c>
    </row>
    <row r="23" spans="1:20">
      <c r="A23">
        <v>-0.76</v>
      </c>
      <c r="B23">
        <v>16.885098</v>
      </c>
      <c r="C23">
        <v>-0.93</v>
      </c>
      <c r="D23">
        <v>10.3506536</v>
      </c>
      <c r="E23">
        <v>-0.91</v>
      </c>
      <c r="F23">
        <v>12.546296</v>
      </c>
      <c r="G23">
        <v>-0.89</v>
      </c>
      <c r="H23">
        <v>10.5503516</v>
      </c>
      <c r="I23">
        <v>-0.88</v>
      </c>
      <c r="J23">
        <v>12.939462</v>
      </c>
      <c r="K23">
        <v>-0.86</v>
      </c>
      <c r="L23">
        <v>11.558022</v>
      </c>
      <c r="M23">
        <v>-0.84</v>
      </c>
      <c r="N23">
        <v>12.30846</v>
      </c>
      <c r="O23">
        <v>-0.82</v>
      </c>
      <c r="P23">
        <v>15.05751</v>
      </c>
      <c r="Q23">
        <v>-0.8</v>
      </c>
      <c r="R23">
        <v>15.09362</v>
      </c>
      <c r="S23">
        <v>-0.78</v>
      </c>
      <c r="T23">
        <v>18.002594</v>
      </c>
    </row>
    <row r="24" spans="1:20">
      <c r="A24">
        <v>-0.75</v>
      </c>
      <c r="B24">
        <v>18.769482</v>
      </c>
      <c r="C24">
        <v>-0.92</v>
      </c>
      <c r="D24">
        <v>9.993736799999999</v>
      </c>
      <c r="E24">
        <v>-0.9</v>
      </c>
      <c r="F24">
        <v>12.017174</v>
      </c>
      <c r="G24">
        <v>-0.88</v>
      </c>
      <c r="H24">
        <v>13.378052</v>
      </c>
      <c r="I24">
        <v>-0.87</v>
      </c>
      <c r="J24">
        <v>11.53312</v>
      </c>
      <c r="K24">
        <v>-0.85</v>
      </c>
      <c r="L24">
        <v>14.326416</v>
      </c>
      <c r="M24">
        <v>-0.83</v>
      </c>
      <c r="N24">
        <v>12.078212</v>
      </c>
      <c r="O24">
        <v>-0.8100000000000001</v>
      </c>
      <c r="P24">
        <v>14.985282</v>
      </c>
      <c r="Q24">
        <v>-0.79</v>
      </c>
      <c r="R24">
        <v>18.949696</v>
      </c>
      <c r="S24">
        <v>-0.77</v>
      </c>
      <c r="T24">
        <v>21.02901</v>
      </c>
    </row>
    <row r="25" spans="1:20">
      <c r="A25">
        <v>-0.74</v>
      </c>
      <c r="B25">
        <v>20.386556</v>
      </c>
      <c r="C25">
        <v>-0.91</v>
      </c>
      <c r="D25">
        <v>10.4605042</v>
      </c>
      <c r="E25">
        <v>-0.89</v>
      </c>
      <c r="F25">
        <v>10.8772384</v>
      </c>
      <c r="G25">
        <v>-0.87</v>
      </c>
      <c r="H25">
        <v>12.9414</v>
      </c>
      <c r="I25">
        <v>-0.86</v>
      </c>
      <c r="J25">
        <v>11.470804</v>
      </c>
      <c r="K25">
        <v>-0.84</v>
      </c>
      <c r="L25">
        <v>14.349916</v>
      </c>
      <c r="M25">
        <v>-0.82</v>
      </c>
      <c r="N25">
        <v>15.49177</v>
      </c>
      <c r="O25">
        <v>-0.8</v>
      </c>
      <c r="P25">
        <v>15.26219</v>
      </c>
      <c r="Q25">
        <v>-0.78</v>
      </c>
      <c r="R25">
        <v>19.4667</v>
      </c>
      <c r="S25">
        <v>-0.76</v>
      </c>
      <c r="T25">
        <v>25.495082</v>
      </c>
    </row>
    <row r="26" spans="1:20">
      <c r="A26">
        <v>-0.73</v>
      </c>
      <c r="B26">
        <v>24.681524</v>
      </c>
      <c r="C26">
        <v>-0.9</v>
      </c>
      <c r="D26">
        <v>12.552444</v>
      </c>
      <c r="E26">
        <v>-0.88</v>
      </c>
      <c r="F26">
        <v>11.081097</v>
      </c>
      <c r="G26">
        <v>-0.86</v>
      </c>
      <c r="H26">
        <v>12.20975</v>
      </c>
      <c r="I26">
        <v>-0.85</v>
      </c>
      <c r="J26">
        <v>13.26584</v>
      </c>
      <c r="K26">
        <v>-0.83</v>
      </c>
      <c r="L26">
        <v>13.169698</v>
      </c>
      <c r="M26">
        <v>-0.8100000000000001</v>
      </c>
      <c r="N26">
        <v>16.202656</v>
      </c>
      <c r="O26">
        <v>-0.79</v>
      </c>
      <c r="P26">
        <v>17.67706</v>
      </c>
      <c r="Q26">
        <v>-0.77</v>
      </c>
      <c r="R26">
        <v>21.277762</v>
      </c>
      <c r="S26">
        <v>-0.75</v>
      </c>
      <c r="T26">
        <v>27.898704</v>
      </c>
    </row>
    <row r="27" spans="1:20">
      <c r="A27">
        <v>-0.72</v>
      </c>
      <c r="B27">
        <v>26.85841</v>
      </c>
      <c r="C27">
        <v>-0.89</v>
      </c>
      <c r="D27">
        <v>11.213146</v>
      </c>
      <c r="E27">
        <v>-0.87</v>
      </c>
      <c r="F27">
        <v>13.057758</v>
      </c>
      <c r="G27">
        <v>-0.85</v>
      </c>
      <c r="H27">
        <v>12.425042</v>
      </c>
      <c r="I27">
        <v>-0.84</v>
      </c>
      <c r="J27">
        <v>14.644094</v>
      </c>
      <c r="K27">
        <v>-0.82</v>
      </c>
      <c r="L27">
        <v>13.519996</v>
      </c>
      <c r="M27">
        <v>-0.8</v>
      </c>
      <c r="N27">
        <v>15.911364</v>
      </c>
      <c r="O27">
        <v>-0.78</v>
      </c>
      <c r="P27">
        <v>20.116254</v>
      </c>
      <c r="Q27">
        <v>-0.76</v>
      </c>
      <c r="R27">
        <v>23.176062</v>
      </c>
      <c r="S27">
        <v>-0.74</v>
      </c>
      <c r="T27">
        <v>28.982896</v>
      </c>
    </row>
    <row r="28" spans="1:20">
      <c r="A28">
        <v>-0.71</v>
      </c>
      <c r="B28">
        <v>25.972658</v>
      </c>
      <c r="C28">
        <v>-0.88</v>
      </c>
      <c r="D28">
        <v>11.352756</v>
      </c>
      <c r="E28">
        <v>-0.86</v>
      </c>
      <c r="F28">
        <v>12.830528</v>
      </c>
      <c r="G28">
        <v>-0.84</v>
      </c>
      <c r="H28">
        <v>13.709986</v>
      </c>
      <c r="I28">
        <v>-0.83</v>
      </c>
      <c r="J28">
        <v>13.844408</v>
      </c>
      <c r="K28">
        <v>-0.8100000000000001</v>
      </c>
      <c r="L28">
        <v>15.96217</v>
      </c>
      <c r="M28">
        <v>-0.79</v>
      </c>
      <c r="N28">
        <v>16.261892</v>
      </c>
      <c r="O28">
        <v>-0.77</v>
      </c>
      <c r="P28">
        <v>22.110328</v>
      </c>
      <c r="Q28">
        <v>-0.75</v>
      </c>
      <c r="R28">
        <v>28.748048</v>
      </c>
      <c r="S28">
        <v>-0.73</v>
      </c>
      <c r="T28">
        <v>31.839506</v>
      </c>
    </row>
    <row r="29" spans="1:20">
      <c r="A29">
        <v>-0.7</v>
      </c>
      <c r="B29">
        <v>23.460502</v>
      </c>
      <c r="C29">
        <v>-0.87</v>
      </c>
      <c r="D29">
        <v>11.590876</v>
      </c>
      <c r="E29">
        <v>-0.85</v>
      </c>
      <c r="F29">
        <v>12.305956</v>
      </c>
      <c r="G29">
        <v>-0.83</v>
      </c>
      <c r="H29">
        <v>14.886242</v>
      </c>
      <c r="I29">
        <v>-0.82</v>
      </c>
      <c r="J29">
        <v>13.752142</v>
      </c>
      <c r="K29">
        <v>-0.8</v>
      </c>
      <c r="L29">
        <v>17.182142</v>
      </c>
      <c r="M29">
        <v>-0.78</v>
      </c>
      <c r="N29">
        <v>20.205982</v>
      </c>
      <c r="O29">
        <v>-0.76</v>
      </c>
      <c r="P29">
        <v>23.430492</v>
      </c>
      <c r="Q29">
        <v>-0.74</v>
      </c>
      <c r="R29">
        <v>30.512334</v>
      </c>
      <c r="S29">
        <v>-0.72</v>
      </c>
      <c r="T29">
        <v>35.82805399999999</v>
      </c>
    </row>
    <row r="30" spans="1:20">
      <c r="A30">
        <v>-0.6899999999999999</v>
      </c>
      <c r="B30">
        <v>23.334468</v>
      </c>
      <c r="C30">
        <v>-0.86</v>
      </c>
      <c r="D30">
        <v>14.183914</v>
      </c>
      <c r="E30">
        <v>-0.84</v>
      </c>
      <c r="F30">
        <v>12.214622</v>
      </c>
      <c r="G30">
        <v>-0.82</v>
      </c>
      <c r="H30">
        <v>14.248776</v>
      </c>
      <c r="I30">
        <v>-0.8100000000000001</v>
      </c>
      <c r="J30">
        <v>14.596556</v>
      </c>
      <c r="K30">
        <v>-0.79</v>
      </c>
      <c r="L30">
        <v>16.838902</v>
      </c>
      <c r="M30">
        <v>-0.77</v>
      </c>
      <c r="N30">
        <v>22.400008</v>
      </c>
      <c r="O30">
        <v>-0.75</v>
      </c>
      <c r="P30">
        <v>26.26757</v>
      </c>
      <c r="Q30">
        <v>-0.73</v>
      </c>
      <c r="R30">
        <v>33.160048</v>
      </c>
      <c r="S30">
        <v>-0.71</v>
      </c>
      <c r="T30">
        <v>36.763444</v>
      </c>
    </row>
    <row r="31" spans="1:20">
      <c r="A31">
        <v>-0.68</v>
      </c>
      <c r="B31">
        <v>23.806336</v>
      </c>
      <c r="C31">
        <v>-0.85</v>
      </c>
      <c r="D31">
        <v>13.16406</v>
      </c>
      <c r="E31">
        <v>-0.83</v>
      </c>
      <c r="F31">
        <v>14.103326</v>
      </c>
      <c r="G31">
        <v>-0.8100000000000001</v>
      </c>
      <c r="H31">
        <v>14.785584</v>
      </c>
      <c r="I31">
        <v>-0.8</v>
      </c>
      <c r="J31">
        <v>17.523478</v>
      </c>
      <c r="K31">
        <v>-0.78</v>
      </c>
      <c r="L31">
        <v>18.196248</v>
      </c>
      <c r="M31">
        <v>-0.76</v>
      </c>
      <c r="N31">
        <v>23.98021</v>
      </c>
      <c r="O31">
        <v>-0.74</v>
      </c>
      <c r="P31">
        <v>31.54258</v>
      </c>
      <c r="Q31">
        <v>-0.72</v>
      </c>
      <c r="R31">
        <v>34.081548</v>
      </c>
      <c r="S31">
        <v>-0.7</v>
      </c>
      <c r="T31">
        <v>34.931772</v>
      </c>
    </row>
    <row r="32" spans="1:20">
      <c r="A32">
        <v>-0.67</v>
      </c>
      <c r="B32">
        <v>22.116288</v>
      </c>
      <c r="C32">
        <v>-0.84</v>
      </c>
      <c r="D32">
        <v>12.084566</v>
      </c>
      <c r="E32">
        <v>-0.82</v>
      </c>
      <c r="F32">
        <v>15.587274</v>
      </c>
      <c r="G32">
        <v>-0.8</v>
      </c>
      <c r="H32">
        <v>16.678234</v>
      </c>
      <c r="I32">
        <v>-0.79</v>
      </c>
      <c r="J32">
        <v>18.653728</v>
      </c>
      <c r="K32">
        <v>-0.77</v>
      </c>
      <c r="L32">
        <v>22.044222</v>
      </c>
      <c r="M32">
        <v>-0.75</v>
      </c>
      <c r="N32">
        <v>25.578322</v>
      </c>
      <c r="O32">
        <v>-0.73</v>
      </c>
      <c r="P32">
        <v>33.08075599999999</v>
      </c>
      <c r="Q32">
        <v>-0.71</v>
      </c>
      <c r="R32">
        <v>36.526588</v>
      </c>
      <c r="S32">
        <v>-0.6899999999999999</v>
      </c>
      <c r="T32">
        <v>32.664684</v>
      </c>
    </row>
    <row r="33" spans="1:20">
      <c r="A33">
        <v>-0.66</v>
      </c>
      <c r="B33">
        <v>20.637456</v>
      </c>
      <c r="C33">
        <v>-0.83</v>
      </c>
      <c r="D33">
        <v>12.6731</v>
      </c>
      <c r="E33">
        <v>-0.8100000000000001</v>
      </c>
      <c r="F33">
        <v>14.749548</v>
      </c>
      <c r="G33">
        <v>-0.79</v>
      </c>
      <c r="H33">
        <v>19.92088</v>
      </c>
      <c r="I33">
        <v>-0.78</v>
      </c>
      <c r="J33">
        <v>18.913652</v>
      </c>
      <c r="K33">
        <v>-0.76</v>
      </c>
      <c r="L33">
        <v>24.858586</v>
      </c>
      <c r="M33">
        <v>-0.74</v>
      </c>
      <c r="N33">
        <v>29.907076</v>
      </c>
      <c r="O33">
        <v>-0.72</v>
      </c>
      <c r="P33">
        <v>34.952812</v>
      </c>
      <c r="Q33">
        <v>-0.7</v>
      </c>
      <c r="R33">
        <v>36.181656</v>
      </c>
      <c r="S33">
        <v>-0.68</v>
      </c>
      <c r="T33">
        <v>32.501506</v>
      </c>
    </row>
    <row r="34" spans="1:20">
      <c r="A34">
        <v>-0.65</v>
      </c>
      <c r="B34">
        <v>20.510004</v>
      </c>
      <c r="C34">
        <v>-0.82</v>
      </c>
      <c r="D34">
        <v>15.509008</v>
      </c>
      <c r="E34">
        <v>-0.8</v>
      </c>
      <c r="F34">
        <v>15.609202</v>
      </c>
      <c r="G34">
        <v>-0.78</v>
      </c>
      <c r="H34">
        <v>19.826634</v>
      </c>
      <c r="I34">
        <v>-0.77</v>
      </c>
      <c r="J34">
        <v>21.203982</v>
      </c>
      <c r="K34">
        <v>-0.75</v>
      </c>
      <c r="L34">
        <v>26.24967</v>
      </c>
      <c r="M34">
        <v>-0.73</v>
      </c>
      <c r="N34">
        <v>34.496194</v>
      </c>
      <c r="O34">
        <v>-0.71</v>
      </c>
      <c r="P34">
        <v>34.966286</v>
      </c>
      <c r="Q34">
        <v>-0.6899999999999999</v>
      </c>
      <c r="R34">
        <v>33.192138</v>
      </c>
      <c r="S34">
        <v>-0.67</v>
      </c>
      <c r="T34">
        <v>32.299958</v>
      </c>
    </row>
    <row r="35" spans="1:20">
      <c r="A35">
        <v>-0.64</v>
      </c>
      <c r="B35">
        <v>21.837484</v>
      </c>
      <c r="C35">
        <v>-0.8100000000000001</v>
      </c>
      <c r="D35">
        <v>15.11708</v>
      </c>
      <c r="E35">
        <v>-0.79</v>
      </c>
      <c r="F35">
        <v>18.226808</v>
      </c>
      <c r="G35">
        <v>-0.77</v>
      </c>
      <c r="H35">
        <v>21.337974</v>
      </c>
      <c r="I35">
        <v>-0.76</v>
      </c>
      <c r="J35">
        <v>26.208736</v>
      </c>
      <c r="K35">
        <v>-0.74</v>
      </c>
      <c r="L35">
        <v>29.235834</v>
      </c>
      <c r="M35">
        <v>-0.72</v>
      </c>
      <c r="N35">
        <v>36.212002</v>
      </c>
      <c r="O35">
        <v>-0.7</v>
      </c>
      <c r="P35">
        <v>35.723828</v>
      </c>
      <c r="Q35">
        <v>-0.68</v>
      </c>
      <c r="R35">
        <v>31.27231</v>
      </c>
      <c r="S35">
        <v>-0.66</v>
      </c>
      <c r="T35">
        <v>30.020026</v>
      </c>
    </row>
    <row r="36" spans="1:20">
      <c r="A36">
        <v>-0.63</v>
      </c>
      <c r="B36">
        <v>21.053816</v>
      </c>
      <c r="C36">
        <v>-0.8</v>
      </c>
      <c r="D36">
        <v>15.36593</v>
      </c>
      <c r="E36">
        <v>-0.78</v>
      </c>
      <c r="F36">
        <v>20.963652</v>
      </c>
      <c r="G36">
        <v>-0.76</v>
      </c>
      <c r="H36">
        <v>24.281402</v>
      </c>
      <c r="I36">
        <v>-0.75</v>
      </c>
      <c r="J36">
        <v>26.062268</v>
      </c>
      <c r="K36">
        <v>-0.73</v>
      </c>
      <c r="L36">
        <v>33.58165</v>
      </c>
      <c r="M36">
        <v>-0.71</v>
      </c>
      <c r="N36">
        <v>35.260502</v>
      </c>
      <c r="O36">
        <v>-0.6899999999999999</v>
      </c>
      <c r="P36">
        <v>34.032378</v>
      </c>
      <c r="Q36">
        <v>-0.67</v>
      </c>
      <c r="R36">
        <v>31.475658</v>
      </c>
      <c r="S36">
        <v>-0.65</v>
      </c>
      <c r="T36">
        <v>28.204742</v>
      </c>
    </row>
    <row r="37" spans="1:20">
      <c r="A37">
        <v>-0.62</v>
      </c>
      <c r="B37">
        <v>20.47417</v>
      </c>
      <c r="C37">
        <v>-0.79</v>
      </c>
      <c r="D37">
        <v>15.971122</v>
      </c>
      <c r="E37">
        <v>-0.77</v>
      </c>
      <c r="F37">
        <v>21.776472</v>
      </c>
      <c r="G37">
        <v>-0.75</v>
      </c>
      <c r="H37">
        <v>26.80622</v>
      </c>
      <c r="I37">
        <v>-0.74</v>
      </c>
      <c r="J37">
        <v>30.07795</v>
      </c>
      <c r="K37">
        <v>-0.72</v>
      </c>
      <c r="L37">
        <v>36.54351</v>
      </c>
      <c r="M37">
        <v>-0.7</v>
      </c>
      <c r="N37">
        <v>34.486402</v>
      </c>
      <c r="O37">
        <v>-0.68</v>
      </c>
      <c r="P37">
        <v>31.750054</v>
      </c>
      <c r="Q37">
        <v>-0.66</v>
      </c>
      <c r="R37">
        <v>30.93503</v>
      </c>
      <c r="S37">
        <v>-0.64</v>
      </c>
      <c r="T37">
        <v>28.404316</v>
      </c>
    </row>
    <row r="38" spans="1:20">
      <c r="A38">
        <v>-0.61</v>
      </c>
      <c r="B38">
        <v>20.840692</v>
      </c>
      <c r="C38">
        <v>-0.78</v>
      </c>
      <c r="D38">
        <v>19.25434</v>
      </c>
      <c r="E38">
        <v>-0.76</v>
      </c>
      <c r="F38">
        <v>24.624172</v>
      </c>
      <c r="G38">
        <v>-0.74</v>
      </c>
      <c r="H38">
        <v>30.609534</v>
      </c>
      <c r="I38">
        <v>-0.73</v>
      </c>
      <c r="J38">
        <v>32.503468</v>
      </c>
      <c r="K38">
        <v>-0.71</v>
      </c>
      <c r="L38">
        <v>36.480608</v>
      </c>
      <c r="M38">
        <v>-0.6899999999999999</v>
      </c>
      <c r="N38">
        <v>34.637306</v>
      </c>
      <c r="O38">
        <v>-0.67</v>
      </c>
      <c r="P38">
        <v>29.976944</v>
      </c>
      <c r="Q38">
        <v>-0.65</v>
      </c>
      <c r="R38">
        <v>28.440332</v>
      </c>
      <c r="S38">
        <v>-0.63</v>
      </c>
      <c r="T38">
        <v>29.499356</v>
      </c>
    </row>
    <row r="39" spans="1:20">
      <c r="A39">
        <v>-0.6</v>
      </c>
      <c r="B39">
        <v>22.870206</v>
      </c>
      <c r="C39">
        <v>-0.77</v>
      </c>
      <c r="D39">
        <v>22.962958</v>
      </c>
      <c r="E39">
        <v>-0.75</v>
      </c>
      <c r="F39">
        <v>26.76493</v>
      </c>
      <c r="G39">
        <v>-0.73</v>
      </c>
      <c r="H39">
        <v>32.224482</v>
      </c>
      <c r="I39">
        <v>-0.72</v>
      </c>
      <c r="J39">
        <v>36.973522</v>
      </c>
      <c r="K39">
        <v>-0.7</v>
      </c>
      <c r="L39">
        <v>34.63711600000001</v>
      </c>
      <c r="M39">
        <v>-0.68</v>
      </c>
      <c r="N39">
        <v>32.675576</v>
      </c>
      <c r="O39">
        <v>-0.66</v>
      </c>
      <c r="P39">
        <v>31.243962</v>
      </c>
      <c r="Q39">
        <v>-0.64</v>
      </c>
      <c r="R39">
        <v>27.573906</v>
      </c>
      <c r="S39">
        <v>-0.62</v>
      </c>
      <c r="T39">
        <v>27.24794</v>
      </c>
    </row>
    <row r="40" spans="1:20">
      <c r="A40">
        <v>-0.59</v>
      </c>
      <c r="B40">
        <v>21.958456</v>
      </c>
      <c r="C40">
        <v>-0.76</v>
      </c>
      <c r="D40">
        <v>24.14078</v>
      </c>
      <c r="E40">
        <v>-0.74</v>
      </c>
      <c r="F40">
        <v>31.582788</v>
      </c>
      <c r="G40">
        <v>-0.72</v>
      </c>
      <c r="H40">
        <v>34.943236</v>
      </c>
      <c r="I40">
        <v>-0.71</v>
      </c>
      <c r="J40">
        <v>37.77417</v>
      </c>
      <c r="K40">
        <v>-0.6899999999999999</v>
      </c>
      <c r="L40">
        <v>33.434022</v>
      </c>
      <c r="M40">
        <v>-0.67</v>
      </c>
      <c r="N40">
        <v>30.283476</v>
      </c>
      <c r="O40">
        <v>-0.65</v>
      </c>
      <c r="P40">
        <v>29.722664</v>
      </c>
      <c r="Q40">
        <v>-0.63</v>
      </c>
      <c r="R40">
        <v>28.032686</v>
      </c>
      <c r="S40">
        <v>-0.61</v>
      </c>
      <c r="T40">
        <v>27.20381</v>
      </c>
    </row>
    <row r="41" spans="1:20">
      <c r="A41">
        <v>-0.58</v>
      </c>
      <c r="B41">
        <v>21.144628</v>
      </c>
      <c r="C41">
        <v>-0.75</v>
      </c>
      <c r="D41">
        <v>26.842702</v>
      </c>
      <c r="E41">
        <v>-0.73</v>
      </c>
      <c r="F41">
        <v>33.56392200000001</v>
      </c>
      <c r="G41">
        <v>-0.71</v>
      </c>
      <c r="H41">
        <v>37.452256</v>
      </c>
      <c r="I41">
        <v>-0.7</v>
      </c>
      <c r="J41">
        <v>34.75505</v>
      </c>
      <c r="K41">
        <v>-0.68</v>
      </c>
      <c r="L41">
        <v>33.08523</v>
      </c>
      <c r="M41">
        <v>-0.66</v>
      </c>
      <c r="N41">
        <v>30.183032</v>
      </c>
      <c r="O41">
        <v>-0.64</v>
      </c>
      <c r="P41">
        <v>28.901186</v>
      </c>
      <c r="Q41">
        <v>-0.62</v>
      </c>
      <c r="R41">
        <v>28.126602</v>
      </c>
      <c r="S41">
        <v>-0.6</v>
      </c>
      <c r="T41">
        <v>26.733596</v>
      </c>
    </row>
    <row r="42" spans="1:20">
      <c r="A42">
        <v>-0.57</v>
      </c>
      <c r="B42">
        <v>21.06767</v>
      </c>
      <c r="C42">
        <v>-0.74</v>
      </c>
      <c r="D42">
        <v>30.242668</v>
      </c>
      <c r="E42">
        <v>-0.72</v>
      </c>
      <c r="F42">
        <v>34.93336</v>
      </c>
      <c r="G42">
        <v>-0.7</v>
      </c>
      <c r="H42">
        <v>36.300702</v>
      </c>
      <c r="I42">
        <v>-0.6899999999999999</v>
      </c>
      <c r="J42">
        <v>33.13362</v>
      </c>
      <c r="K42">
        <v>-0.67</v>
      </c>
      <c r="L42">
        <v>31.170464</v>
      </c>
      <c r="M42">
        <v>-0.65</v>
      </c>
      <c r="N42">
        <v>29.9768</v>
      </c>
      <c r="O42">
        <v>-0.63</v>
      </c>
      <c r="P42">
        <v>27.383002</v>
      </c>
      <c r="Q42">
        <v>-0.61</v>
      </c>
      <c r="R42">
        <v>27.701814</v>
      </c>
      <c r="S42">
        <v>-0.59</v>
      </c>
      <c r="T42">
        <v>28.33919</v>
      </c>
    </row>
    <row r="43" spans="1:20">
      <c r="A43">
        <v>-0.5600000000000001</v>
      </c>
      <c r="B43">
        <v>22.143232</v>
      </c>
      <c r="C43">
        <v>-0.73</v>
      </c>
      <c r="D43">
        <v>34.875172</v>
      </c>
      <c r="E43">
        <v>-0.71</v>
      </c>
      <c r="F43">
        <v>35.81969</v>
      </c>
      <c r="G43">
        <v>-0.6899999999999999</v>
      </c>
      <c r="H43">
        <v>33.513298</v>
      </c>
      <c r="I43">
        <v>-0.68</v>
      </c>
      <c r="J43">
        <v>33.337206</v>
      </c>
      <c r="K43">
        <v>-0.66</v>
      </c>
      <c r="L43">
        <v>29.418792</v>
      </c>
      <c r="M43">
        <v>-0.64</v>
      </c>
      <c r="N43">
        <v>29.451234</v>
      </c>
      <c r="O43">
        <v>-0.62</v>
      </c>
      <c r="P43">
        <v>28.229034</v>
      </c>
      <c r="Q43">
        <v>-0.6</v>
      </c>
      <c r="R43">
        <v>26.592768</v>
      </c>
      <c r="S43">
        <v>-0.58</v>
      </c>
      <c r="T43">
        <v>28.1049</v>
      </c>
    </row>
    <row r="44" spans="1:20">
      <c r="A44">
        <v>-0.55</v>
      </c>
      <c r="B44">
        <v>22.81829</v>
      </c>
      <c r="C44">
        <v>-0.72</v>
      </c>
      <c r="D44">
        <v>35.50496</v>
      </c>
      <c r="E44">
        <v>-0.7</v>
      </c>
      <c r="F44">
        <v>37.383834</v>
      </c>
      <c r="G44">
        <v>-0.68</v>
      </c>
      <c r="H44">
        <v>31.534954</v>
      </c>
      <c r="I44">
        <v>-0.67</v>
      </c>
      <c r="J44">
        <v>32.195494</v>
      </c>
      <c r="K44">
        <v>-0.65</v>
      </c>
      <c r="L44">
        <v>28.367944</v>
      </c>
      <c r="M44">
        <v>-0.63</v>
      </c>
      <c r="N44">
        <v>27.631786</v>
      </c>
      <c r="O44">
        <v>-0.61</v>
      </c>
      <c r="P44">
        <v>28.158342</v>
      </c>
      <c r="Q44">
        <v>-0.59</v>
      </c>
      <c r="R44">
        <v>27.68207</v>
      </c>
      <c r="S44">
        <v>-0.57</v>
      </c>
      <c r="T44">
        <v>27.188634</v>
      </c>
    </row>
    <row r="45" spans="1:20">
      <c r="A45">
        <v>-0.54</v>
      </c>
      <c r="B45">
        <v>21.230524</v>
      </c>
      <c r="C45">
        <v>-0.71</v>
      </c>
      <c r="D45">
        <v>35.54001</v>
      </c>
      <c r="E45">
        <v>-0.6899999999999999</v>
      </c>
      <c r="F45">
        <v>34.54618</v>
      </c>
      <c r="G45">
        <v>-0.67</v>
      </c>
      <c r="H45">
        <v>31.750106</v>
      </c>
      <c r="I45">
        <v>-0.66</v>
      </c>
      <c r="J45">
        <v>29.902596</v>
      </c>
      <c r="K45">
        <v>-0.64</v>
      </c>
      <c r="L45">
        <v>30.031344</v>
      </c>
      <c r="M45">
        <v>-0.62</v>
      </c>
      <c r="N45">
        <v>27.158808</v>
      </c>
      <c r="O45">
        <v>-0.6</v>
      </c>
      <c r="P45">
        <v>27.685186</v>
      </c>
      <c r="Q45">
        <v>-0.58</v>
      </c>
      <c r="R45">
        <v>29.121654</v>
      </c>
      <c r="S45">
        <v>-0.5600000000000001</v>
      </c>
      <c r="T45">
        <v>26.622816</v>
      </c>
    </row>
    <row r="46" spans="1:20">
      <c r="A46">
        <v>-0.53</v>
      </c>
      <c r="B46">
        <v>21.088066</v>
      </c>
      <c r="C46">
        <v>-0.7</v>
      </c>
      <c r="D46">
        <v>35.001632</v>
      </c>
      <c r="E46">
        <v>-0.68</v>
      </c>
      <c r="F46">
        <v>32.05219200000001</v>
      </c>
      <c r="G46">
        <v>-0.66</v>
      </c>
      <c r="H46">
        <v>30.450504</v>
      </c>
      <c r="I46">
        <v>-0.65</v>
      </c>
      <c r="J46">
        <v>28.440964</v>
      </c>
      <c r="K46">
        <v>-0.63</v>
      </c>
      <c r="L46">
        <v>28.738328</v>
      </c>
      <c r="M46">
        <v>-0.61</v>
      </c>
      <c r="N46">
        <v>28.460818</v>
      </c>
      <c r="O46">
        <v>-0.59</v>
      </c>
      <c r="P46">
        <v>26.676872</v>
      </c>
      <c r="Q46">
        <v>-0.57</v>
      </c>
      <c r="R46">
        <v>27.83129</v>
      </c>
      <c r="S46">
        <v>-0.55</v>
      </c>
      <c r="T46">
        <v>28.55599</v>
      </c>
    </row>
    <row r="47" spans="1:20">
      <c r="A47">
        <v>-0.52</v>
      </c>
      <c r="B47">
        <v>23.750056</v>
      </c>
      <c r="C47">
        <v>-0.6899999999999999</v>
      </c>
      <c r="D47">
        <v>36.021924</v>
      </c>
      <c r="E47">
        <v>-0.67</v>
      </c>
      <c r="F47">
        <v>30.552306</v>
      </c>
      <c r="G47">
        <v>-0.65</v>
      </c>
      <c r="H47">
        <v>29.04711</v>
      </c>
      <c r="I47">
        <v>-0.64</v>
      </c>
      <c r="J47">
        <v>28.893202</v>
      </c>
      <c r="K47">
        <v>-0.62</v>
      </c>
      <c r="L47">
        <v>27.51861</v>
      </c>
      <c r="M47">
        <v>-0.6</v>
      </c>
      <c r="N47">
        <v>28.502794</v>
      </c>
      <c r="O47">
        <v>-0.58</v>
      </c>
      <c r="P47">
        <v>27.668836</v>
      </c>
      <c r="Q47">
        <v>-0.5600000000000001</v>
      </c>
      <c r="R47">
        <v>26.606352</v>
      </c>
      <c r="S47">
        <v>-0.54</v>
      </c>
      <c r="T47">
        <v>28.116166</v>
      </c>
    </row>
    <row r="48" spans="1:20">
      <c r="A48">
        <v>-0.51</v>
      </c>
      <c r="B48">
        <v>24.58167</v>
      </c>
      <c r="C48">
        <v>-0.68</v>
      </c>
      <c r="D48">
        <v>32.549622</v>
      </c>
      <c r="E48">
        <v>-0.66</v>
      </c>
      <c r="F48">
        <v>30.485312</v>
      </c>
      <c r="G48">
        <v>-0.64</v>
      </c>
      <c r="H48">
        <v>27.342662</v>
      </c>
      <c r="I48">
        <v>-0.63</v>
      </c>
      <c r="J48">
        <v>29.80613</v>
      </c>
      <c r="K48">
        <v>-0.61</v>
      </c>
      <c r="L48">
        <v>27.003574</v>
      </c>
      <c r="M48">
        <v>-0.59</v>
      </c>
      <c r="N48">
        <v>26.901658</v>
      </c>
      <c r="O48">
        <v>-0.57</v>
      </c>
      <c r="P48">
        <v>28.57655</v>
      </c>
      <c r="Q48">
        <v>-0.55</v>
      </c>
      <c r="R48">
        <v>26.836594</v>
      </c>
      <c r="S48">
        <v>-0.53</v>
      </c>
      <c r="T48">
        <v>27.564304</v>
      </c>
    </row>
    <row r="49" spans="1:20">
      <c r="A49">
        <v>-0.5</v>
      </c>
      <c r="B49">
        <v>21.24009</v>
      </c>
      <c r="C49">
        <v>-0.67</v>
      </c>
      <c r="D49">
        <v>30.83269</v>
      </c>
      <c r="E49">
        <v>-0.65</v>
      </c>
      <c r="F49">
        <v>29.61834</v>
      </c>
      <c r="G49">
        <v>-0.63</v>
      </c>
      <c r="H49">
        <v>28.846734</v>
      </c>
      <c r="I49">
        <v>-0.62</v>
      </c>
      <c r="J49">
        <v>27.902842</v>
      </c>
      <c r="K49">
        <v>-0.6</v>
      </c>
      <c r="L49">
        <v>28.198726</v>
      </c>
      <c r="M49">
        <v>-0.58</v>
      </c>
      <c r="N49">
        <v>26.441524</v>
      </c>
      <c r="O49">
        <v>-0.5600000000000001</v>
      </c>
      <c r="P49">
        <v>27.66745</v>
      </c>
      <c r="Q49">
        <v>-0.54</v>
      </c>
      <c r="R49">
        <v>29.573422</v>
      </c>
      <c r="S49">
        <v>-0.52</v>
      </c>
      <c r="T49">
        <v>27.007032</v>
      </c>
    </row>
    <row r="50" spans="1:20">
      <c r="A50">
        <v>-0.51</v>
      </c>
      <c r="B50">
        <v>16.268658</v>
      </c>
      <c r="C50">
        <v>-0.66</v>
      </c>
      <c r="D50">
        <v>28.386516</v>
      </c>
      <c r="E50">
        <v>-0.64</v>
      </c>
      <c r="F50">
        <v>27.71384</v>
      </c>
      <c r="G50">
        <v>-0.62</v>
      </c>
      <c r="H50">
        <v>28.283578</v>
      </c>
      <c r="I50">
        <v>-0.61</v>
      </c>
      <c r="J50">
        <v>26.81271</v>
      </c>
      <c r="K50">
        <v>-0.59</v>
      </c>
      <c r="L50">
        <v>27.938678</v>
      </c>
      <c r="M50">
        <v>-0.57</v>
      </c>
      <c r="N50">
        <v>28.266416</v>
      </c>
      <c r="O50">
        <v>-0.55</v>
      </c>
      <c r="P50">
        <v>26.726648</v>
      </c>
      <c r="Q50">
        <v>-0.53</v>
      </c>
      <c r="R50">
        <v>28.152196</v>
      </c>
      <c r="S50">
        <v>-0.51</v>
      </c>
      <c r="T50">
        <v>29.169642</v>
      </c>
    </row>
    <row r="51" spans="1:20">
      <c r="A51">
        <v>-0.52</v>
      </c>
      <c r="B51">
        <v>14.595344</v>
      </c>
      <c r="C51">
        <v>-0.65</v>
      </c>
      <c r="D51">
        <v>30.686968</v>
      </c>
      <c r="E51">
        <v>-0.63</v>
      </c>
      <c r="F51">
        <v>27.264198</v>
      </c>
      <c r="G51">
        <v>-0.61</v>
      </c>
      <c r="H51">
        <v>28.058674</v>
      </c>
      <c r="I51">
        <v>-0.6</v>
      </c>
      <c r="J51">
        <v>26.844348</v>
      </c>
      <c r="K51">
        <v>-0.58</v>
      </c>
      <c r="L51">
        <v>26.709516</v>
      </c>
      <c r="M51">
        <v>-0.5600000000000001</v>
      </c>
      <c r="N51">
        <v>28.82811</v>
      </c>
      <c r="O51">
        <v>-0.54</v>
      </c>
      <c r="P51">
        <v>27.137012</v>
      </c>
      <c r="Q51">
        <v>-0.52</v>
      </c>
      <c r="R51">
        <v>27.37432</v>
      </c>
      <c r="S51">
        <v>-0.5</v>
      </c>
      <c r="T51">
        <v>26.204606</v>
      </c>
    </row>
    <row r="52" spans="1:20">
      <c r="A52">
        <v>-0.53</v>
      </c>
      <c r="B52">
        <v>12.227062</v>
      </c>
      <c r="C52">
        <v>-0.64</v>
      </c>
      <c r="D52">
        <v>28.664208</v>
      </c>
      <c r="E52">
        <v>-0.62</v>
      </c>
      <c r="F52">
        <v>28.953342</v>
      </c>
      <c r="G52">
        <v>-0.6</v>
      </c>
      <c r="H52">
        <v>26.427238</v>
      </c>
      <c r="I52">
        <v>-0.59</v>
      </c>
      <c r="J52">
        <v>28.397052</v>
      </c>
      <c r="K52">
        <v>-0.57</v>
      </c>
      <c r="L52">
        <v>26.502076</v>
      </c>
      <c r="M52">
        <v>-0.55</v>
      </c>
      <c r="N52">
        <v>27.43992</v>
      </c>
      <c r="O52">
        <v>-0.53</v>
      </c>
      <c r="P52">
        <v>28.138694</v>
      </c>
      <c r="Q52">
        <v>-0.51</v>
      </c>
      <c r="R52">
        <v>27.314816</v>
      </c>
      <c r="S52">
        <v>-0.51</v>
      </c>
      <c r="T52">
        <v>19.575106</v>
      </c>
    </row>
    <row r="53" spans="1:20">
      <c r="A53">
        <v>-0.54</v>
      </c>
      <c r="B53">
        <v>9.4022842</v>
      </c>
      <c r="C53">
        <v>-0.63</v>
      </c>
      <c r="D53">
        <v>27.916742</v>
      </c>
      <c r="E53">
        <v>-0.61</v>
      </c>
      <c r="F53">
        <v>28.129636</v>
      </c>
      <c r="G53">
        <v>-0.59</v>
      </c>
      <c r="H53">
        <v>27.067886</v>
      </c>
      <c r="I53">
        <v>-0.58</v>
      </c>
      <c r="J53">
        <v>27.848694</v>
      </c>
      <c r="K53">
        <v>-0.5600000000000001</v>
      </c>
      <c r="L53">
        <v>28.751466</v>
      </c>
      <c r="M53">
        <v>-0.54</v>
      </c>
      <c r="N53">
        <v>26.925856</v>
      </c>
      <c r="O53">
        <v>-0.52</v>
      </c>
      <c r="P53">
        <v>28.775838</v>
      </c>
      <c r="Q53">
        <v>-0.5</v>
      </c>
      <c r="R53">
        <v>28.051934</v>
      </c>
      <c r="S53">
        <v>-0.52</v>
      </c>
      <c r="T53">
        <v>17.44689</v>
      </c>
    </row>
    <row r="54" spans="1:20">
      <c r="A54">
        <v>-0.55</v>
      </c>
      <c r="B54">
        <v>9.929060400000001</v>
      </c>
      <c r="C54">
        <v>-0.62</v>
      </c>
      <c r="D54">
        <v>25.956888</v>
      </c>
      <c r="E54">
        <v>-0.6</v>
      </c>
      <c r="F54">
        <v>27.629392</v>
      </c>
      <c r="G54">
        <v>-0.58</v>
      </c>
      <c r="H54">
        <v>28.555624</v>
      </c>
      <c r="I54">
        <v>-0.57</v>
      </c>
      <c r="J54">
        <v>27.374582</v>
      </c>
      <c r="K54">
        <v>-0.55</v>
      </c>
      <c r="L54">
        <v>28.408606</v>
      </c>
      <c r="M54">
        <v>-0.53</v>
      </c>
      <c r="N54">
        <v>27.477742</v>
      </c>
      <c r="O54">
        <v>-0.51</v>
      </c>
      <c r="P54">
        <v>26.638704</v>
      </c>
      <c r="Q54">
        <v>-0.51</v>
      </c>
      <c r="R54">
        <v>19.349532</v>
      </c>
      <c r="S54">
        <v>-0.53</v>
      </c>
      <c r="T54">
        <v>16.062552</v>
      </c>
    </row>
    <row r="55" spans="1:20">
      <c r="A55">
        <v>-0.5600000000000001</v>
      </c>
      <c r="B55">
        <v>9.685370199999999</v>
      </c>
      <c r="C55">
        <v>-0.61</v>
      </c>
      <c r="D55">
        <v>28.203888</v>
      </c>
      <c r="E55">
        <v>-0.59</v>
      </c>
      <c r="F55">
        <v>26.690454</v>
      </c>
      <c r="G55">
        <v>-0.57</v>
      </c>
      <c r="H55">
        <v>26.520142</v>
      </c>
      <c r="I55">
        <v>-0.5600000000000001</v>
      </c>
      <c r="J55">
        <v>27.33604</v>
      </c>
      <c r="K55">
        <v>-0.54</v>
      </c>
      <c r="L55">
        <v>27.179326</v>
      </c>
      <c r="M55">
        <v>-0.52</v>
      </c>
      <c r="N55">
        <v>28.83363</v>
      </c>
      <c r="O55">
        <v>-0.5</v>
      </c>
      <c r="P55">
        <v>26.280634</v>
      </c>
      <c r="Q55">
        <v>-0.52</v>
      </c>
      <c r="R55">
        <v>17.141954</v>
      </c>
      <c r="S55">
        <v>-0.54</v>
      </c>
      <c r="T55">
        <v>12.956022</v>
      </c>
    </row>
    <row r="56" spans="1:20">
      <c r="A56">
        <v>-0.57</v>
      </c>
      <c r="B56">
        <v>9.091629399999999</v>
      </c>
      <c r="C56">
        <v>-0.6</v>
      </c>
      <c r="D56">
        <v>27.746794</v>
      </c>
      <c r="E56">
        <v>-0.58</v>
      </c>
      <c r="F56">
        <v>28.356752</v>
      </c>
      <c r="G56">
        <v>-0.5600000000000001</v>
      </c>
      <c r="H56">
        <v>26.127872</v>
      </c>
      <c r="I56">
        <v>-0.55</v>
      </c>
      <c r="J56">
        <v>29.101614</v>
      </c>
      <c r="K56">
        <v>-0.53</v>
      </c>
      <c r="L56">
        <v>27.203038</v>
      </c>
      <c r="M56">
        <v>-0.51</v>
      </c>
      <c r="N56">
        <v>27.58676</v>
      </c>
      <c r="O56">
        <v>-0.51</v>
      </c>
      <c r="P56">
        <v>20.808652</v>
      </c>
      <c r="Q56">
        <v>-0.53</v>
      </c>
      <c r="R56">
        <v>15.582778</v>
      </c>
      <c r="S56">
        <v>-0.55</v>
      </c>
      <c r="T56">
        <v>10.6122342</v>
      </c>
    </row>
    <row r="57" spans="1:20">
      <c r="A57">
        <v>-0.58</v>
      </c>
      <c r="B57">
        <v>7.0637394</v>
      </c>
      <c r="C57">
        <v>-0.59</v>
      </c>
      <c r="D57">
        <v>27.424372</v>
      </c>
      <c r="E57">
        <v>-0.57</v>
      </c>
      <c r="F57">
        <v>28.677836</v>
      </c>
      <c r="G57">
        <v>-0.55</v>
      </c>
      <c r="H57">
        <v>27.289626</v>
      </c>
      <c r="I57">
        <v>-0.54</v>
      </c>
      <c r="J57">
        <v>28.075408</v>
      </c>
      <c r="K57">
        <v>-0.52</v>
      </c>
      <c r="L57">
        <v>28.111776</v>
      </c>
      <c r="M57">
        <v>-0.5</v>
      </c>
      <c r="N57">
        <v>26.515478</v>
      </c>
      <c r="O57">
        <v>-0.52</v>
      </c>
      <c r="P57">
        <v>16.302996</v>
      </c>
      <c r="Q57">
        <v>-0.54</v>
      </c>
      <c r="R57">
        <v>14.939104</v>
      </c>
      <c r="S57">
        <v>-0.5600000000000001</v>
      </c>
      <c r="T57">
        <v>11.431522</v>
      </c>
    </row>
    <row r="58" spans="1:20">
      <c r="A58">
        <v>-0.59</v>
      </c>
      <c r="B58">
        <v>6.8582122</v>
      </c>
      <c r="C58">
        <v>-0.58</v>
      </c>
      <c r="D58">
        <v>26.15187</v>
      </c>
      <c r="E58">
        <v>-0.5600000000000001</v>
      </c>
      <c r="F58">
        <v>26.911876</v>
      </c>
      <c r="G58">
        <v>-0.54</v>
      </c>
      <c r="H58">
        <v>29.024962</v>
      </c>
      <c r="I58">
        <v>-0.53</v>
      </c>
      <c r="J58">
        <v>27.580752</v>
      </c>
      <c r="K58">
        <v>-0.51</v>
      </c>
      <c r="L58">
        <v>28.94008</v>
      </c>
      <c r="M58">
        <v>-0.51</v>
      </c>
      <c r="N58">
        <v>20.6489</v>
      </c>
      <c r="O58">
        <v>-0.53</v>
      </c>
      <c r="P58">
        <v>14.840768</v>
      </c>
      <c r="Q58">
        <v>-0.55</v>
      </c>
      <c r="R58">
        <v>11.35723</v>
      </c>
      <c r="S58">
        <v>-0.57</v>
      </c>
      <c r="T58">
        <v>11.46546</v>
      </c>
    </row>
    <row r="59" spans="1:20">
      <c r="A59">
        <v>-0.6</v>
      </c>
      <c r="B59">
        <v>7.6251278</v>
      </c>
      <c r="C59">
        <v>-0.57</v>
      </c>
      <c r="D59">
        <v>28.112044</v>
      </c>
      <c r="E59">
        <v>-0.55</v>
      </c>
      <c r="F59">
        <v>26.641896</v>
      </c>
      <c r="G59">
        <v>-0.53</v>
      </c>
      <c r="H59">
        <v>27.775846</v>
      </c>
      <c r="I59">
        <v>-0.52</v>
      </c>
      <c r="J59">
        <v>27.176952</v>
      </c>
      <c r="K59">
        <v>-0.5</v>
      </c>
      <c r="L59">
        <v>26.491122</v>
      </c>
      <c r="M59">
        <v>-0.52</v>
      </c>
      <c r="N59">
        <v>18.109422</v>
      </c>
      <c r="O59">
        <v>-0.54</v>
      </c>
      <c r="P59">
        <v>14.249894</v>
      </c>
      <c r="Q59">
        <v>-0.5600000000000001</v>
      </c>
      <c r="R59">
        <v>10.1156706</v>
      </c>
      <c r="S59">
        <v>-0.58</v>
      </c>
      <c r="T59">
        <v>9.6843076</v>
      </c>
    </row>
    <row r="60" spans="1:20">
      <c r="A60">
        <v>-0.61</v>
      </c>
      <c r="B60">
        <v>6.8015512</v>
      </c>
      <c r="C60">
        <v>-0.5600000000000001</v>
      </c>
      <c r="D60">
        <v>27.426218</v>
      </c>
      <c r="E60">
        <v>-0.54</v>
      </c>
      <c r="F60">
        <v>27.952572</v>
      </c>
      <c r="G60">
        <v>-0.52</v>
      </c>
      <c r="H60">
        <v>27.705438</v>
      </c>
      <c r="I60">
        <v>-0.51</v>
      </c>
      <c r="J60">
        <v>28.445106</v>
      </c>
      <c r="K60">
        <v>-0.51</v>
      </c>
      <c r="L60">
        <v>19.676306</v>
      </c>
      <c r="M60">
        <v>-0.53</v>
      </c>
      <c r="N60">
        <v>14.463682</v>
      </c>
      <c r="O60">
        <v>-0.55</v>
      </c>
      <c r="P60">
        <v>13.057282</v>
      </c>
      <c r="Q60">
        <v>-0.57</v>
      </c>
      <c r="R60">
        <v>10.4706394</v>
      </c>
      <c r="S60">
        <v>-0.59</v>
      </c>
      <c r="T60">
        <v>7.376915600000001</v>
      </c>
    </row>
    <row r="61" spans="1:20">
      <c r="A61">
        <v>-0.62</v>
      </c>
      <c r="B61">
        <v>4.364794</v>
      </c>
      <c r="C61">
        <v>-0.55</v>
      </c>
      <c r="D61">
        <v>27.261846</v>
      </c>
      <c r="E61">
        <v>-0.53</v>
      </c>
      <c r="F61">
        <v>28.70961</v>
      </c>
      <c r="G61">
        <v>-0.51</v>
      </c>
      <c r="H61">
        <v>27.697994</v>
      </c>
      <c r="I61">
        <v>-0.5</v>
      </c>
      <c r="J61">
        <v>24.877686</v>
      </c>
      <c r="K61">
        <v>-0.52</v>
      </c>
      <c r="L61">
        <v>17.963402</v>
      </c>
      <c r="M61">
        <v>-0.54</v>
      </c>
      <c r="N61">
        <v>13.133672</v>
      </c>
      <c r="O61">
        <v>-0.5600000000000001</v>
      </c>
      <c r="P61">
        <v>10.6515574</v>
      </c>
      <c r="Q61">
        <v>-0.58</v>
      </c>
      <c r="R61">
        <v>10.983496</v>
      </c>
      <c r="S61">
        <v>-0.6</v>
      </c>
      <c r="T61">
        <v>8.2127398</v>
      </c>
    </row>
    <row r="62" spans="1:20">
      <c r="A62">
        <v>-0.63</v>
      </c>
      <c r="B62">
        <v>5.0691018</v>
      </c>
      <c r="C62">
        <v>-0.54</v>
      </c>
      <c r="D62">
        <v>25.877952</v>
      </c>
      <c r="E62">
        <v>-0.52</v>
      </c>
      <c r="F62">
        <v>27.911482</v>
      </c>
      <c r="G62">
        <v>-0.5</v>
      </c>
      <c r="H62">
        <v>25.677082</v>
      </c>
      <c r="I62">
        <v>-0.51</v>
      </c>
      <c r="J62">
        <v>18.648022</v>
      </c>
      <c r="K62">
        <v>-0.53</v>
      </c>
      <c r="L62">
        <v>15.535588</v>
      </c>
      <c r="M62">
        <v>-0.55</v>
      </c>
      <c r="N62">
        <v>13.37188</v>
      </c>
      <c r="O62">
        <v>-0.57</v>
      </c>
      <c r="P62">
        <v>9.3268232</v>
      </c>
      <c r="Q62">
        <v>-0.59</v>
      </c>
      <c r="R62">
        <v>8.574978999999999</v>
      </c>
      <c r="S62">
        <v>-0.61</v>
      </c>
      <c r="T62">
        <v>8.696858199999999</v>
      </c>
    </row>
    <row r="63" spans="1:20">
      <c r="A63">
        <v>-0.64</v>
      </c>
      <c r="B63">
        <v>6.051913</v>
      </c>
      <c r="C63">
        <v>-0.53</v>
      </c>
      <c r="D63">
        <v>27.541418</v>
      </c>
      <c r="E63">
        <v>-0.51</v>
      </c>
      <c r="F63">
        <v>27.135582</v>
      </c>
      <c r="G63">
        <v>-0.51</v>
      </c>
      <c r="H63">
        <v>18.246142</v>
      </c>
      <c r="I63">
        <v>-0.52</v>
      </c>
      <c r="J63">
        <v>17.629222</v>
      </c>
      <c r="K63">
        <v>-0.54</v>
      </c>
      <c r="L63">
        <v>12.698224</v>
      </c>
      <c r="M63">
        <v>-0.5600000000000001</v>
      </c>
      <c r="N63">
        <v>11.729322</v>
      </c>
      <c r="O63">
        <v>-0.58</v>
      </c>
      <c r="P63">
        <v>9.969083999999999</v>
      </c>
      <c r="Q63">
        <v>-0.6</v>
      </c>
      <c r="R63">
        <v>7.1452442</v>
      </c>
      <c r="S63">
        <v>-0.62</v>
      </c>
      <c r="T63">
        <v>7.9237682</v>
      </c>
    </row>
    <row r="64" spans="1:20">
      <c r="A64">
        <v>-0.65</v>
      </c>
      <c r="B64">
        <v>5.4632922</v>
      </c>
      <c r="C64">
        <v>-0.52</v>
      </c>
      <c r="D64">
        <v>28.542706</v>
      </c>
      <c r="E64">
        <v>-0.5</v>
      </c>
      <c r="F64">
        <v>25.684816</v>
      </c>
      <c r="G64">
        <v>-0.52</v>
      </c>
      <c r="H64">
        <v>15.842076</v>
      </c>
      <c r="I64">
        <v>-0.53</v>
      </c>
      <c r="J64">
        <v>15.65739</v>
      </c>
      <c r="K64">
        <v>-0.55</v>
      </c>
      <c r="L64">
        <v>11.9547</v>
      </c>
      <c r="M64">
        <v>-0.57</v>
      </c>
      <c r="N64">
        <v>9.116145399999999</v>
      </c>
      <c r="O64">
        <v>-0.59</v>
      </c>
      <c r="P64">
        <v>9.5172408</v>
      </c>
      <c r="Q64">
        <v>-0.61</v>
      </c>
      <c r="R64">
        <v>7.809275599999999</v>
      </c>
      <c r="S64">
        <v>-0.63</v>
      </c>
      <c r="T64">
        <v>4.8988864</v>
      </c>
    </row>
    <row r="65" spans="1:20">
      <c r="A65">
        <v>-0.66</v>
      </c>
      <c r="B65">
        <v>3.1266254</v>
      </c>
      <c r="C65">
        <v>-0.51</v>
      </c>
      <c r="D65">
        <v>27.763024</v>
      </c>
      <c r="E65">
        <v>-0.51</v>
      </c>
      <c r="F65">
        <v>19.799164</v>
      </c>
      <c r="G65">
        <v>-0.53</v>
      </c>
      <c r="H65">
        <v>15.54749</v>
      </c>
      <c r="I65">
        <v>-0.54</v>
      </c>
      <c r="J65">
        <v>13.10822</v>
      </c>
      <c r="K65">
        <v>-0.5600000000000001</v>
      </c>
      <c r="L65">
        <v>11.74265</v>
      </c>
      <c r="M65">
        <v>-0.58</v>
      </c>
      <c r="N65">
        <v>8.970860800000001</v>
      </c>
      <c r="O65">
        <v>-0.6</v>
      </c>
      <c r="P65">
        <v>7.4073438</v>
      </c>
      <c r="Q65">
        <v>-0.62</v>
      </c>
      <c r="R65">
        <v>8.0434704</v>
      </c>
      <c r="S65">
        <v>-0.64</v>
      </c>
      <c r="T65">
        <v>6.0906156</v>
      </c>
    </row>
    <row r="66" spans="1:20">
      <c r="A66">
        <v>-0.67</v>
      </c>
      <c r="B66">
        <v>3.4140228</v>
      </c>
      <c r="C66">
        <v>-0.5</v>
      </c>
      <c r="D66">
        <v>26.006352</v>
      </c>
      <c r="E66">
        <v>-0.52</v>
      </c>
      <c r="F66">
        <v>15.828988</v>
      </c>
      <c r="G66">
        <v>-0.54</v>
      </c>
      <c r="H66">
        <v>14.531288</v>
      </c>
      <c r="I66">
        <v>-0.55</v>
      </c>
      <c r="J66">
        <v>11.069795</v>
      </c>
      <c r="K66">
        <v>-0.57</v>
      </c>
      <c r="L66">
        <v>11.0806024</v>
      </c>
      <c r="M66">
        <v>-0.59</v>
      </c>
      <c r="N66">
        <v>9.2655808</v>
      </c>
      <c r="O66">
        <v>-0.61</v>
      </c>
      <c r="P66">
        <v>6.0090034</v>
      </c>
      <c r="Q66">
        <v>-0.63</v>
      </c>
      <c r="R66">
        <v>6.561075</v>
      </c>
      <c r="S66">
        <v>-0.65</v>
      </c>
      <c r="T66">
        <v>5.917365200000001</v>
      </c>
    </row>
    <row r="67" spans="1:20">
      <c r="A67">
        <v>-0.68</v>
      </c>
      <c r="B67">
        <v>4.243188399999999</v>
      </c>
      <c r="C67">
        <v>-0.51</v>
      </c>
      <c r="D67">
        <v>20.955048</v>
      </c>
      <c r="E67">
        <v>-0.53</v>
      </c>
      <c r="F67">
        <v>14.605584</v>
      </c>
      <c r="G67">
        <v>-0.55</v>
      </c>
      <c r="H67">
        <v>11.68935</v>
      </c>
      <c r="I67">
        <v>-0.5600000000000001</v>
      </c>
      <c r="J67">
        <v>11.074982</v>
      </c>
      <c r="K67">
        <v>-0.58</v>
      </c>
      <c r="L67">
        <v>8.059589800000001</v>
      </c>
      <c r="M67">
        <v>-0.6</v>
      </c>
      <c r="N67">
        <v>8.5267014</v>
      </c>
      <c r="O67">
        <v>-0.62</v>
      </c>
      <c r="P67">
        <v>6.8105728</v>
      </c>
      <c r="Q67">
        <v>-0.64</v>
      </c>
      <c r="R67">
        <v>4.4285072</v>
      </c>
      <c r="S67">
        <v>-0.66</v>
      </c>
      <c r="T67">
        <v>6.0998604</v>
      </c>
    </row>
    <row r="68" spans="1:20">
      <c r="A68">
        <v>-0.6899999999999999</v>
      </c>
      <c r="B68">
        <v>4.0947634</v>
      </c>
      <c r="C68">
        <v>-0.52</v>
      </c>
      <c r="D68">
        <v>16.833636</v>
      </c>
      <c r="E68">
        <v>-0.54</v>
      </c>
      <c r="F68">
        <v>13.887582</v>
      </c>
      <c r="G68">
        <v>-0.5600000000000001</v>
      </c>
      <c r="H68">
        <v>11.15836</v>
      </c>
      <c r="I68">
        <v>-0.57</v>
      </c>
      <c r="J68">
        <v>10.5198756</v>
      </c>
      <c r="K68">
        <v>-0.59</v>
      </c>
      <c r="L68">
        <v>8.698349400000001</v>
      </c>
      <c r="M68">
        <v>-0.61</v>
      </c>
      <c r="N68">
        <v>7.397314199999999</v>
      </c>
      <c r="O68">
        <v>-0.63</v>
      </c>
      <c r="P68">
        <v>7.3810746</v>
      </c>
      <c r="Q68">
        <v>-0.65</v>
      </c>
      <c r="R68">
        <v>6.1758358</v>
      </c>
      <c r="S68">
        <v>-0.67</v>
      </c>
      <c r="T68">
        <v>4.4436196</v>
      </c>
    </row>
    <row r="69" spans="1:20">
      <c r="A69">
        <v>-0.7</v>
      </c>
      <c r="B69">
        <v>1.7845624</v>
      </c>
      <c r="C69">
        <v>-0.53</v>
      </c>
      <c r="D69">
        <v>13.682362</v>
      </c>
      <c r="E69">
        <v>-0.55</v>
      </c>
      <c r="F69">
        <v>13.02436</v>
      </c>
      <c r="G69">
        <v>-0.57</v>
      </c>
      <c r="H69">
        <v>10.6007508</v>
      </c>
      <c r="I69">
        <v>-0.58</v>
      </c>
      <c r="J69">
        <v>9.1792772</v>
      </c>
      <c r="K69">
        <v>-0.6</v>
      </c>
      <c r="L69">
        <v>8.0428234</v>
      </c>
      <c r="M69">
        <v>-0.62</v>
      </c>
      <c r="N69">
        <v>5.9197254</v>
      </c>
      <c r="O69">
        <v>-0.64</v>
      </c>
      <c r="P69">
        <v>5.866792599999999</v>
      </c>
      <c r="Q69">
        <v>-0.66</v>
      </c>
      <c r="R69">
        <v>5.8150572</v>
      </c>
      <c r="S69">
        <v>-0.68</v>
      </c>
      <c r="T69">
        <v>3.9207606</v>
      </c>
    </row>
    <row r="70" spans="1:20">
      <c r="A70">
        <v>-0.71</v>
      </c>
      <c r="B70">
        <v>1.2594436</v>
      </c>
      <c r="C70">
        <v>-0.54</v>
      </c>
      <c r="D70">
        <v>12.916212</v>
      </c>
      <c r="E70">
        <v>-0.5600000000000001</v>
      </c>
      <c r="F70">
        <v>10.8041422</v>
      </c>
      <c r="G70">
        <v>-0.58</v>
      </c>
      <c r="H70">
        <v>10.2378402</v>
      </c>
      <c r="I70">
        <v>-0.59</v>
      </c>
      <c r="J70">
        <v>7.1795112</v>
      </c>
      <c r="K70">
        <v>-0.61</v>
      </c>
      <c r="L70">
        <v>8.4087526</v>
      </c>
      <c r="M70">
        <v>-0.63</v>
      </c>
      <c r="N70">
        <v>7.464726000000001</v>
      </c>
      <c r="O70">
        <v>-0.65</v>
      </c>
      <c r="P70">
        <v>4.9952516</v>
      </c>
      <c r="Q70">
        <v>-0.67</v>
      </c>
      <c r="R70">
        <v>5.313276</v>
      </c>
      <c r="S70">
        <v>-0.6899999999999999</v>
      </c>
      <c r="T70">
        <v>4.704283</v>
      </c>
    </row>
    <row r="71" spans="1:20">
      <c r="A71">
        <v>-0.72</v>
      </c>
      <c r="B71">
        <v>2.1673714</v>
      </c>
      <c r="C71">
        <v>-0.55</v>
      </c>
      <c r="D71">
        <v>12.559802</v>
      </c>
      <c r="E71">
        <v>-0.57</v>
      </c>
      <c r="F71">
        <v>9.2769192</v>
      </c>
      <c r="G71">
        <v>-0.59</v>
      </c>
      <c r="H71">
        <v>8.071500799999999</v>
      </c>
      <c r="I71">
        <v>-0.6</v>
      </c>
      <c r="J71">
        <v>8.015084400000001</v>
      </c>
      <c r="K71">
        <v>-0.62</v>
      </c>
      <c r="L71">
        <v>6.0586058</v>
      </c>
      <c r="M71">
        <v>-0.64</v>
      </c>
      <c r="N71">
        <v>6.663256800000001</v>
      </c>
      <c r="O71">
        <v>-0.66</v>
      </c>
      <c r="P71">
        <v>5.0981138</v>
      </c>
      <c r="Q71">
        <v>-0.68</v>
      </c>
      <c r="R71">
        <v>3.7578964</v>
      </c>
      <c r="S71">
        <v>-0.7</v>
      </c>
      <c r="T71">
        <v>5.1772534</v>
      </c>
    </row>
    <row r="72" spans="1:20">
      <c r="A72">
        <v>-0.73</v>
      </c>
      <c r="B72">
        <v>3.1212942</v>
      </c>
      <c r="C72">
        <v>-0.5600000000000001</v>
      </c>
      <c r="D72">
        <v>12.02512</v>
      </c>
      <c r="E72">
        <v>-0.58</v>
      </c>
      <c r="F72">
        <v>9.903967400000001</v>
      </c>
      <c r="G72">
        <v>-0.6</v>
      </c>
      <c r="H72">
        <v>7.017295</v>
      </c>
      <c r="I72">
        <v>-0.61</v>
      </c>
      <c r="J72">
        <v>8.214107199999999</v>
      </c>
      <c r="K72">
        <v>-0.63</v>
      </c>
      <c r="L72">
        <v>6.169151</v>
      </c>
      <c r="M72">
        <v>-0.65</v>
      </c>
      <c r="N72">
        <v>4.854996</v>
      </c>
      <c r="O72">
        <v>-0.67</v>
      </c>
      <c r="P72">
        <v>5.9467504</v>
      </c>
      <c r="Q72">
        <v>-0.6899999999999999</v>
      </c>
      <c r="R72">
        <v>4.7589226</v>
      </c>
      <c r="S72">
        <v>-0.71</v>
      </c>
      <c r="T72">
        <v>1.7585856</v>
      </c>
    </row>
    <row r="73" spans="1:20">
      <c r="A73">
        <v>-0.74</v>
      </c>
      <c r="B73">
        <v>1.1225856</v>
      </c>
      <c r="C73">
        <v>-0.57</v>
      </c>
      <c r="D73">
        <v>9.297226200000001</v>
      </c>
      <c r="E73">
        <v>-0.59</v>
      </c>
      <c r="F73">
        <v>9.8243724</v>
      </c>
      <c r="G73">
        <v>-0.61</v>
      </c>
      <c r="H73">
        <v>7.1909362</v>
      </c>
      <c r="I73">
        <v>-0.62</v>
      </c>
      <c r="J73">
        <v>7.207678400000001</v>
      </c>
      <c r="K73">
        <v>-0.64</v>
      </c>
      <c r="L73">
        <v>6.4929294</v>
      </c>
      <c r="M73">
        <v>-0.66</v>
      </c>
      <c r="N73">
        <v>4.0071318</v>
      </c>
      <c r="O73">
        <v>-0.68</v>
      </c>
      <c r="P73">
        <v>4.6940374</v>
      </c>
      <c r="Q73">
        <v>-0.7</v>
      </c>
      <c r="R73">
        <v>4.6861036</v>
      </c>
      <c r="S73">
        <v>-0.72</v>
      </c>
      <c r="T73">
        <v>2.2174632</v>
      </c>
    </row>
    <row r="74" spans="1:20">
      <c r="A74">
        <v>-0.75</v>
      </c>
      <c r="B74">
        <v>0.741335</v>
      </c>
      <c r="C74">
        <v>-0.58</v>
      </c>
      <c r="D74">
        <v>8.696831399999999</v>
      </c>
      <c r="E74">
        <v>-0.6</v>
      </c>
      <c r="F74">
        <v>6.981867199999999</v>
      </c>
      <c r="G74">
        <v>-0.62</v>
      </c>
      <c r="H74">
        <v>7.883002</v>
      </c>
      <c r="I74">
        <v>-0.63</v>
      </c>
      <c r="J74">
        <v>4.512148</v>
      </c>
      <c r="K74">
        <v>-0.65</v>
      </c>
      <c r="L74">
        <v>6.877683999999999</v>
      </c>
      <c r="M74">
        <v>-0.67</v>
      </c>
      <c r="N74">
        <v>4.969323</v>
      </c>
      <c r="O74">
        <v>-0.6899999999999999</v>
      </c>
      <c r="P74">
        <v>3.0698828</v>
      </c>
      <c r="Q74">
        <v>-0.71</v>
      </c>
      <c r="R74">
        <v>4.057449</v>
      </c>
      <c r="S74">
        <v>-0.73</v>
      </c>
      <c r="T74">
        <v>2.5282488</v>
      </c>
    </row>
    <row r="75" spans="1:20">
      <c r="A75">
        <v>-0.76</v>
      </c>
      <c r="B75">
        <v>0.4835888</v>
      </c>
      <c r="C75">
        <v>-0.59</v>
      </c>
      <c r="D75">
        <v>9.377194599999999</v>
      </c>
      <c r="E75">
        <v>-0.61</v>
      </c>
      <c r="F75">
        <v>6.849072</v>
      </c>
      <c r="G75">
        <v>-0.63</v>
      </c>
      <c r="H75">
        <v>6.408624000000001</v>
      </c>
      <c r="I75">
        <v>-0.64</v>
      </c>
      <c r="J75">
        <v>6.0618426</v>
      </c>
      <c r="K75">
        <v>-0.66</v>
      </c>
      <c r="L75">
        <v>3.6693562</v>
      </c>
      <c r="M75">
        <v>-0.68</v>
      </c>
      <c r="N75">
        <v>5.2000408</v>
      </c>
      <c r="O75">
        <v>-0.7</v>
      </c>
      <c r="P75">
        <v>3.6117586</v>
      </c>
      <c r="Q75">
        <v>-0.72</v>
      </c>
      <c r="R75">
        <v>1.2941304</v>
      </c>
      <c r="S75">
        <v>-0.74</v>
      </c>
      <c r="T75">
        <v>3.3049326</v>
      </c>
    </row>
    <row r="76" spans="1:20">
      <c r="A76">
        <v>-0.77</v>
      </c>
      <c r="B76">
        <v>0.511308</v>
      </c>
      <c r="C76">
        <v>-0.6</v>
      </c>
      <c r="D76">
        <v>8.7061318</v>
      </c>
      <c r="E76">
        <v>-0.62</v>
      </c>
      <c r="F76">
        <v>7.1795568</v>
      </c>
      <c r="G76">
        <v>-0.64</v>
      </c>
      <c r="H76">
        <v>5.121029800000001</v>
      </c>
      <c r="I76">
        <v>-0.65</v>
      </c>
      <c r="J76">
        <v>6.5111352</v>
      </c>
      <c r="K76">
        <v>-0.67</v>
      </c>
      <c r="L76">
        <v>3.2641694</v>
      </c>
      <c r="M76">
        <v>-0.6899999999999999</v>
      </c>
      <c r="N76">
        <v>3.6726106</v>
      </c>
      <c r="O76">
        <v>-0.71</v>
      </c>
      <c r="P76">
        <v>3.8594116</v>
      </c>
      <c r="Q76">
        <v>-0.73</v>
      </c>
      <c r="R76">
        <v>1.4470302</v>
      </c>
      <c r="S76">
        <v>-0.75</v>
      </c>
      <c r="T76">
        <v>1.5596184</v>
      </c>
    </row>
    <row r="77" spans="1:20">
      <c r="A77">
        <v>-0.78</v>
      </c>
      <c r="B77">
        <v>-0.8586594</v>
      </c>
      <c r="C77">
        <v>-0.61</v>
      </c>
      <c r="D77">
        <v>6.0595686</v>
      </c>
      <c r="E77">
        <v>-0.63</v>
      </c>
      <c r="F77">
        <v>7.556449000000001</v>
      </c>
      <c r="G77">
        <v>-0.65</v>
      </c>
      <c r="H77">
        <v>5.9600194</v>
      </c>
      <c r="I77">
        <v>-0.66</v>
      </c>
      <c r="J77">
        <v>6.286379</v>
      </c>
      <c r="K77">
        <v>-0.68</v>
      </c>
      <c r="L77">
        <v>5.2006836</v>
      </c>
      <c r="M77">
        <v>-0.7</v>
      </c>
      <c r="N77">
        <v>2.708482</v>
      </c>
      <c r="O77">
        <v>-0.72</v>
      </c>
      <c r="P77">
        <v>3.2777668</v>
      </c>
      <c r="Q77">
        <v>-0.74</v>
      </c>
      <c r="R77">
        <v>2.9836384</v>
      </c>
      <c r="S77">
        <v>-0.76</v>
      </c>
      <c r="T77">
        <v>0.5523518000000001</v>
      </c>
    </row>
    <row r="78" spans="1:20">
      <c r="A78">
        <v>-0.79</v>
      </c>
      <c r="B78">
        <v>-4.6255632</v>
      </c>
      <c r="C78">
        <v>-0.62</v>
      </c>
      <c r="D78">
        <v>5.9245528</v>
      </c>
      <c r="E78">
        <v>-0.64</v>
      </c>
      <c r="F78">
        <v>6.091259</v>
      </c>
      <c r="G78">
        <v>-0.66</v>
      </c>
      <c r="H78">
        <v>6.2406436</v>
      </c>
      <c r="I78">
        <v>-0.67</v>
      </c>
      <c r="J78">
        <v>3.5162992</v>
      </c>
      <c r="K78">
        <v>-0.6899999999999999</v>
      </c>
      <c r="L78">
        <v>5.573204</v>
      </c>
      <c r="M78">
        <v>-0.71</v>
      </c>
      <c r="N78">
        <v>3.157961</v>
      </c>
      <c r="O78">
        <v>-0.73</v>
      </c>
      <c r="P78">
        <v>0.6444852</v>
      </c>
      <c r="Q78">
        <v>-0.75</v>
      </c>
      <c r="R78">
        <v>1.9795142</v>
      </c>
      <c r="S78">
        <v>-0.77</v>
      </c>
      <c r="T78">
        <v>0.37848</v>
      </c>
    </row>
    <row r="79" spans="1:20">
      <c r="A79">
        <v>-0.8</v>
      </c>
      <c r="B79">
        <v>-5.9959654</v>
      </c>
      <c r="C79">
        <v>-0.63</v>
      </c>
      <c r="D79">
        <v>7.323397</v>
      </c>
      <c r="E79">
        <v>-0.65</v>
      </c>
      <c r="F79">
        <v>4.4070946</v>
      </c>
      <c r="G79">
        <v>-0.67</v>
      </c>
      <c r="H79">
        <v>4.5601086</v>
      </c>
      <c r="I79">
        <v>-0.68</v>
      </c>
      <c r="J79">
        <v>3.28569</v>
      </c>
      <c r="K79">
        <v>-0.7</v>
      </c>
      <c r="L79">
        <v>3.2711962</v>
      </c>
      <c r="M79">
        <v>-0.72</v>
      </c>
      <c r="N79">
        <v>3.9759552</v>
      </c>
      <c r="O79">
        <v>-0.74</v>
      </c>
      <c r="P79">
        <v>1.553723</v>
      </c>
      <c r="Q79">
        <v>-0.76</v>
      </c>
      <c r="R79">
        <v>0.355591</v>
      </c>
      <c r="S79">
        <v>-0.78</v>
      </c>
      <c r="T79">
        <v>-0.7368034</v>
      </c>
    </row>
    <row r="80" spans="1:20">
      <c r="A80">
        <v>-0.8100000000000001</v>
      </c>
      <c r="B80">
        <v>-7.7060688</v>
      </c>
      <c r="C80">
        <v>-0.64</v>
      </c>
      <c r="D80">
        <v>6.3531318</v>
      </c>
      <c r="E80">
        <v>-0.66</v>
      </c>
      <c r="F80">
        <v>5.0195194</v>
      </c>
      <c r="G80">
        <v>-0.68</v>
      </c>
      <c r="H80">
        <v>3.0119734</v>
      </c>
      <c r="I80">
        <v>-0.6899999999999999</v>
      </c>
      <c r="J80">
        <v>5.4083998</v>
      </c>
      <c r="K80">
        <v>-0.71</v>
      </c>
      <c r="L80">
        <v>2.369847</v>
      </c>
      <c r="M80">
        <v>-0.73</v>
      </c>
      <c r="N80">
        <v>2.8476266</v>
      </c>
      <c r="O80">
        <v>-0.75</v>
      </c>
      <c r="P80">
        <v>2.64819</v>
      </c>
      <c r="Q80">
        <v>-0.77</v>
      </c>
      <c r="R80">
        <v>-0.5142911999999999</v>
      </c>
      <c r="S80">
        <v>-0.79</v>
      </c>
      <c r="T80">
        <v>-4.3596016</v>
      </c>
    </row>
    <row r="81" spans="1:20">
      <c r="A81">
        <v>-0.82</v>
      </c>
      <c r="B81">
        <v>-10.0585248</v>
      </c>
      <c r="C81">
        <v>-0.65</v>
      </c>
      <c r="D81">
        <v>4.6187432</v>
      </c>
      <c r="E81">
        <v>-0.67</v>
      </c>
      <c r="F81">
        <v>5.542153799999999</v>
      </c>
      <c r="G81">
        <v>-0.6899999999999999</v>
      </c>
      <c r="H81">
        <v>3.702449</v>
      </c>
      <c r="I81">
        <v>-0.7</v>
      </c>
      <c r="J81">
        <v>4.603911399999999</v>
      </c>
      <c r="K81">
        <v>-0.72</v>
      </c>
      <c r="L81">
        <v>3.6311398</v>
      </c>
      <c r="M81">
        <v>-0.74</v>
      </c>
      <c r="N81">
        <v>-0.1667296</v>
      </c>
      <c r="O81">
        <v>-0.76</v>
      </c>
      <c r="P81">
        <v>1.8122824</v>
      </c>
      <c r="Q81">
        <v>-0.78</v>
      </c>
      <c r="R81">
        <v>-0.7644914</v>
      </c>
      <c r="S81">
        <v>-0.8</v>
      </c>
      <c r="T81">
        <v>-7.8319182</v>
      </c>
    </row>
    <row r="82" spans="1:20">
      <c r="A82">
        <v>-0.83</v>
      </c>
      <c r="B82">
        <v>-15.61808</v>
      </c>
      <c r="C82">
        <v>-0.66</v>
      </c>
      <c r="D82">
        <v>4.522558999999999</v>
      </c>
      <c r="E82">
        <v>-0.68</v>
      </c>
      <c r="F82">
        <v>4.1638816</v>
      </c>
      <c r="G82">
        <v>-0.7</v>
      </c>
      <c r="H82">
        <v>4.4812194</v>
      </c>
      <c r="I82">
        <v>-0.71</v>
      </c>
      <c r="J82">
        <v>2.7715452</v>
      </c>
      <c r="K82">
        <v>-0.73</v>
      </c>
      <c r="L82">
        <v>3.8719442</v>
      </c>
      <c r="M82">
        <v>-0.75</v>
      </c>
      <c r="N82">
        <v>1.9063836</v>
      </c>
      <c r="O82">
        <v>-0.77</v>
      </c>
      <c r="P82">
        <v>-1.11458</v>
      </c>
      <c r="Q82">
        <v>-0.79</v>
      </c>
      <c r="R82">
        <v>-2.1423784</v>
      </c>
      <c r="S82">
        <v>-0.8100000000000001</v>
      </c>
      <c r="T82">
        <v>-9.668837999999999</v>
      </c>
    </row>
    <row r="83" spans="1:20">
      <c r="A83">
        <v>-0.84</v>
      </c>
      <c r="B83">
        <v>-18.449598</v>
      </c>
      <c r="C83">
        <v>-0.67</v>
      </c>
      <c r="D83">
        <v>5.6123846</v>
      </c>
      <c r="E83">
        <v>-0.6899999999999999</v>
      </c>
      <c r="F83">
        <v>3.1378404</v>
      </c>
      <c r="G83">
        <v>-0.71</v>
      </c>
      <c r="H83">
        <v>3.9176332</v>
      </c>
      <c r="I83">
        <v>-0.72</v>
      </c>
      <c r="J83">
        <v>1.9581318</v>
      </c>
      <c r="K83">
        <v>-0.74</v>
      </c>
      <c r="L83">
        <v>1.6669522</v>
      </c>
      <c r="M83">
        <v>-0.76</v>
      </c>
      <c r="N83">
        <v>1.5781824</v>
      </c>
      <c r="O83">
        <v>-0.78</v>
      </c>
      <c r="P83">
        <v>-2.1702014</v>
      </c>
      <c r="Q83">
        <v>-0.8</v>
      </c>
      <c r="R83">
        <v>-7.3876344</v>
      </c>
      <c r="S83">
        <v>-0.82</v>
      </c>
      <c r="T83">
        <v>-11.3522162</v>
      </c>
    </row>
    <row r="84" spans="1:20">
      <c r="A84">
        <v>-0.85</v>
      </c>
      <c r="B84">
        <v>-18.80337</v>
      </c>
      <c r="C84">
        <v>-0.68</v>
      </c>
      <c r="D84">
        <v>5.393211</v>
      </c>
      <c r="E84">
        <v>-0.7</v>
      </c>
      <c r="F84">
        <v>3.1881588</v>
      </c>
      <c r="G84">
        <v>-0.72</v>
      </c>
      <c r="H84">
        <v>1.0202084</v>
      </c>
      <c r="I84">
        <v>-0.73</v>
      </c>
      <c r="J84">
        <v>3.6189272</v>
      </c>
      <c r="K84">
        <v>-0.75</v>
      </c>
      <c r="L84">
        <v>-0.180176</v>
      </c>
      <c r="M84">
        <v>-0.77</v>
      </c>
      <c r="N84">
        <v>0.6671280000000001</v>
      </c>
      <c r="O84">
        <v>-0.79</v>
      </c>
      <c r="P84">
        <v>-3.50374</v>
      </c>
      <c r="Q84">
        <v>-0.8100000000000001</v>
      </c>
      <c r="R84">
        <v>-10.4092152</v>
      </c>
      <c r="S84">
        <v>-0.83</v>
      </c>
      <c r="T84">
        <v>-15.514668</v>
      </c>
    </row>
    <row r="85" spans="1:20">
      <c r="A85">
        <v>-0.86</v>
      </c>
      <c r="B85">
        <v>-17.59786</v>
      </c>
      <c r="C85">
        <v>-0.6899999999999999</v>
      </c>
      <c r="D85">
        <v>3.6379568</v>
      </c>
      <c r="E85">
        <v>-0.71</v>
      </c>
      <c r="F85">
        <v>3.685018</v>
      </c>
      <c r="G85">
        <v>-0.73</v>
      </c>
      <c r="H85">
        <v>1.811174</v>
      </c>
      <c r="I85">
        <v>-0.74</v>
      </c>
      <c r="J85">
        <v>3.0202546</v>
      </c>
      <c r="K85">
        <v>-0.76</v>
      </c>
      <c r="L85">
        <v>0.447846</v>
      </c>
      <c r="M85">
        <v>-0.78</v>
      </c>
      <c r="N85">
        <v>-2.880949</v>
      </c>
      <c r="O85">
        <v>-0.8</v>
      </c>
      <c r="P85">
        <v>-5.1317676</v>
      </c>
      <c r="Q85">
        <v>-0.82</v>
      </c>
      <c r="R85">
        <v>-12.388192</v>
      </c>
      <c r="S85">
        <v>-0.84</v>
      </c>
      <c r="T85">
        <v>-19.288882</v>
      </c>
    </row>
    <row r="86" spans="1:20">
      <c r="A86">
        <v>-0.87</v>
      </c>
      <c r="B86">
        <v>-18.807646</v>
      </c>
      <c r="C86">
        <v>-0.7</v>
      </c>
      <c r="D86">
        <v>2.474181</v>
      </c>
      <c r="E86">
        <v>-0.72</v>
      </c>
      <c r="F86">
        <v>3.2772906</v>
      </c>
      <c r="G86">
        <v>-0.74</v>
      </c>
      <c r="H86">
        <v>2.666069</v>
      </c>
      <c r="I86">
        <v>-0.75</v>
      </c>
      <c r="J86">
        <v>0.5221128</v>
      </c>
      <c r="K86">
        <v>-0.77</v>
      </c>
      <c r="L86">
        <v>0.9999363999999999</v>
      </c>
      <c r="M86">
        <v>-0.79</v>
      </c>
      <c r="N86">
        <v>-3.899137000000001</v>
      </c>
      <c r="O86">
        <v>-0.8100000000000001</v>
      </c>
      <c r="P86">
        <v>-9.514439200000002</v>
      </c>
      <c r="Q86">
        <v>-0.83</v>
      </c>
      <c r="R86">
        <v>-14.145562</v>
      </c>
      <c r="S86">
        <v>-0.85</v>
      </c>
      <c r="T86">
        <v>-18.871028</v>
      </c>
    </row>
    <row r="87" spans="1:20">
      <c r="A87">
        <v>-0.88</v>
      </c>
      <c r="B87">
        <v>-17.7162</v>
      </c>
      <c r="C87">
        <v>-0.71</v>
      </c>
      <c r="D87">
        <v>3.435006</v>
      </c>
      <c r="E87">
        <v>-0.73</v>
      </c>
      <c r="F87">
        <v>1.263049</v>
      </c>
      <c r="G87">
        <v>-0.75</v>
      </c>
      <c r="H87">
        <v>3.7776292</v>
      </c>
      <c r="I87">
        <v>-0.76</v>
      </c>
      <c r="J87">
        <v>-0.8574757999999999</v>
      </c>
      <c r="K87">
        <v>-0.78</v>
      </c>
      <c r="L87">
        <v>-0.562244</v>
      </c>
      <c r="M87">
        <v>-0.8</v>
      </c>
      <c r="N87">
        <v>-5.850194</v>
      </c>
      <c r="O87">
        <v>-0.82</v>
      </c>
      <c r="P87">
        <v>-13.091058</v>
      </c>
      <c r="Q87">
        <v>-0.84</v>
      </c>
      <c r="R87">
        <v>-17.718566</v>
      </c>
      <c r="S87">
        <v>-0.86</v>
      </c>
      <c r="T87">
        <v>-17.324438</v>
      </c>
    </row>
    <row r="88" spans="1:20">
      <c r="A88">
        <v>-0.89</v>
      </c>
      <c r="B88">
        <v>-16.061448</v>
      </c>
      <c r="C88">
        <v>-0.72</v>
      </c>
      <c r="D88">
        <v>3.6805068</v>
      </c>
      <c r="E88">
        <v>-0.74</v>
      </c>
      <c r="F88">
        <v>1.4531896</v>
      </c>
      <c r="G88">
        <v>-0.76</v>
      </c>
      <c r="H88">
        <v>0.2027622</v>
      </c>
      <c r="I88">
        <v>-0.77</v>
      </c>
      <c r="J88">
        <v>0.4643184</v>
      </c>
      <c r="K88">
        <v>-0.79</v>
      </c>
      <c r="L88">
        <v>-4.6722628</v>
      </c>
      <c r="M88">
        <v>-0.8100000000000001</v>
      </c>
      <c r="N88">
        <v>-7.7227844</v>
      </c>
      <c r="O88">
        <v>-0.83</v>
      </c>
      <c r="P88">
        <v>-15.02742</v>
      </c>
      <c r="Q88">
        <v>-0.85</v>
      </c>
      <c r="R88">
        <v>-20.230828</v>
      </c>
      <c r="S88">
        <v>-0.87</v>
      </c>
      <c r="T88">
        <v>-16.69501</v>
      </c>
    </row>
    <row r="89" spans="1:20">
      <c r="A89">
        <v>-0.9</v>
      </c>
      <c r="B89">
        <v>-13.37605</v>
      </c>
      <c r="C89">
        <v>-0.73</v>
      </c>
      <c r="D89">
        <v>2.7781032</v>
      </c>
      <c r="E89">
        <v>-0.75</v>
      </c>
      <c r="F89">
        <v>2.8941342</v>
      </c>
      <c r="G89">
        <v>-0.77</v>
      </c>
      <c r="H89">
        <v>-1.0250162</v>
      </c>
      <c r="I89">
        <v>-0.78</v>
      </c>
      <c r="J89">
        <v>-1.0044516</v>
      </c>
      <c r="K89">
        <v>-0.8</v>
      </c>
      <c r="L89">
        <v>-5.814470999999999</v>
      </c>
      <c r="M89">
        <v>-0.82</v>
      </c>
      <c r="N89">
        <v>-13.138614</v>
      </c>
      <c r="O89">
        <v>-0.84</v>
      </c>
      <c r="P89">
        <v>-17.61907</v>
      </c>
      <c r="Q89">
        <v>-0.86</v>
      </c>
      <c r="R89">
        <v>-18.296216</v>
      </c>
      <c r="S89">
        <v>-0.88</v>
      </c>
      <c r="T89">
        <v>-17.54858</v>
      </c>
    </row>
    <row r="90" spans="1:20">
      <c r="A90">
        <v>-0.91</v>
      </c>
      <c r="B90">
        <v>-14.64824</v>
      </c>
      <c r="C90">
        <v>-0.74</v>
      </c>
      <c r="D90">
        <v>-0.05053720000000003</v>
      </c>
      <c r="E90">
        <v>-0.76</v>
      </c>
      <c r="F90">
        <v>1.1383706</v>
      </c>
      <c r="G90">
        <v>-0.78</v>
      </c>
      <c r="H90">
        <v>-0.7627128</v>
      </c>
      <c r="I90">
        <v>-0.79</v>
      </c>
      <c r="J90">
        <v>-4.06927</v>
      </c>
      <c r="K90">
        <v>-0.8100000000000001</v>
      </c>
      <c r="L90">
        <v>-8.0490516</v>
      </c>
      <c r="M90">
        <v>-0.83</v>
      </c>
      <c r="N90">
        <v>-15.920236</v>
      </c>
      <c r="O90">
        <v>-0.85</v>
      </c>
      <c r="P90">
        <v>-19.833692</v>
      </c>
      <c r="Q90">
        <v>-0.87</v>
      </c>
      <c r="R90">
        <v>-16.084678</v>
      </c>
      <c r="S90">
        <v>-0.89</v>
      </c>
      <c r="T90">
        <v>-15.711388</v>
      </c>
    </row>
    <row r="91" spans="1:20">
      <c r="A91">
        <v>-0.92</v>
      </c>
      <c r="B91">
        <v>-14.019312</v>
      </c>
      <c r="C91">
        <v>-0.75</v>
      </c>
      <c r="D91">
        <v>2.2529504</v>
      </c>
      <c r="E91">
        <v>-0.77</v>
      </c>
      <c r="F91">
        <v>-0.6910694000000001</v>
      </c>
      <c r="G91">
        <v>-0.79</v>
      </c>
      <c r="H91">
        <v>-2.494171</v>
      </c>
      <c r="I91">
        <v>-0.8</v>
      </c>
      <c r="J91">
        <v>-6.7777022</v>
      </c>
      <c r="K91">
        <v>-0.82</v>
      </c>
      <c r="L91">
        <v>-10.5659424</v>
      </c>
      <c r="M91">
        <v>-0.84</v>
      </c>
      <c r="N91">
        <v>-17.68597</v>
      </c>
      <c r="O91">
        <v>-0.86</v>
      </c>
      <c r="P91">
        <v>-19.20308</v>
      </c>
      <c r="Q91">
        <v>-0.88</v>
      </c>
      <c r="R91">
        <v>-15.315024</v>
      </c>
      <c r="S91">
        <v>-0.9</v>
      </c>
      <c r="T91">
        <v>-13.126002</v>
      </c>
    </row>
    <row r="92" spans="1:20">
      <c r="A92">
        <v>-0.93</v>
      </c>
      <c r="B92">
        <v>-11.770034</v>
      </c>
      <c r="C92">
        <v>-0.76</v>
      </c>
      <c r="D92">
        <v>2.0876968</v>
      </c>
      <c r="E92">
        <v>-0.78</v>
      </c>
      <c r="F92">
        <v>-2.7962354</v>
      </c>
      <c r="G92">
        <v>-0.8</v>
      </c>
      <c r="H92">
        <v>-6.888833</v>
      </c>
      <c r="I92">
        <v>-0.8100000000000001</v>
      </c>
      <c r="J92">
        <v>-9.471126</v>
      </c>
      <c r="K92">
        <v>-0.83</v>
      </c>
      <c r="L92">
        <v>-16.167816</v>
      </c>
      <c r="M92">
        <v>-0.85</v>
      </c>
      <c r="N92">
        <v>-18.330642</v>
      </c>
      <c r="O92">
        <v>-0.87</v>
      </c>
      <c r="P92">
        <v>-16.761122</v>
      </c>
      <c r="Q92">
        <v>-0.89</v>
      </c>
      <c r="R92">
        <v>-16.587372</v>
      </c>
      <c r="S92">
        <v>-0.91</v>
      </c>
      <c r="T92">
        <v>-12.230386</v>
      </c>
    </row>
    <row r="93" spans="1:20">
      <c r="A93">
        <v>-0.9399999999999999</v>
      </c>
      <c r="B93">
        <v>-10.717114</v>
      </c>
      <c r="C93">
        <v>-0.77</v>
      </c>
      <c r="D93">
        <v>0.3980681999999999</v>
      </c>
      <c r="E93">
        <v>-0.79</v>
      </c>
      <c r="F93">
        <v>-2.3157848</v>
      </c>
      <c r="G93">
        <v>-0.8100000000000001</v>
      </c>
      <c r="H93">
        <v>-9.652453400000001</v>
      </c>
      <c r="I93">
        <v>-0.82</v>
      </c>
      <c r="J93">
        <v>-11.237028</v>
      </c>
      <c r="K93">
        <v>-0.84</v>
      </c>
      <c r="L93">
        <v>-18.405754</v>
      </c>
      <c r="M93">
        <v>-0.86</v>
      </c>
      <c r="N93">
        <v>-19.084296</v>
      </c>
      <c r="O93">
        <v>-0.88</v>
      </c>
      <c r="P93">
        <v>-15.173588</v>
      </c>
      <c r="Q93">
        <v>-0.9</v>
      </c>
      <c r="R93">
        <v>-14.213752</v>
      </c>
      <c r="S93">
        <v>-0.92</v>
      </c>
      <c r="T93">
        <v>-13.165122</v>
      </c>
    </row>
    <row r="94" spans="1:20">
      <c r="A94">
        <v>-0.95</v>
      </c>
      <c r="B94">
        <v>-12.063204</v>
      </c>
      <c r="C94">
        <v>-0.78</v>
      </c>
      <c r="D94">
        <v>-2.5899292</v>
      </c>
      <c r="E94">
        <v>-0.8</v>
      </c>
      <c r="F94">
        <v>-4.8501248</v>
      </c>
      <c r="G94">
        <v>-0.82</v>
      </c>
      <c r="H94">
        <v>-12.002514</v>
      </c>
      <c r="I94">
        <v>-0.83</v>
      </c>
      <c r="J94">
        <v>-15.762254</v>
      </c>
      <c r="K94">
        <v>-0.85</v>
      </c>
      <c r="L94">
        <v>-18.171174</v>
      </c>
      <c r="M94">
        <v>-0.87</v>
      </c>
      <c r="N94">
        <v>-18.401652</v>
      </c>
      <c r="O94">
        <v>-0.89</v>
      </c>
      <c r="P94">
        <v>-14.786674</v>
      </c>
      <c r="Q94">
        <v>-0.91</v>
      </c>
      <c r="R94">
        <v>-12.7204</v>
      </c>
      <c r="S94">
        <v>-0.93</v>
      </c>
      <c r="T94">
        <v>-12.539322</v>
      </c>
    </row>
    <row r="95" spans="1:20">
      <c r="A95">
        <v>-0.96</v>
      </c>
      <c r="B95">
        <v>-12.750578</v>
      </c>
      <c r="C95">
        <v>-0.79</v>
      </c>
      <c r="D95">
        <v>-3.8366534</v>
      </c>
      <c r="E95">
        <v>-0.8100000000000001</v>
      </c>
      <c r="F95">
        <v>-9.2816318</v>
      </c>
      <c r="G95">
        <v>-0.83</v>
      </c>
      <c r="H95">
        <v>-14.609008</v>
      </c>
      <c r="I95">
        <v>-0.84</v>
      </c>
      <c r="J95">
        <v>-19.96895</v>
      </c>
      <c r="K95">
        <v>-0.86</v>
      </c>
      <c r="L95">
        <v>-17.847288</v>
      </c>
      <c r="M95">
        <v>-0.88</v>
      </c>
      <c r="N95">
        <v>-16.041936</v>
      </c>
      <c r="O95">
        <v>-0.9</v>
      </c>
      <c r="P95">
        <v>-15.184098</v>
      </c>
      <c r="Q95">
        <v>-0.92</v>
      </c>
      <c r="R95">
        <v>-12.019488</v>
      </c>
      <c r="S95">
        <v>-0.9399999999999999</v>
      </c>
      <c r="T95">
        <v>-10.7278202</v>
      </c>
    </row>
    <row r="96" spans="1:20">
      <c r="A96">
        <v>-0.97</v>
      </c>
      <c r="B96">
        <v>-10.799446</v>
      </c>
      <c r="C96">
        <v>-0.8</v>
      </c>
      <c r="D96">
        <v>-5.1858504</v>
      </c>
      <c r="E96">
        <v>-0.82</v>
      </c>
      <c r="F96">
        <v>-12.375164</v>
      </c>
      <c r="G96">
        <v>-0.84</v>
      </c>
      <c r="H96">
        <v>-18.483606</v>
      </c>
      <c r="I96">
        <v>-0.85</v>
      </c>
      <c r="J96">
        <v>-19.59194</v>
      </c>
      <c r="K96">
        <v>-0.87</v>
      </c>
      <c r="L96">
        <v>-18.648136</v>
      </c>
      <c r="M96">
        <v>-0.89</v>
      </c>
      <c r="N96">
        <v>-13.451298</v>
      </c>
      <c r="O96">
        <v>-0.91</v>
      </c>
      <c r="P96">
        <v>-13.627678</v>
      </c>
      <c r="Q96">
        <v>-0.93</v>
      </c>
      <c r="R96">
        <v>-13.43469</v>
      </c>
      <c r="S96">
        <v>-0.95</v>
      </c>
      <c r="T96">
        <v>-10.3603216</v>
      </c>
    </row>
    <row r="97" spans="1:20">
      <c r="A97">
        <v>-0.98</v>
      </c>
      <c r="B97">
        <v>-10.0659838</v>
      </c>
      <c r="C97">
        <v>-0.8100000000000001</v>
      </c>
      <c r="D97">
        <v>-7.339014199999999</v>
      </c>
      <c r="E97">
        <v>-0.83</v>
      </c>
      <c r="F97">
        <v>-15.178964</v>
      </c>
      <c r="G97">
        <v>-0.85</v>
      </c>
      <c r="H97">
        <v>-20.321772</v>
      </c>
      <c r="I97">
        <v>-0.86</v>
      </c>
      <c r="J97">
        <v>-17.328872</v>
      </c>
      <c r="K97">
        <v>-0.88</v>
      </c>
      <c r="L97">
        <v>-16.76961</v>
      </c>
      <c r="M97">
        <v>-0.9</v>
      </c>
      <c r="N97">
        <v>-14.53427</v>
      </c>
      <c r="O97">
        <v>-0.92</v>
      </c>
      <c r="P97">
        <v>-11.858952</v>
      </c>
      <c r="Q97">
        <v>-0.9399999999999999</v>
      </c>
      <c r="R97">
        <v>-11.4045578</v>
      </c>
      <c r="S97">
        <v>-0.96</v>
      </c>
      <c r="T97">
        <v>-11.4987372</v>
      </c>
    </row>
    <row r="98" spans="1:20">
      <c r="A98">
        <v>-0.99</v>
      </c>
      <c r="B98">
        <v>-10.695377</v>
      </c>
      <c r="C98">
        <v>-0.82</v>
      </c>
      <c r="D98">
        <v>-12.590732</v>
      </c>
      <c r="E98">
        <v>-0.84</v>
      </c>
      <c r="F98">
        <v>-17.75674</v>
      </c>
      <c r="G98">
        <v>-0.86</v>
      </c>
      <c r="H98">
        <v>-18.608098</v>
      </c>
      <c r="I98">
        <v>-0.87</v>
      </c>
      <c r="J98">
        <v>-16.687868</v>
      </c>
      <c r="K98">
        <v>-0.89</v>
      </c>
      <c r="L98">
        <v>-14.65326</v>
      </c>
      <c r="M98">
        <v>-0.91</v>
      </c>
      <c r="N98">
        <v>-14.318088</v>
      </c>
      <c r="O98">
        <v>-0.93</v>
      </c>
      <c r="P98">
        <v>-11.372756</v>
      </c>
      <c r="Q98">
        <v>-0.95</v>
      </c>
      <c r="R98">
        <v>-10.1060236</v>
      </c>
      <c r="S98">
        <v>-0.97</v>
      </c>
      <c r="T98">
        <v>-11.221716</v>
      </c>
    </row>
    <row r="99" spans="1:20">
      <c r="A99">
        <v>-1</v>
      </c>
      <c r="B99">
        <v>-7.849736</v>
      </c>
      <c r="C99">
        <v>-0.83</v>
      </c>
      <c r="D99">
        <v>-15.784034</v>
      </c>
      <c r="E99">
        <v>-0.85</v>
      </c>
      <c r="F99">
        <v>-19.80174</v>
      </c>
      <c r="G99">
        <v>-0.87</v>
      </c>
      <c r="H99">
        <v>-17.366008</v>
      </c>
      <c r="I99">
        <v>-0.88</v>
      </c>
      <c r="J99">
        <v>-16.886378</v>
      </c>
      <c r="K99">
        <v>-0.9</v>
      </c>
      <c r="L99">
        <v>-13.243286</v>
      </c>
      <c r="M99">
        <v>-0.92</v>
      </c>
      <c r="N99">
        <v>-12.606462</v>
      </c>
      <c r="O99">
        <v>-0.9399999999999999</v>
      </c>
      <c r="P99">
        <v>-12.3508008</v>
      </c>
      <c r="Q99">
        <v>-0.96</v>
      </c>
      <c r="R99">
        <v>-9.571776</v>
      </c>
      <c r="S99">
        <v>-0.98</v>
      </c>
      <c r="T99">
        <v>-9.195663400000001</v>
      </c>
    </row>
    <row r="100" spans="1:20">
      <c r="A100">
        <v>-1.01</v>
      </c>
      <c r="B100">
        <v>-9.980591</v>
      </c>
      <c r="C100">
        <v>-0.84</v>
      </c>
      <c r="D100">
        <v>-17.43085</v>
      </c>
      <c r="E100">
        <v>-0.86</v>
      </c>
      <c r="F100">
        <v>-19.891766</v>
      </c>
      <c r="G100">
        <v>-0.88</v>
      </c>
      <c r="H100">
        <v>-15.554774</v>
      </c>
      <c r="I100">
        <v>-0.89</v>
      </c>
      <c r="J100">
        <v>-14.60274</v>
      </c>
      <c r="K100">
        <v>-0.91</v>
      </c>
      <c r="L100">
        <v>-14.276508</v>
      </c>
      <c r="M100">
        <v>-0.93</v>
      </c>
      <c r="N100">
        <v>-11.058734</v>
      </c>
      <c r="O100">
        <v>-0.95</v>
      </c>
      <c r="P100">
        <v>-11.3419622</v>
      </c>
      <c r="Q100">
        <v>-0.97</v>
      </c>
      <c r="R100">
        <v>-11.948196</v>
      </c>
      <c r="S100">
        <v>-0.99</v>
      </c>
      <c r="T100">
        <v>-9.04264</v>
      </c>
    </row>
    <row r="101" spans="1:20">
      <c r="A101">
        <v>-1.02</v>
      </c>
      <c r="B101">
        <v>-8.892436200000001</v>
      </c>
      <c r="C101">
        <v>-0.85</v>
      </c>
      <c r="D101">
        <v>-18.444398</v>
      </c>
      <c r="E101">
        <v>-0.87</v>
      </c>
      <c r="F101">
        <v>-17.368244</v>
      </c>
      <c r="G101">
        <v>-0.89</v>
      </c>
      <c r="H101">
        <v>-15.793788</v>
      </c>
      <c r="I101">
        <v>-0.9</v>
      </c>
      <c r="J101">
        <v>-12.788122</v>
      </c>
      <c r="K101">
        <v>-0.92</v>
      </c>
      <c r="L101">
        <v>-13.874262</v>
      </c>
      <c r="M101">
        <v>-0.9399999999999999</v>
      </c>
      <c r="N101">
        <v>-11.239494</v>
      </c>
      <c r="O101">
        <v>-0.96</v>
      </c>
      <c r="P101">
        <v>-10.205573</v>
      </c>
      <c r="Q101">
        <v>-0.98</v>
      </c>
      <c r="R101">
        <v>-11.622906</v>
      </c>
      <c r="S101">
        <v>-1</v>
      </c>
      <c r="T101">
        <v>-7.321070800000001</v>
      </c>
    </row>
    <row r="102" spans="1:20">
      <c r="A102">
        <v>-1.03</v>
      </c>
      <c r="B102">
        <v>-9.4502664</v>
      </c>
      <c r="C102">
        <v>-0.86</v>
      </c>
      <c r="D102">
        <v>-19.647016</v>
      </c>
      <c r="E102">
        <v>-0.88</v>
      </c>
      <c r="F102">
        <v>-15.29021</v>
      </c>
      <c r="G102">
        <v>-0.9</v>
      </c>
      <c r="H102">
        <v>-14.421468</v>
      </c>
      <c r="I102">
        <v>-0.91</v>
      </c>
      <c r="J102">
        <v>-12.328688</v>
      </c>
      <c r="K102">
        <v>-0.93</v>
      </c>
      <c r="L102">
        <v>-12.07741</v>
      </c>
      <c r="M102">
        <v>-0.95</v>
      </c>
      <c r="N102">
        <v>-11.8472592</v>
      </c>
      <c r="O102">
        <v>-0.97</v>
      </c>
      <c r="P102">
        <v>-9.300757000000001</v>
      </c>
      <c r="Q102">
        <v>-0.99</v>
      </c>
      <c r="R102">
        <v>-9.5632006</v>
      </c>
      <c r="S102">
        <v>-1.01</v>
      </c>
      <c r="T102">
        <v>-10.5729136</v>
      </c>
    </row>
    <row r="103" spans="1:20">
      <c r="A103">
        <v>-1.04</v>
      </c>
      <c r="B103">
        <v>-11.84695</v>
      </c>
      <c r="C103">
        <v>-0.87</v>
      </c>
      <c r="D103">
        <v>-18.300532</v>
      </c>
      <c r="E103">
        <v>-0.89</v>
      </c>
      <c r="F103">
        <v>-14.213192</v>
      </c>
      <c r="G103">
        <v>-0.91</v>
      </c>
      <c r="H103">
        <v>-12.543876</v>
      </c>
      <c r="I103">
        <v>-0.92</v>
      </c>
      <c r="J103">
        <v>-13.865824</v>
      </c>
      <c r="K103">
        <v>-0.9399999999999999</v>
      </c>
      <c r="L103">
        <v>-10.5062594</v>
      </c>
      <c r="M103">
        <v>-0.96</v>
      </c>
      <c r="N103">
        <v>-11.23444</v>
      </c>
      <c r="O103">
        <v>-0.98</v>
      </c>
      <c r="P103">
        <v>-11.850942</v>
      </c>
      <c r="Q103">
        <v>-1</v>
      </c>
      <c r="R103">
        <v>-8.4635596</v>
      </c>
      <c r="S103">
        <v>-1.02</v>
      </c>
      <c r="T103">
        <v>-8.6142786</v>
      </c>
    </row>
    <row r="104" spans="1:20">
      <c r="A104">
        <v>-1.05</v>
      </c>
      <c r="B104">
        <v>-10.729672</v>
      </c>
      <c r="C104">
        <v>-0.88</v>
      </c>
      <c r="D104">
        <v>-15.998448</v>
      </c>
      <c r="E104">
        <v>-0.9</v>
      </c>
      <c r="F104">
        <v>-15.053602</v>
      </c>
      <c r="G104">
        <v>-0.92</v>
      </c>
      <c r="H104">
        <v>-11.652824</v>
      </c>
      <c r="I104">
        <v>-0.93</v>
      </c>
      <c r="J104">
        <v>-12.65921</v>
      </c>
      <c r="K104">
        <v>-0.95</v>
      </c>
      <c r="L104">
        <v>-11.040954</v>
      </c>
      <c r="M104">
        <v>-0.97</v>
      </c>
      <c r="N104">
        <v>-9.636374200000001</v>
      </c>
      <c r="O104">
        <v>-0.99</v>
      </c>
      <c r="P104">
        <v>-10.5825668</v>
      </c>
      <c r="Q104">
        <v>-1.01</v>
      </c>
      <c r="R104">
        <v>-9.4782844</v>
      </c>
      <c r="S104">
        <v>-1.03</v>
      </c>
      <c r="T104">
        <v>-8.441882</v>
      </c>
    </row>
    <row r="105" spans="1:20">
      <c r="A105">
        <v>-1.06</v>
      </c>
      <c r="B105">
        <v>-9.967216000000001</v>
      </c>
      <c r="C105">
        <v>-0.89</v>
      </c>
      <c r="D105">
        <v>-14.363212</v>
      </c>
      <c r="E105">
        <v>-0.91</v>
      </c>
      <c r="F105">
        <v>-12.48868</v>
      </c>
      <c r="G105">
        <v>-0.93</v>
      </c>
      <c r="H105">
        <v>-13.786264</v>
      </c>
      <c r="I105">
        <v>-0.9399999999999999</v>
      </c>
      <c r="J105">
        <v>-11.1719664</v>
      </c>
      <c r="K105">
        <v>-0.96</v>
      </c>
      <c r="L105">
        <v>-11.863694</v>
      </c>
      <c r="M105">
        <v>-0.98</v>
      </c>
      <c r="N105">
        <v>-9.627269</v>
      </c>
      <c r="O105">
        <v>-1</v>
      </c>
      <c r="P105">
        <v>-8.791174999999999</v>
      </c>
      <c r="Q105">
        <v>-1.02</v>
      </c>
      <c r="R105">
        <v>-10.4481098</v>
      </c>
      <c r="S105">
        <v>-1.04</v>
      </c>
      <c r="T105">
        <v>-8.707611199999999</v>
      </c>
    </row>
    <row r="106" spans="1:20">
      <c r="A106">
        <v>-1.07</v>
      </c>
      <c r="B106">
        <v>-9.269411999999999</v>
      </c>
      <c r="C106">
        <v>-0.9</v>
      </c>
      <c r="D106">
        <v>-14.185818</v>
      </c>
      <c r="E106">
        <v>-0.92</v>
      </c>
      <c r="F106">
        <v>-11.746576</v>
      </c>
      <c r="G106">
        <v>-0.9399999999999999</v>
      </c>
      <c r="H106">
        <v>-11.49728</v>
      </c>
      <c r="I106">
        <v>-0.95</v>
      </c>
      <c r="J106">
        <v>-10.4461242</v>
      </c>
      <c r="K106">
        <v>-0.97</v>
      </c>
      <c r="L106">
        <v>-10.8040932</v>
      </c>
      <c r="M106">
        <v>-0.99</v>
      </c>
      <c r="N106">
        <v>-11.2074754</v>
      </c>
      <c r="O106">
        <v>-1.01</v>
      </c>
      <c r="P106">
        <v>-7.7928736</v>
      </c>
      <c r="Q106">
        <v>-1.03</v>
      </c>
      <c r="R106">
        <v>-8.5410082</v>
      </c>
      <c r="S106">
        <v>-1.05</v>
      </c>
      <c r="T106">
        <v>-10.4544548</v>
      </c>
    </row>
    <row r="107" spans="1:20">
      <c r="A107">
        <v>-1.08</v>
      </c>
      <c r="B107">
        <v>-11.0736928</v>
      </c>
      <c r="C107">
        <v>-0.91</v>
      </c>
      <c r="D107">
        <v>-14.071384</v>
      </c>
      <c r="E107">
        <v>-0.93</v>
      </c>
      <c r="F107">
        <v>-11.616998</v>
      </c>
      <c r="G107">
        <v>-0.95</v>
      </c>
      <c r="H107">
        <v>-10.8244146</v>
      </c>
      <c r="I107">
        <v>-0.96</v>
      </c>
      <c r="J107">
        <v>-11.674876</v>
      </c>
      <c r="K107">
        <v>-0.98</v>
      </c>
      <c r="L107">
        <v>-9.3875704</v>
      </c>
      <c r="M107">
        <v>-1</v>
      </c>
      <c r="N107">
        <v>-10.2681286</v>
      </c>
      <c r="O107">
        <v>-1.02</v>
      </c>
      <c r="P107">
        <v>-9.681375599999999</v>
      </c>
      <c r="Q107">
        <v>-1.04</v>
      </c>
      <c r="R107">
        <v>-8.604144600000001</v>
      </c>
      <c r="S107">
        <v>-1.06</v>
      </c>
      <c r="T107">
        <v>-8.591714</v>
      </c>
    </row>
    <row r="108" spans="1:20">
      <c r="A108">
        <v>-1.09</v>
      </c>
      <c r="B108">
        <v>-10.4031102</v>
      </c>
      <c r="C108">
        <v>-0.92</v>
      </c>
      <c r="D108">
        <v>-12.921454</v>
      </c>
      <c r="E108">
        <v>-0.9399999999999999</v>
      </c>
      <c r="F108">
        <v>-12.651404</v>
      </c>
      <c r="G108">
        <v>-0.96</v>
      </c>
      <c r="H108">
        <v>-9.943256600000002</v>
      </c>
      <c r="I108">
        <v>-0.97</v>
      </c>
      <c r="J108">
        <v>-11.07352</v>
      </c>
      <c r="K108">
        <v>-0.99</v>
      </c>
      <c r="L108">
        <v>-10.022723</v>
      </c>
      <c r="M108">
        <v>-1.01</v>
      </c>
      <c r="N108">
        <v>-8.295555999999999</v>
      </c>
      <c r="O108">
        <v>-1.03</v>
      </c>
      <c r="P108">
        <v>-9.946171400000001</v>
      </c>
      <c r="Q108">
        <v>-1.05</v>
      </c>
      <c r="R108">
        <v>-9.264426199999999</v>
      </c>
      <c r="S108">
        <v>-1.07</v>
      </c>
      <c r="T108">
        <v>-8.5491162</v>
      </c>
    </row>
    <row r="109" spans="1:20">
      <c r="A109">
        <v>-1.1</v>
      </c>
      <c r="B109">
        <v>-9.212312000000001</v>
      </c>
      <c r="C109">
        <v>-0.93</v>
      </c>
      <c r="D109">
        <v>-10.83258</v>
      </c>
      <c r="E109">
        <v>-0.95</v>
      </c>
      <c r="F109">
        <v>-11.445862</v>
      </c>
      <c r="G109">
        <v>-0.97</v>
      </c>
      <c r="H109">
        <v>-11.883372</v>
      </c>
      <c r="I109">
        <v>-0.98</v>
      </c>
      <c r="J109">
        <v>-9.718794599999999</v>
      </c>
      <c r="K109">
        <v>-1</v>
      </c>
      <c r="L109">
        <v>-9.7316614</v>
      </c>
      <c r="M109">
        <v>-1.02</v>
      </c>
      <c r="N109">
        <v>-8.424825</v>
      </c>
      <c r="O109">
        <v>-1.04</v>
      </c>
      <c r="P109">
        <v>-8.995983799999999</v>
      </c>
      <c r="Q109">
        <v>-1.06</v>
      </c>
      <c r="R109">
        <v>-11.025694</v>
      </c>
      <c r="S109">
        <v>-1.08</v>
      </c>
      <c r="T109">
        <v>-8.516791600000001</v>
      </c>
    </row>
    <row r="110" spans="1:20">
      <c r="A110">
        <v>-1.11</v>
      </c>
      <c r="B110">
        <v>-8.9158758</v>
      </c>
      <c r="C110">
        <v>-0.9399999999999999</v>
      </c>
      <c r="D110">
        <v>-11.742698</v>
      </c>
      <c r="E110">
        <v>-0.96</v>
      </c>
      <c r="F110">
        <v>-10.3368384</v>
      </c>
      <c r="G110">
        <v>-0.98</v>
      </c>
      <c r="H110">
        <v>-10.4103826</v>
      </c>
      <c r="I110">
        <v>-0.99</v>
      </c>
      <c r="J110">
        <v>-9.2177732</v>
      </c>
      <c r="K110">
        <v>-1.01</v>
      </c>
      <c r="L110">
        <v>-9.944421</v>
      </c>
      <c r="M110">
        <v>-1.03</v>
      </c>
      <c r="N110">
        <v>-10.3818488</v>
      </c>
      <c r="O110">
        <v>-1.05</v>
      </c>
      <c r="P110">
        <v>-7.7833298</v>
      </c>
      <c r="Q110">
        <v>-1.07</v>
      </c>
      <c r="R110">
        <v>-9.060962399999999</v>
      </c>
      <c r="S110">
        <v>-1.09</v>
      </c>
      <c r="T110">
        <v>-10.4562234</v>
      </c>
    </row>
    <row r="111" spans="1:20">
      <c r="A111">
        <v>-1.12</v>
      </c>
      <c r="B111">
        <v>-11.822646</v>
      </c>
      <c r="C111">
        <v>-0.95</v>
      </c>
      <c r="D111">
        <v>-12.998978</v>
      </c>
      <c r="E111">
        <v>-0.97</v>
      </c>
      <c r="F111">
        <v>-10.1994456</v>
      </c>
      <c r="G111">
        <v>-0.99</v>
      </c>
      <c r="H111">
        <v>-9.8723718</v>
      </c>
      <c r="I111">
        <v>-1</v>
      </c>
      <c r="J111">
        <v>-9.4444968</v>
      </c>
      <c r="K111">
        <v>-1.02</v>
      </c>
      <c r="L111">
        <v>-8.598980600000001</v>
      </c>
      <c r="M111">
        <v>-1.04</v>
      </c>
      <c r="N111">
        <v>-9.9793752</v>
      </c>
      <c r="O111">
        <v>-1.06</v>
      </c>
      <c r="P111">
        <v>-10.2006528</v>
      </c>
      <c r="Q111">
        <v>-1.08</v>
      </c>
      <c r="R111">
        <v>-8.802887200000001</v>
      </c>
      <c r="S111">
        <v>-1.1</v>
      </c>
      <c r="T111">
        <v>-9.6514516</v>
      </c>
    </row>
    <row r="112" spans="1:20">
      <c r="A112">
        <v>-1.13</v>
      </c>
      <c r="B112">
        <v>-11.494262</v>
      </c>
      <c r="C112">
        <v>-0.96</v>
      </c>
      <c r="D112">
        <v>-11.175284</v>
      </c>
      <c r="E112">
        <v>-0.98</v>
      </c>
      <c r="F112">
        <v>-11.218046</v>
      </c>
      <c r="G112">
        <v>-1</v>
      </c>
      <c r="H112">
        <v>-7.6628332</v>
      </c>
      <c r="I112">
        <v>-1.01</v>
      </c>
      <c r="J112">
        <v>-11.3421564</v>
      </c>
      <c r="K112">
        <v>-1.03</v>
      </c>
      <c r="L112">
        <v>-8.7135292</v>
      </c>
      <c r="M112">
        <v>-1.05</v>
      </c>
      <c r="N112">
        <v>-8.6795762</v>
      </c>
      <c r="O112">
        <v>-1.07</v>
      </c>
      <c r="P112">
        <v>-10.3605238</v>
      </c>
      <c r="Q112">
        <v>-1.09</v>
      </c>
      <c r="R112">
        <v>-8.405887</v>
      </c>
      <c r="S112">
        <v>-1.11</v>
      </c>
      <c r="T112">
        <v>-8.923484200000001</v>
      </c>
    </row>
    <row r="113" spans="1:20">
      <c r="A113">
        <v>-1.14</v>
      </c>
      <c r="B113">
        <v>-10.3369486</v>
      </c>
      <c r="C113">
        <v>-0.97</v>
      </c>
      <c r="D113">
        <v>-9.450328600000001</v>
      </c>
      <c r="E113">
        <v>-0.99</v>
      </c>
      <c r="F113">
        <v>-10.9502466</v>
      </c>
      <c r="G113">
        <v>-1.01</v>
      </c>
      <c r="H113">
        <v>-10.7590678</v>
      </c>
      <c r="I113">
        <v>-1.02</v>
      </c>
      <c r="J113">
        <v>-9.310586199999999</v>
      </c>
      <c r="K113">
        <v>-1.04</v>
      </c>
      <c r="L113">
        <v>-10.0213846</v>
      </c>
      <c r="M113">
        <v>-1.06</v>
      </c>
      <c r="N113">
        <v>-8.5413824</v>
      </c>
      <c r="O113">
        <v>-1.08</v>
      </c>
      <c r="P113">
        <v>-9.417921199999999</v>
      </c>
      <c r="Q113">
        <v>-1.1</v>
      </c>
      <c r="R113">
        <v>-10.6946016</v>
      </c>
      <c r="S113">
        <v>-1.12</v>
      </c>
      <c r="T113">
        <v>-8.892536</v>
      </c>
    </row>
    <row r="114" spans="1:20">
      <c r="A114">
        <v>-1.15</v>
      </c>
      <c r="B114">
        <v>-9.7693546</v>
      </c>
      <c r="C114">
        <v>-0.98</v>
      </c>
      <c r="D114">
        <v>-9.865422000000001</v>
      </c>
      <c r="E114">
        <v>-1</v>
      </c>
      <c r="F114">
        <v>-7.374618</v>
      </c>
      <c r="G114">
        <v>-1.02</v>
      </c>
      <c r="H114">
        <v>-10.141496</v>
      </c>
      <c r="I114">
        <v>-1.03</v>
      </c>
      <c r="J114">
        <v>-8.707499</v>
      </c>
      <c r="K114">
        <v>-1.05</v>
      </c>
      <c r="L114">
        <v>-9.925614400000001</v>
      </c>
      <c r="M114">
        <v>-1.07</v>
      </c>
      <c r="N114">
        <v>-10.3777502</v>
      </c>
      <c r="O114">
        <v>-1.09</v>
      </c>
      <c r="P114">
        <v>-8.2179608</v>
      </c>
      <c r="Q114">
        <v>-1.11</v>
      </c>
      <c r="R114">
        <v>-9.2258382</v>
      </c>
      <c r="S114">
        <v>-1.13</v>
      </c>
      <c r="T114">
        <v>-10.561724</v>
      </c>
    </row>
    <row r="115" spans="1:20">
      <c r="A115">
        <v>-1.16</v>
      </c>
      <c r="B115">
        <v>-11.3017216</v>
      </c>
      <c r="C115">
        <v>-0.99</v>
      </c>
      <c r="D115">
        <v>-11.184061</v>
      </c>
      <c r="E115">
        <v>-1.01</v>
      </c>
      <c r="F115">
        <v>-8.4794616</v>
      </c>
      <c r="G115">
        <v>-1.03</v>
      </c>
      <c r="H115">
        <v>-9.314279600000001</v>
      </c>
      <c r="I115">
        <v>-1.04</v>
      </c>
      <c r="J115">
        <v>-8.936472800000001</v>
      </c>
      <c r="K115">
        <v>-1.06</v>
      </c>
      <c r="L115">
        <v>-8.740330799999999</v>
      </c>
      <c r="M115">
        <v>-1.08</v>
      </c>
      <c r="N115">
        <v>-10.350882</v>
      </c>
      <c r="O115">
        <v>-1.1</v>
      </c>
      <c r="P115">
        <v>-9.6318348</v>
      </c>
      <c r="Q115">
        <v>-1.12</v>
      </c>
      <c r="R115">
        <v>-8.968639400000001</v>
      </c>
      <c r="S115">
        <v>-1.14</v>
      </c>
      <c r="T115">
        <v>-11.216106</v>
      </c>
    </row>
    <row r="116" spans="1:20">
      <c r="A116">
        <v>-1.17</v>
      </c>
      <c r="B116">
        <v>-11.7779</v>
      </c>
      <c r="C116">
        <v>-1</v>
      </c>
      <c r="D116">
        <v>-7.353603000000001</v>
      </c>
      <c r="E116">
        <v>-1.02</v>
      </c>
      <c r="F116">
        <v>-10.7810766</v>
      </c>
      <c r="G116">
        <v>-1.04</v>
      </c>
      <c r="H116">
        <v>-8.426272000000001</v>
      </c>
      <c r="I116">
        <v>-1.05</v>
      </c>
      <c r="J116">
        <v>-10.0556906</v>
      </c>
      <c r="K116">
        <v>-1.07</v>
      </c>
      <c r="L116">
        <v>-8.7933068</v>
      </c>
      <c r="M116">
        <v>-1.09</v>
      </c>
      <c r="N116">
        <v>-9.25239</v>
      </c>
      <c r="O116">
        <v>-1.11</v>
      </c>
      <c r="P116">
        <v>-10.3679568</v>
      </c>
      <c r="Q116">
        <v>-1.13</v>
      </c>
      <c r="R116">
        <v>-7.9806438</v>
      </c>
      <c r="S116">
        <v>-1.15</v>
      </c>
      <c r="T116">
        <v>-9.357608000000001</v>
      </c>
    </row>
    <row r="117" spans="1:20">
      <c r="A117">
        <v>-1.18</v>
      </c>
      <c r="B117">
        <v>-11.478806</v>
      </c>
      <c r="C117">
        <v>-1.01</v>
      </c>
      <c r="D117">
        <v>-8.679029</v>
      </c>
      <c r="E117">
        <v>-1.03</v>
      </c>
      <c r="F117">
        <v>-9.924148600000001</v>
      </c>
      <c r="G117">
        <v>-1.05</v>
      </c>
      <c r="H117">
        <v>-9.782911199999999</v>
      </c>
      <c r="I117">
        <v>-1.06</v>
      </c>
      <c r="J117">
        <v>-9.028074200000001</v>
      </c>
      <c r="K117">
        <v>-1.08</v>
      </c>
      <c r="L117">
        <v>-10.6616412</v>
      </c>
      <c r="M117">
        <v>-1.1</v>
      </c>
      <c r="N117">
        <v>-8.168378799999999</v>
      </c>
      <c r="O117">
        <v>-1.12</v>
      </c>
      <c r="P117">
        <v>-10.198203</v>
      </c>
      <c r="Q117">
        <v>-1.14</v>
      </c>
      <c r="R117">
        <v>-10.9339822</v>
      </c>
      <c r="S117">
        <v>-1.16</v>
      </c>
      <c r="T117">
        <v>-9.239845599999999</v>
      </c>
    </row>
    <row r="118" spans="1:20">
      <c r="A118">
        <v>-1.19</v>
      </c>
      <c r="B118">
        <v>-10.2116904</v>
      </c>
      <c r="C118">
        <v>-1.02</v>
      </c>
      <c r="D118">
        <v>-8.720301599999999</v>
      </c>
      <c r="E118">
        <v>-1.04</v>
      </c>
      <c r="F118">
        <v>-9.3767672</v>
      </c>
      <c r="G118">
        <v>-1.06</v>
      </c>
      <c r="H118">
        <v>-10.414212</v>
      </c>
      <c r="I118">
        <v>-1.07</v>
      </c>
      <c r="J118">
        <v>-8.568504600000001</v>
      </c>
      <c r="K118">
        <v>-1.09</v>
      </c>
      <c r="L118">
        <v>-10.3208344</v>
      </c>
      <c r="M118">
        <v>-1.11</v>
      </c>
      <c r="N118">
        <v>-9.4026722</v>
      </c>
      <c r="O118">
        <v>-1.13</v>
      </c>
      <c r="P118">
        <v>-8.313269200000001</v>
      </c>
      <c r="Q118">
        <v>-1.15</v>
      </c>
      <c r="R118">
        <v>-10.3746668</v>
      </c>
      <c r="S118">
        <v>-1.17</v>
      </c>
      <c r="T118">
        <v>-10.5733054</v>
      </c>
    </row>
    <row r="119" spans="1:20">
      <c r="A119">
        <v>-1.2</v>
      </c>
      <c r="B119">
        <v>-12.343774</v>
      </c>
      <c r="C119">
        <v>-1.03</v>
      </c>
      <c r="D119">
        <v>-10.8482394</v>
      </c>
      <c r="E119">
        <v>-1.05</v>
      </c>
      <c r="F119">
        <v>-8.0465084</v>
      </c>
      <c r="G119">
        <v>-1.07</v>
      </c>
      <c r="H119">
        <v>-8.8929168</v>
      </c>
      <c r="I119">
        <v>-1.08</v>
      </c>
      <c r="J119">
        <v>-8.774392799999999</v>
      </c>
      <c r="K119">
        <v>-1.1</v>
      </c>
      <c r="L119">
        <v>-8.9422034</v>
      </c>
      <c r="M119">
        <v>-1.12</v>
      </c>
      <c r="N119">
        <v>-10.8957592</v>
      </c>
      <c r="O119">
        <v>-1.14</v>
      </c>
      <c r="P119">
        <v>-9.6022388</v>
      </c>
      <c r="Q119">
        <v>-1.16</v>
      </c>
      <c r="R119">
        <v>-10.0927208</v>
      </c>
      <c r="S119">
        <v>-1.18</v>
      </c>
      <c r="T119">
        <v>-12.014188</v>
      </c>
    </row>
    <row r="120" spans="1:20">
      <c r="A120">
        <v>-1.21</v>
      </c>
      <c r="B120">
        <v>-13.482366</v>
      </c>
      <c r="C120">
        <v>-1.04</v>
      </c>
      <c r="D120">
        <v>-10.5601562</v>
      </c>
      <c r="E120">
        <v>-1.06</v>
      </c>
      <c r="F120">
        <v>-9.8955824</v>
      </c>
      <c r="G120">
        <v>-1.08</v>
      </c>
      <c r="H120">
        <v>-8.354459199999999</v>
      </c>
      <c r="I120">
        <v>-1.09</v>
      </c>
      <c r="J120">
        <v>-11.167584</v>
      </c>
      <c r="K120">
        <v>-1.11</v>
      </c>
      <c r="L120">
        <v>-8.814466400000001</v>
      </c>
      <c r="M120">
        <v>-1.13</v>
      </c>
      <c r="N120">
        <v>-9.781964</v>
      </c>
      <c r="O120">
        <v>-1.15</v>
      </c>
      <c r="P120">
        <v>-11.715014</v>
      </c>
      <c r="Q120">
        <v>-1.17</v>
      </c>
      <c r="R120">
        <v>-8.9145808</v>
      </c>
      <c r="S120">
        <v>-1.19</v>
      </c>
      <c r="T120">
        <v>-10.1998586</v>
      </c>
    </row>
    <row r="121" spans="1:20">
      <c r="A121">
        <v>-1.22</v>
      </c>
      <c r="B121">
        <v>-13.17008</v>
      </c>
      <c r="C121">
        <v>-1.05</v>
      </c>
      <c r="D121">
        <v>-9.1094562</v>
      </c>
      <c r="E121">
        <v>-1.07</v>
      </c>
      <c r="F121">
        <v>-10.339563</v>
      </c>
      <c r="G121">
        <v>-1.09</v>
      </c>
      <c r="H121">
        <v>-8.644606599999999</v>
      </c>
      <c r="I121">
        <v>-1.1</v>
      </c>
      <c r="J121">
        <v>-10.2818356</v>
      </c>
      <c r="K121">
        <v>-1.12</v>
      </c>
      <c r="L121">
        <v>-9.674919200000001</v>
      </c>
      <c r="M121">
        <v>-1.14</v>
      </c>
      <c r="N121">
        <v>-8.208715999999999</v>
      </c>
      <c r="O121">
        <v>-1.16</v>
      </c>
      <c r="P121">
        <v>-10.5938936</v>
      </c>
      <c r="Q121">
        <v>-1.18</v>
      </c>
      <c r="R121">
        <v>-11.583136</v>
      </c>
      <c r="S121">
        <v>-1.2</v>
      </c>
      <c r="T121">
        <v>-9.954046200000001</v>
      </c>
    </row>
    <row r="122" spans="1:20">
      <c r="A122">
        <v>-1.23</v>
      </c>
      <c r="B122">
        <v>-11.914368</v>
      </c>
      <c r="C122">
        <v>-1.06</v>
      </c>
      <c r="D122">
        <v>-7.7566638</v>
      </c>
      <c r="E122">
        <v>-1.08</v>
      </c>
      <c r="F122">
        <v>-8.690294399999999</v>
      </c>
      <c r="G122">
        <v>-1.1</v>
      </c>
      <c r="H122">
        <v>-11.183918</v>
      </c>
      <c r="I122">
        <v>-1.11</v>
      </c>
      <c r="J122">
        <v>-9.204274399999999</v>
      </c>
      <c r="K122">
        <v>-1.13</v>
      </c>
      <c r="L122">
        <v>-10.5233624</v>
      </c>
      <c r="M122">
        <v>-1.15</v>
      </c>
      <c r="N122">
        <v>-9.9970946</v>
      </c>
      <c r="O122">
        <v>-1.17</v>
      </c>
      <c r="P122">
        <v>-10.1230044</v>
      </c>
      <c r="Q122">
        <v>-1.19</v>
      </c>
      <c r="R122">
        <v>-10.8939086</v>
      </c>
      <c r="S122">
        <v>-1.21</v>
      </c>
      <c r="T122">
        <v>-11.60113</v>
      </c>
    </row>
    <row r="123" spans="1:20">
      <c r="A123">
        <v>-1.24</v>
      </c>
      <c r="B123">
        <v>-13.01927</v>
      </c>
      <c r="C123">
        <v>-1.07</v>
      </c>
      <c r="D123">
        <v>-10.3705806</v>
      </c>
      <c r="E123">
        <v>-1.09</v>
      </c>
      <c r="F123">
        <v>-8.3509294</v>
      </c>
      <c r="G123">
        <v>-1.11</v>
      </c>
      <c r="H123">
        <v>-9.7552412</v>
      </c>
      <c r="I123">
        <v>-1.12</v>
      </c>
      <c r="J123">
        <v>-8.6514834</v>
      </c>
      <c r="K123">
        <v>-1.14</v>
      </c>
      <c r="L123">
        <v>-9.3049306</v>
      </c>
      <c r="M123">
        <v>-1.16</v>
      </c>
      <c r="N123">
        <v>-11.2876</v>
      </c>
      <c r="O123">
        <v>-1.18</v>
      </c>
      <c r="P123">
        <v>-9.9088194</v>
      </c>
      <c r="Q123">
        <v>-1.2</v>
      </c>
      <c r="R123">
        <v>-10.1802076</v>
      </c>
      <c r="S123">
        <v>-1.22</v>
      </c>
      <c r="T123">
        <v>-13.267136</v>
      </c>
    </row>
    <row r="124" spans="1:20">
      <c r="A124">
        <v>-1.25</v>
      </c>
      <c r="B124">
        <v>-13.5692426</v>
      </c>
      <c r="C124">
        <v>-1.08</v>
      </c>
      <c r="D124">
        <v>-10.5176598</v>
      </c>
      <c r="E124">
        <v>-1.1</v>
      </c>
      <c r="F124">
        <v>-9.729464</v>
      </c>
      <c r="G124">
        <v>-1.12</v>
      </c>
      <c r="H124">
        <v>-8.937079000000001</v>
      </c>
      <c r="I124">
        <v>-1.13</v>
      </c>
      <c r="J124">
        <v>-10.6777798</v>
      </c>
      <c r="K124">
        <v>-1.15</v>
      </c>
      <c r="L124">
        <v>-8.800816999999999</v>
      </c>
      <c r="M124">
        <v>-1.17</v>
      </c>
      <c r="N124">
        <v>-10.79802</v>
      </c>
      <c r="O124">
        <v>-1.19</v>
      </c>
      <c r="P124">
        <v>-11.83062</v>
      </c>
      <c r="Q124">
        <v>-1.21</v>
      </c>
      <c r="R124">
        <v>-10.35267</v>
      </c>
      <c r="S124">
        <v>-1.23</v>
      </c>
      <c r="T124">
        <v>-12.425582</v>
      </c>
    </row>
    <row r="125" spans="1:20">
      <c r="A125">
        <v>-1.26</v>
      </c>
      <c r="B125">
        <v>-14.39438</v>
      </c>
      <c r="C125">
        <v>-1.09</v>
      </c>
      <c r="D125">
        <v>-8.754502200000001</v>
      </c>
      <c r="E125">
        <v>-1.11</v>
      </c>
      <c r="F125">
        <v>-11.0387228</v>
      </c>
      <c r="G125">
        <v>-1.13</v>
      </c>
      <c r="H125">
        <v>-9.0776682</v>
      </c>
      <c r="I125">
        <v>-1.14</v>
      </c>
      <c r="J125">
        <v>-10.2909526</v>
      </c>
      <c r="K125">
        <v>-1.16</v>
      </c>
      <c r="L125">
        <v>-10.4545836</v>
      </c>
      <c r="M125">
        <v>-1.18</v>
      </c>
      <c r="N125">
        <v>-9.259689</v>
      </c>
      <c r="O125">
        <v>-1.2</v>
      </c>
      <c r="P125">
        <v>-11.787182</v>
      </c>
      <c r="Q125">
        <v>-1.22</v>
      </c>
      <c r="R125">
        <v>-12.11228</v>
      </c>
      <c r="S125">
        <v>-1.24</v>
      </c>
      <c r="T125">
        <v>-11.774204</v>
      </c>
    </row>
    <row r="126" spans="1:20">
      <c r="A126">
        <v>-1.27</v>
      </c>
      <c r="B126">
        <v>-14.921976</v>
      </c>
      <c r="C126">
        <v>-1.1</v>
      </c>
      <c r="D126">
        <v>-8.363440399999998</v>
      </c>
      <c r="E126">
        <v>-1.12</v>
      </c>
      <c r="F126">
        <v>-9.7510052</v>
      </c>
      <c r="G126">
        <v>-1.14</v>
      </c>
      <c r="H126">
        <v>-11.44387</v>
      </c>
      <c r="I126">
        <v>-1.15</v>
      </c>
      <c r="J126">
        <v>-9.401748599999999</v>
      </c>
      <c r="K126">
        <v>-1.17</v>
      </c>
      <c r="L126">
        <v>-11.52781</v>
      </c>
      <c r="M126">
        <v>-1.19</v>
      </c>
      <c r="N126">
        <v>-10.1309282</v>
      </c>
      <c r="O126">
        <v>-1.21</v>
      </c>
      <c r="P126">
        <v>-10.4768646</v>
      </c>
      <c r="Q126">
        <v>-1.23</v>
      </c>
      <c r="R126">
        <v>-13.404594</v>
      </c>
      <c r="S126">
        <v>-1.25</v>
      </c>
      <c r="T126">
        <v>-12.321087</v>
      </c>
    </row>
    <row r="127" spans="1:20">
      <c r="A127">
        <v>-1.28</v>
      </c>
      <c r="B127">
        <v>-15.533662</v>
      </c>
      <c r="C127">
        <v>-1.11</v>
      </c>
      <c r="D127">
        <v>-11.2559152</v>
      </c>
      <c r="E127">
        <v>-1.13</v>
      </c>
      <c r="F127">
        <v>-8.738982799999999</v>
      </c>
      <c r="G127">
        <v>-1.15</v>
      </c>
      <c r="H127">
        <v>-10.5440038</v>
      </c>
      <c r="I127">
        <v>-1.16</v>
      </c>
      <c r="J127">
        <v>-9.2795126</v>
      </c>
      <c r="K127">
        <v>-1.18</v>
      </c>
      <c r="L127">
        <v>-10.669536</v>
      </c>
      <c r="M127">
        <v>-1.2</v>
      </c>
      <c r="N127">
        <v>-12.01748</v>
      </c>
      <c r="O127">
        <v>-1.22</v>
      </c>
      <c r="P127">
        <v>-10.7662</v>
      </c>
      <c r="Q127">
        <v>-1.24</v>
      </c>
      <c r="R127">
        <v>-12.488316</v>
      </c>
      <c r="S127">
        <v>-1.26</v>
      </c>
      <c r="T127">
        <v>-14.941922</v>
      </c>
    </row>
    <row r="128" spans="1:20">
      <c r="A128">
        <v>-1.29</v>
      </c>
      <c r="B128">
        <v>-18.019816</v>
      </c>
      <c r="C128">
        <v>-1.12</v>
      </c>
      <c r="D128">
        <v>-11.1935664</v>
      </c>
      <c r="E128">
        <v>-1.14</v>
      </c>
      <c r="F128">
        <v>-9.887058</v>
      </c>
      <c r="G128">
        <v>-1.16</v>
      </c>
      <c r="H128">
        <v>-9.246411200000001</v>
      </c>
      <c r="I128">
        <v>-1.17</v>
      </c>
      <c r="J128">
        <v>-11.527018</v>
      </c>
      <c r="K128">
        <v>-1.19</v>
      </c>
      <c r="L128">
        <v>-9.788608200000001</v>
      </c>
      <c r="M128">
        <v>-1.21</v>
      </c>
      <c r="N128">
        <v>-11.607942</v>
      </c>
      <c r="O128">
        <v>-1.23</v>
      </c>
      <c r="P128">
        <v>-13.437478</v>
      </c>
      <c r="Q128">
        <v>-1.25</v>
      </c>
      <c r="R128">
        <v>-12.03594</v>
      </c>
      <c r="S128">
        <v>-1.27</v>
      </c>
      <c r="T128">
        <v>-13.56321</v>
      </c>
    </row>
    <row r="129" spans="1:20">
      <c r="A129">
        <v>-1.3</v>
      </c>
      <c r="B129">
        <v>-17.992048</v>
      </c>
      <c r="C129">
        <v>-1.13</v>
      </c>
      <c r="D129">
        <v>-9.659345</v>
      </c>
      <c r="E129">
        <v>-1.15</v>
      </c>
      <c r="F129">
        <v>-10.968008</v>
      </c>
      <c r="G129">
        <v>-1.17</v>
      </c>
      <c r="H129">
        <v>-9.127998399999999</v>
      </c>
      <c r="I129">
        <v>-1.18</v>
      </c>
      <c r="J129">
        <v>-11.475978</v>
      </c>
      <c r="K129">
        <v>-1.2</v>
      </c>
      <c r="L129">
        <v>-10.1096082</v>
      </c>
      <c r="M129">
        <v>-1.22</v>
      </c>
      <c r="N129">
        <v>-10.61859</v>
      </c>
      <c r="O129">
        <v>-1.24</v>
      </c>
      <c r="P129">
        <v>-13.825696</v>
      </c>
      <c r="Q129">
        <v>-1.26</v>
      </c>
      <c r="R129">
        <v>-13.62304</v>
      </c>
      <c r="S129">
        <v>-1.28</v>
      </c>
      <c r="T129">
        <v>-14.244334</v>
      </c>
    </row>
    <row r="130" spans="1:20">
      <c r="A130">
        <v>-1.31</v>
      </c>
      <c r="B130">
        <v>-17.402456</v>
      </c>
      <c r="C130">
        <v>-1.14</v>
      </c>
      <c r="D130">
        <v>-8.9409168</v>
      </c>
      <c r="E130">
        <v>-1.16</v>
      </c>
      <c r="F130">
        <v>-9.9688202</v>
      </c>
      <c r="G130">
        <v>-1.18</v>
      </c>
      <c r="H130">
        <v>-11.609314</v>
      </c>
      <c r="I130">
        <v>-1.19</v>
      </c>
      <c r="J130">
        <v>-10.4333296</v>
      </c>
      <c r="K130">
        <v>-1.21</v>
      </c>
      <c r="L130">
        <v>-12.643412</v>
      </c>
      <c r="M130">
        <v>-1.23</v>
      </c>
      <c r="N130">
        <v>-11.57269</v>
      </c>
      <c r="O130">
        <v>-1.25</v>
      </c>
      <c r="P130">
        <v>-12.659156</v>
      </c>
      <c r="Q130">
        <v>-1.27</v>
      </c>
      <c r="R130">
        <v>-14.36907</v>
      </c>
      <c r="S130">
        <v>-1.29</v>
      </c>
      <c r="T130">
        <v>-14.163732</v>
      </c>
    </row>
    <row r="131" spans="1:20">
      <c r="A131">
        <v>-1.32</v>
      </c>
      <c r="B131">
        <v>-16.965554</v>
      </c>
      <c r="C131">
        <v>-1.15</v>
      </c>
      <c r="D131">
        <v>-10.3896902</v>
      </c>
      <c r="E131">
        <v>-1.17</v>
      </c>
      <c r="F131">
        <v>-9.510337400000001</v>
      </c>
      <c r="G131">
        <v>-1.19</v>
      </c>
      <c r="H131">
        <v>-11.495796</v>
      </c>
      <c r="I131">
        <v>-1.2</v>
      </c>
      <c r="J131">
        <v>-10.2331854</v>
      </c>
      <c r="K131">
        <v>-1.22</v>
      </c>
      <c r="L131">
        <v>-11.090744</v>
      </c>
      <c r="M131">
        <v>-1.24</v>
      </c>
      <c r="N131">
        <v>-13.990618</v>
      </c>
      <c r="O131">
        <v>-1.26</v>
      </c>
      <c r="P131">
        <v>-12.197492</v>
      </c>
      <c r="Q131">
        <v>-1.28</v>
      </c>
      <c r="R131">
        <v>-14.567948</v>
      </c>
      <c r="S131">
        <v>-1.3</v>
      </c>
      <c r="T131">
        <v>-17.216086</v>
      </c>
    </row>
    <row r="132" spans="1:20">
      <c r="A132">
        <v>-1.33</v>
      </c>
      <c r="B132">
        <v>-20.05422</v>
      </c>
      <c r="C132">
        <v>-1.16</v>
      </c>
      <c r="D132">
        <v>-11.14704</v>
      </c>
      <c r="E132">
        <v>-1.18</v>
      </c>
      <c r="F132">
        <v>-9.777733399999999</v>
      </c>
      <c r="G132">
        <v>-1.2</v>
      </c>
      <c r="H132">
        <v>-10.897724</v>
      </c>
      <c r="I132">
        <v>-1.21</v>
      </c>
      <c r="J132">
        <v>-12.02367</v>
      </c>
      <c r="K132">
        <v>-1.23</v>
      </c>
      <c r="L132">
        <v>-10.941958</v>
      </c>
      <c r="M132">
        <v>-1.25</v>
      </c>
      <c r="N132">
        <v>-13.955308</v>
      </c>
      <c r="O132">
        <v>-1.27</v>
      </c>
      <c r="P132">
        <v>-14.192182</v>
      </c>
      <c r="Q132">
        <v>-1.29</v>
      </c>
      <c r="R132">
        <v>-13.866646</v>
      </c>
      <c r="S132">
        <v>-1.31</v>
      </c>
      <c r="T132">
        <v>-17.047424</v>
      </c>
    </row>
    <row r="133" spans="1:20">
      <c r="A133">
        <v>-1.34</v>
      </c>
      <c r="B133">
        <v>-20.394534</v>
      </c>
      <c r="C133">
        <v>-1.17</v>
      </c>
      <c r="D133">
        <v>-10.6211384</v>
      </c>
      <c r="E133">
        <v>-1.19</v>
      </c>
      <c r="F133">
        <v>-12.0791</v>
      </c>
      <c r="G133">
        <v>-1.21</v>
      </c>
      <c r="H133">
        <v>-10.3897352</v>
      </c>
      <c r="I133">
        <v>-1.22</v>
      </c>
      <c r="J133">
        <v>-12.526378</v>
      </c>
      <c r="K133">
        <v>-1.24</v>
      </c>
      <c r="L133">
        <v>-11.0904</v>
      </c>
      <c r="M133">
        <v>-1.26</v>
      </c>
      <c r="N133">
        <v>-12.85657</v>
      </c>
      <c r="O133">
        <v>-1.28</v>
      </c>
      <c r="P133">
        <v>-15.219142</v>
      </c>
      <c r="Q133">
        <v>-1.3</v>
      </c>
      <c r="R133">
        <v>-15.353504</v>
      </c>
      <c r="S133">
        <v>-1.32</v>
      </c>
      <c r="T133">
        <v>-16.037656</v>
      </c>
    </row>
    <row r="134" spans="1:20">
      <c r="A134">
        <v>-1.35</v>
      </c>
      <c r="B134">
        <v>-20.006432</v>
      </c>
      <c r="C134">
        <v>-1.18</v>
      </c>
      <c r="D134">
        <v>-9.6899978</v>
      </c>
      <c r="E134">
        <v>-1.2</v>
      </c>
      <c r="F134">
        <v>-11.893642</v>
      </c>
      <c r="G134">
        <v>-1.22</v>
      </c>
      <c r="H134">
        <v>-12.618836</v>
      </c>
      <c r="I134">
        <v>-1.23</v>
      </c>
      <c r="J134">
        <v>-12.204262</v>
      </c>
      <c r="K134">
        <v>-1.25</v>
      </c>
      <c r="L134">
        <v>-14.29584</v>
      </c>
      <c r="M134">
        <v>-1.27</v>
      </c>
      <c r="N134">
        <v>-12.639134</v>
      </c>
      <c r="O134">
        <v>-1.29</v>
      </c>
      <c r="P134">
        <v>-14.945466</v>
      </c>
      <c r="Q134">
        <v>-1.31</v>
      </c>
      <c r="R134">
        <v>-17.831448</v>
      </c>
      <c r="S134">
        <v>-1.33</v>
      </c>
      <c r="T134">
        <v>-15.837878</v>
      </c>
    </row>
    <row r="135" spans="1:20">
      <c r="A135">
        <v>-1.36</v>
      </c>
      <c r="B135">
        <v>-19.890046</v>
      </c>
      <c r="C135">
        <v>-1.19</v>
      </c>
      <c r="D135">
        <v>-10.7890554</v>
      </c>
      <c r="E135">
        <v>-1.21</v>
      </c>
      <c r="F135">
        <v>-10.724945</v>
      </c>
      <c r="G135">
        <v>-1.23</v>
      </c>
      <c r="H135">
        <v>-12.724554</v>
      </c>
      <c r="I135">
        <v>-1.24</v>
      </c>
      <c r="J135">
        <v>-11.755166</v>
      </c>
      <c r="K135">
        <v>-1.26</v>
      </c>
      <c r="L135">
        <v>-13.853882</v>
      </c>
      <c r="M135">
        <v>-1.28</v>
      </c>
      <c r="N135">
        <v>-15.426182</v>
      </c>
      <c r="O135">
        <v>-1.3</v>
      </c>
      <c r="P135">
        <v>-14.294646</v>
      </c>
      <c r="Q135">
        <v>-1.32</v>
      </c>
      <c r="R135">
        <v>-17.422638</v>
      </c>
      <c r="S135">
        <v>-1.34</v>
      </c>
      <c r="T135">
        <v>-18.425986</v>
      </c>
    </row>
    <row r="136" spans="1:20">
      <c r="A136">
        <v>-1.37</v>
      </c>
      <c r="B136">
        <v>-22.969316</v>
      </c>
      <c r="C136">
        <v>-1.2</v>
      </c>
      <c r="D136">
        <v>-12.779356</v>
      </c>
      <c r="E136">
        <v>-1.22</v>
      </c>
      <c r="F136">
        <v>-10.6355276</v>
      </c>
      <c r="G136">
        <v>-1.24</v>
      </c>
      <c r="H136">
        <v>-12.647022</v>
      </c>
      <c r="I136">
        <v>-1.25</v>
      </c>
      <c r="J136">
        <v>-13.118694</v>
      </c>
      <c r="K136">
        <v>-1.27</v>
      </c>
      <c r="L136">
        <v>-13.033436</v>
      </c>
      <c r="M136">
        <v>-1.29</v>
      </c>
      <c r="N136">
        <v>-15.956982</v>
      </c>
      <c r="O136">
        <v>-1.31</v>
      </c>
      <c r="P136">
        <v>-16.202452</v>
      </c>
      <c r="Q136">
        <v>-1.33</v>
      </c>
      <c r="R136">
        <v>-16.796672</v>
      </c>
      <c r="S136">
        <v>-1.35</v>
      </c>
      <c r="T136">
        <v>-19.426252</v>
      </c>
    </row>
    <row r="137" spans="1:20">
      <c r="A137">
        <v>-1.38</v>
      </c>
      <c r="B137">
        <v>-24.556972</v>
      </c>
      <c r="C137">
        <v>-1.21</v>
      </c>
      <c r="D137">
        <v>-12.426446</v>
      </c>
      <c r="E137">
        <v>-1.23</v>
      </c>
      <c r="F137">
        <v>-13.559332</v>
      </c>
      <c r="G137">
        <v>-1.25</v>
      </c>
      <c r="H137">
        <v>-11.5527602</v>
      </c>
      <c r="I137">
        <v>-1.26</v>
      </c>
      <c r="J137">
        <v>-15.297472</v>
      </c>
      <c r="K137">
        <v>-1.28</v>
      </c>
      <c r="L137">
        <v>-14.011188</v>
      </c>
      <c r="M137">
        <v>-1.3</v>
      </c>
      <c r="N137">
        <v>-15.953362</v>
      </c>
      <c r="O137">
        <v>-1.32</v>
      </c>
      <c r="P137">
        <v>-18.12816</v>
      </c>
      <c r="Q137">
        <v>-1.34</v>
      </c>
      <c r="R137">
        <v>-16.54913</v>
      </c>
      <c r="S137">
        <v>-1.36</v>
      </c>
      <c r="T137">
        <v>-19.705656</v>
      </c>
    </row>
    <row r="138" spans="1:20">
      <c r="A138">
        <v>-1.39</v>
      </c>
      <c r="B138">
        <v>-24.06282</v>
      </c>
      <c r="C138">
        <v>-1.22</v>
      </c>
      <c r="D138">
        <v>-10.9234706</v>
      </c>
      <c r="E138">
        <v>-1.24</v>
      </c>
      <c r="F138">
        <v>-14.055114</v>
      </c>
      <c r="G138">
        <v>-1.26</v>
      </c>
      <c r="H138">
        <v>-14.732272</v>
      </c>
      <c r="I138">
        <v>-1.27</v>
      </c>
      <c r="J138">
        <v>-14.342636</v>
      </c>
      <c r="K138">
        <v>-1.29</v>
      </c>
      <c r="L138">
        <v>-16.215978</v>
      </c>
      <c r="M138">
        <v>-1.31</v>
      </c>
      <c r="N138">
        <v>-14.684188</v>
      </c>
      <c r="O138">
        <v>-1.33</v>
      </c>
      <c r="P138">
        <v>-18.063264</v>
      </c>
      <c r="Q138">
        <v>-1.35</v>
      </c>
      <c r="R138">
        <v>-20.192148</v>
      </c>
      <c r="S138">
        <v>-1.37</v>
      </c>
      <c r="T138">
        <v>-19.622116</v>
      </c>
    </row>
    <row r="139" spans="1:20">
      <c r="A139">
        <v>-1.4</v>
      </c>
      <c r="B139">
        <v>-21.385716</v>
      </c>
      <c r="C139">
        <v>-1.23</v>
      </c>
      <c r="D139">
        <v>-11.78146</v>
      </c>
      <c r="E139">
        <v>-1.25</v>
      </c>
      <c r="F139">
        <v>-12.5617212</v>
      </c>
      <c r="G139">
        <v>-1.27</v>
      </c>
      <c r="H139">
        <v>-15.104094</v>
      </c>
      <c r="I139">
        <v>-1.28</v>
      </c>
      <c r="J139">
        <v>-14.49255</v>
      </c>
      <c r="K139">
        <v>-1.3</v>
      </c>
      <c r="L139">
        <v>-16.175354</v>
      </c>
      <c r="M139">
        <v>-1.32</v>
      </c>
      <c r="N139">
        <v>-17.115286</v>
      </c>
      <c r="O139">
        <v>-1.34</v>
      </c>
      <c r="P139">
        <v>-17.517448</v>
      </c>
      <c r="Q139">
        <v>-1.36</v>
      </c>
      <c r="R139">
        <v>-20.164284</v>
      </c>
      <c r="S139">
        <v>-1.38</v>
      </c>
      <c r="T139">
        <v>-22.507256</v>
      </c>
    </row>
    <row r="140" spans="1:20">
      <c r="A140">
        <v>-1.39</v>
      </c>
      <c r="B140">
        <v>-15.047964</v>
      </c>
      <c r="C140">
        <v>-1.24</v>
      </c>
      <c r="D140">
        <v>-14.31949</v>
      </c>
      <c r="E140">
        <v>-1.26</v>
      </c>
      <c r="F140">
        <v>-11.737632</v>
      </c>
      <c r="G140">
        <v>-1.28</v>
      </c>
      <c r="H140">
        <v>-14.922906</v>
      </c>
      <c r="I140">
        <v>-1.29</v>
      </c>
      <c r="J140">
        <v>-14.935114</v>
      </c>
      <c r="K140">
        <v>-1.31</v>
      </c>
      <c r="L140">
        <v>-15.900824</v>
      </c>
      <c r="M140">
        <v>-1.33</v>
      </c>
      <c r="N140">
        <v>-19.710508</v>
      </c>
      <c r="O140">
        <v>-1.35</v>
      </c>
      <c r="P140">
        <v>-18.905398</v>
      </c>
      <c r="Q140">
        <v>-1.37</v>
      </c>
      <c r="R140">
        <v>-19.89368</v>
      </c>
      <c r="S140">
        <v>-1.39</v>
      </c>
      <c r="T140">
        <v>-23.31024</v>
      </c>
    </row>
    <row r="141" spans="1:20">
      <c r="A141">
        <v>-1.38</v>
      </c>
      <c r="B141">
        <v>-11.77469</v>
      </c>
      <c r="C141">
        <v>-1.25</v>
      </c>
      <c r="D141">
        <v>-13.0435838</v>
      </c>
      <c r="E141">
        <v>-1.27</v>
      </c>
      <c r="F141">
        <v>-15.375078</v>
      </c>
      <c r="G141">
        <v>-1.29</v>
      </c>
      <c r="H141">
        <v>-14.44751</v>
      </c>
      <c r="I141">
        <v>-1.3</v>
      </c>
      <c r="J141">
        <v>-17.23327</v>
      </c>
      <c r="K141">
        <v>-1.32</v>
      </c>
      <c r="L141">
        <v>-15.825096</v>
      </c>
      <c r="M141">
        <v>-1.34</v>
      </c>
      <c r="N141">
        <v>-18.563242</v>
      </c>
      <c r="O141">
        <v>-1.36</v>
      </c>
      <c r="P141">
        <v>-20.638812</v>
      </c>
      <c r="Q141">
        <v>-1.38</v>
      </c>
      <c r="R141">
        <v>-20.321164</v>
      </c>
      <c r="S141">
        <v>-1.4</v>
      </c>
      <c r="T141">
        <v>-20.689184</v>
      </c>
    </row>
    <row r="142" spans="1:20">
      <c r="A142">
        <v>-1.37</v>
      </c>
      <c r="B142">
        <v>-9.124084</v>
      </c>
      <c r="C142">
        <v>-1.26</v>
      </c>
      <c r="D142">
        <v>-12.888366</v>
      </c>
      <c r="E142">
        <v>-1.28</v>
      </c>
      <c r="F142">
        <v>-16.088856</v>
      </c>
      <c r="G142">
        <v>-1.3</v>
      </c>
      <c r="H142">
        <v>-16.123504</v>
      </c>
      <c r="I142">
        <v>-1.31</v>
      </c>
      <c r="J142">
        <v>-16.820272</v>
      </c>
      <c r="K142">
        <v>-1.33</v>
      </c>
      <c r="L142">
        <v>-17.775966</v>
      </c>
      <c r="M142">
        <v>-1.35</v>
      </c>
      <c r="N142">
        <v>-18.036332</v>
      </c>
      <c r="O142">
        <v>-1.37</v>
      </c>
      <c r="P142">
        <v>-21.371394</v>
      </c>
      <c r="Q142">
        <v>-1.39</v>
      </c>
      <c r="R142">
        <v>-23.66838</v>
      </c>
      <c r="S142">
        <v>-1.39</v>
      </c>
      <c r="T142">
        <v>-11.583586</v>
      </c>
    </row>
    <row r="143" spans="1:20">
      <c r="A143">
        <v>-1.36</v>
      </c>
      <c r="B143">
        <v>-4.6078588</v>
      </c>
      <c r="C143">
        <v>-1.27</v>
      </c>
      <c r="D143">
        <v>-13.083118</v>
      </c>
      <c r="E143">
        <v>-1.29</v>
      </c>
      <c r="F143">
        <v>-15.004352</v>
      </c>
      <c r="G143">
        <v>-1.31</v>
      </c>
      <c r="H143">
        <v>-17.625546</v>
      </c>
      <c r="I143">
        <v>-1.32</v>
      </c>
      <c r="J143">
        <v>-16.29015</v>
      </c>
      <c r="K143">
        <v>-1.34</v>
      </c>
      <c r="L143">
        <v>-20.231766</v>
      </c>
      <c r="M143">
        <v>-1.36</v>
      </c>
      <c r="N143">
        <v>-19.522264</v>
      </c>
      <c r="O143">
        <v>-1.38</v>
      </c>
      <c r="P143">
        <v>-20.459844</v>
      </c>
      <c r="Q143">
        <v>-1.4</v>
      </c>
      <c r="R143">
        <v>-22.48738</v>
      </c>
      <c r="S143">
        <v>-1.38</v>
      </c>
      <c r="T143">
        <v>-10.2032256</v>
      </c>
    </row>
    <row r="144" spans="1:20">
      <c r="A144">
        <v>-1.35</v>
      </c>
      <c r="B144">
        <v>-4.3736348</v>
      </c>
      <c r="C144">
        <v>-1.28</v>
      </c>
      <c r="D144">
        <v>-16.12904</v>
      </c>
      <c r="E144">
        <v>-1.3</v>
      </c>
      <c r="F144">
        <v>-14.938994</v>
      </c>
      <c r="G144">
        <v>-1.32</v>
      </c>
      <c r="H144">
        <v>-17.130034</v>
      </c>
      <c r="I144">
        <v>-1.33</v>
      </c>
      <c r="J144">
        <v>-16.850914</v>
      </c>
      <c r="K144">
        <v>-1.35</v>
      </c>
      <c r="L144">
        <v>-18.756534</v>
      </c>
      <c r="M144">
        <v>-1.37</v>
      </c>
      <c r="N144">
        <v>-21.993668</v>
      </c>
      <c r="O144">
        <v>-1.39</v>
      </c>
      <c r="P144">
        <v>-22.095032</v>
      </c>
      <c r="Q144">
        <v>-1.39</v>
      </c>
      <c r="R144">
        <v>-12.2016596</v>
      </c>
      <c r="S144">
        <v>-1.37</v>
      </c>
      <c r="T144">
        <v>-9.111995199999999</v>
      </c>
    </row>
    <row r="145" spans="1:20">
      <c r="A145">
        <v>-1.34</v>
      </c>
      <c r="B145">
        <v>-4.6054914</v>
      </c>
      <c r="C145">
        <v>-1.29</v>
      </c>
      <c r="D145">
        <v>-16.943574</v>
      </c>
      <c r="E145">
        <v>-1.31</v>
      </c>
      <c r="F145">
        <v>-17.011292</v>
      </c>
      <c r="G145">
        <v>-1.33</v>
      </c>
      <c r="H145">
        <v>-16.711462</v>
      </c>
      <c r="I145">
        <v>-1.34</v>
      </c>
      <c r="J145">
        <v>-19.782218</v>
      </c>
      <c r="K145">
        <v>-1.36</v>
      </c>
      <c r="L145">
        <v>-18.799098</v>
      </c>
      <c r="M145">
        <v>-1.38</v>
      </c>
      <c r="N145">
        <v>-21.570222</v>
      </c>
      <c r="O145">
        <v>-1.4</v>
      </c>
      <c r="P145">
        <v>-22.206794</v>
      </c>
      <c r="Q145">
        <v>-1.38</v>
      </c>
      <c r="R145">
        <v>-9.252362999999999</v>
      </c>
      <c r="S145">
        <v>-1.36</v>
      </c>
      <c r="T145">
        <v>-5.864091</v>
      </c>
    </row>
    <row r="146" spans="1:20">
      <c r="A146">
        <v>-1.33</v>
      </c>
      <c r="B146">
        <v>-3.4784514</v>
      </c>
      <c r="C146">
        <v>-1.3</v>
      </c>
      <c r="D146">
        <v>-15.767808</v>
      </c>
      <c r="E146">
        <v>-1.32</v>
      </c>
      <c r="F146">
        <v>-18.071388</v>
      </c>
      <c r="G146">
        <v>-1.34</v>
      </c>
      <c r="H146">
        <v>-18.216698</v>
      </c>
      <c r="I146">
        <v>-1.35</v>
      </c>
      <c r="J146">
        <v>-20.56655</v>
      </c>
      <c r="K146">
        <v>-1.37</v>
      </c>
      <c r="L146">
        <v>-20.611548</v>
      </c>
      <c r="M146">
        <v>-1.39</v>
      </c>
      <c r="N146">
        <v>-21.873924</v>
      </c>
      <c r="O146">
        <v>-1.39</v>
      </c>
      <c r="P146">
        <v>-14.166512</v>
      </c>
      <c r="Q146">
        <v>-1.37</v>
      </c>
      <c r="R146">
        <v>-8.6719914</v>
      </c>
      <c r="S146">
        <v>-1.35</v>
      </c>
      <c r="T146">
        <v>-2.577617</v>
      </c>
    </row>
    <row r="147" spans="1:20">
      <c r="A147">
        <v>-1.32</v>
      </c>
      <c r="B147">
        <v>-0.208828</v>
      </c>
      <c r="C147">
        <v>-1.31</v>
      </c>
      <c r="D147">
        <v>-15.637932</v>
      </c>
      <c r="E147">
        <v>-1.33</v>
      </c>
      <c r="F147">
        <v>-18.03154</v>
      </c>
      <c r="G147">
        <v>-1.35</v>
      </c>
      <c r="H147">
        <v>-21.07658</v>
      </c>
      <c r="I147">
        <v>-1.36</v>
      </c>
      <c r="J147">
        <v>-19.532736</v>
      </c>
      <c r="K147">
        <v>-1.38</v>
      </c>
      <c r="L147">
        <v>-22.776172</v>
      </c>
      <c r="M147">
        <v>-1.4</v>
      </c>
      <c r="N147">
        <v>-20.686556</v>
      </c>
      <c r="O147">
        <v>-1.38</v>
      </c>
      <c r="P147">
        <v>-8.849823199999999</v>
      </c>
      <c r="Q147">
        <v>-1.36</v>
      </c>
      <c r="R147">
        <v>-7.135498</v>
      </c>
      <c r="S147">
        <v>-1.34</v>
      </c>
      <c r="T147">
        <v>-2.8292738</v>
      </c>
    </row>
    <row r="148" spans="1:20">
      <c r="A148">
        <v>-1.31</v>
      </c>
      <c r="B148">
        <v>-0.5757434</v>
      </c>
      <c r="C148">
        <v>-1.32</v>
      </c>
      <c r="D148">
        <v>-18.20656</v>
      </c>
      <c r="E148">
        <v>-1.34</v>
      </c>
      <c r="F148">
        <v>-16.727384</v>
      </c>
      <c r="G148">
        <v>-1.36</v>
      </c>
      <c r="H148">
        <v>-20.711274</v>
      </c>
      <c r="I148">
        <v>-1.37</v>
      </c>
      <c r="J148">
        <v>-19.712744</v>
      </c>
      <c r="K148">
        <v>-1.39</v>
      </c>
      <c r="L148">
        <v>-23.102444</v>
      </c>
      <c r="M148">
        <v>-1.39</v>
      </c>
      <c r="N148">
        <v>-14.73152</v>
      </c>
      <c r="O148">
        <v>-1.37</v>
      </c>
      <c r="P148">
        <v>-7.588150999999999</v>
      </c>
      <c r="Q148">
        <v>-1.35</v>
      </c>
      <c r="R148">
        <v>-3.8100084</v>
      </c>
      <c r="S148">
        <v>-1.33</v>
      </c>
      <c r="T148">
        <v>-2.5007306</v>
      </c>
    </row>
    <row r="149" spans="1:20">
      <c r="A149">
        <v>-1.3</v>
      </c>
      <c r="B149">
        <v>-0.6930904</v>
      </c>
      <c r="C149">
        <v>-1.33</v>
      </c>
      <c r="D149">
        <v>-18.915576</v>
      </c>
      <c r="E149">
        <v>-1.35</v>
      </c>
      <c r="F149">
        <v>-19.364104</v>
      </c>
      <c r="G149">
        <v>-1.37</v>
      </c>
      <c r="H149">
        <v>-20.594178</v>
      </c>
      <c r="I149">
        <v>-1.38</v>
      </c>
      <c r="J149">
        <v>-22.96473</v>
      </c>
      <c r="K149">
        <v>-1.4</v>
      </c>
      <c r="L149">
        <v>-19.909878</v>
      </c>
      <c r="M149">
        <v>-1.38</v>
      </c>
      <c r="N149">
        <v>-10.5926004</v>
      </c>
      <c r="O149">
        <v>-1.36</v>
      </c>
      <c r="P149">
        <v>-6.734378</v>
      </c>
      <c r="Q149">
        <v>-1.34</v>
      </c>
      <c r="R149">
        <v>-1.0419976</v>
      </c>
      <c r="S149">
        <v>-1.32</v>
      </c>
      <c r="T149">
        <v>-1.7648202</v>
      </c>
    </row>
    <row r="150" spans="1:20">
      <c r="A150">
        <v>-1.29</v>
      </c>
      <c r="B150">
        <v>0.291376</v>
      </c>
      <c r="C150">
        <v>-1.34</v>
      </c>
      <c r="D150">
        <v>-18.682436</v>
      </c>
      <c r="E150">
        <v>-1.36</v>
      </c>
      <c r="F150">
        <v>-21.665786</v>
      </c>
      <c r="G150">
        <v>-1.38</v>
      </c>
      <c r="H150">
        <v>-21.328612</v>
      </c>
      <c r="I150">
        <v>-1.39</v>
      </c>
      <c r="J150">
        <v>-23.21772</v>
      </c>
      <c r="K150">
        <v>-1.39</v>
      </c>
      <c r="L150">
        <v>-12.947916</v>
      </c>
      <c r="M150">
        <v>-1.37</v>
      </c>
      <c r="N150">
        <v>-6.59786</v>
      </c>
      <c r="O150">
        <v>-1.35</v>
      </c>
      <c r="P150">
        <v>-6.535988000000001</v>
      </c>
      <c r="Q150">
        <v>-1.33</v>
      </c>
      <c r="R150">
        <v>-1.7873214</v>
      </c>
      <c r="S150">
        <v>-1.31</v>
      </c>
      <c r="T150">
        <v>0.7101924000000001</v>
      </c>
    </row>
    <row r="151" spans="1:20">
      <c r="A151">
        <v>-1.28</v>
      </c>
      <c r="B151">
        <v>2.938794</v>
      </c>
      <c r="C151">
        <v>-1.35</v>
      </c>
      <c r="D151">
        <v>-18.319412</v>
      </c>
      <c r="E151">
        <v>-1.37</v>
      </c>
      <c r="F151">
        <v>-22.094052</v>
      </c>
      <c r="G151">
        <v>-1.39</v>
      </c>
      <c r="H151">
        <v>-23.991822</v>
      </c>
      <c r="I151">
        <v>-1.4</v>
      </c>
      <c r="J151">
        <v>-19.383612</v>
      </c>
      <c r="K151">
        <v>-1.38</v>
      </c>
      <c r="L151">
        <v>-11.0992228</v>
      </c>
      <c r="M151">
        <v>-1.36</v>
      </c>
      <c r="N151">
        <v>-5.3651288</v>
      </c>
      <c r="O151">
        <v>-1.34</v>
      </c>
      <c r="P151">
        <v>-1.4692504</v>
      </c>
      <c r="Q151">
        <v>-1.32</v>
      </c>
      <c r="R151">
        <v>-2.6642192</v>
      </c>
      <c r="S151">
        <v>-1.3</v>
      </c>
      <c r="T151">
        <v>1.2435696</v>
      </c>
    </row>
    <row r="152" spans="1:20">
      <c r="A152">
        <v>-1.27</v>
      </c>
      <c r="B152">
        <v>3.4849312</v>
      </c>
      <c r="C152">
        <v>-1.36</v>
      </c>
      <c r="D152">
        <v>-19.927018</v>
      </c>
      <c r="E152">
        <v>-1.38</v>
      </c>
      <c r="F152">
        <v>-20.929568</v>
      </c>
      <c r="G152">
        <v>-1.4</v>
      </c>
      <c r="H152">
        <v>-21.864406</v>
      </c>
      <c r="I152">
        <v>-1.39</v>
      </c>
      <c r="J152">
        <v>-11.573502</v>
      </c>
      <c r="K152">
        <v>-1.37</v>
      </c>
      <c r="L152">
        <v>-8.689467799999999</v>
      </c>
      <c r="M152">
        <v>-1.35</v>
      </c>
      <c r="N152">
        <v>-5.317025800000001</v>
      </c>
      <c r="O152">
        <v>-1.33</v>
      </c>
      <c r="P152">
        <v>-0.043813</v>
      </c>
      <c r="Q152">
        <v>-1.31</v>
      </c>
      <c r="R152">
        <v>-0.5661522</v>
      </c>
      <c r="S152">
        <v>-1.29</v>
      </c>
      <c r="T152">
        <v>0.7075492000000001</v>
      </c>
    </row>
    <row r="153" spans="1:20">
      <c r="A153">
        <v>-1.26</v>
      </c>
      <c r="B153">
        <v>2.735339</v>
      </c>
      <c r="C153">
        <v>-1.37</v>
      </c>
      <c r="D153">
        <v>-22.653934</v>
      </c>
      <c r="E153">
        <v>-1.39</v>
      </c>
      <c r="F153">
        <v>-22.308794</v>
      </c>
      <c r="G153">
        <v>-1.39</v>
      </c>
      <c r="H153">
        <v>-12.079302</v>
      </c>
      <c r="I153">
        <v>-1.38</v>
      </c>
      <c r="J153">
        <v>-10.4846394</v>
      </c>
      <c r="K153">
        <v>-1.36</v>
      </c>
      <c r="L153">
        <v>-4.8095168</v>
      </c>
      <c r="M153">
        <v>-1.34</v>
      </c>
      <c r="N153">
        <v>-4.9321026</v>
      </c>
      <c r="O153">
        <v>-1.32</v>
      </c>
      <c r="P153">
        <v>-0.6433605999999999</v>
      </c>
      <c r="Q153">
        <v>-1.3</v>
      </c>
      <c r="R153">
        <v>2.1567396</v>
      </c>
      <c r="S153">
        <v>-1.28</v>
      </c>
      <c r="T153">
        <v>1.397556</v>
      </c>
    </row>
    <row r="154" spans="1:20">
      <c r="A154">
        <v>-1.25</v>
      </c>
      <c r="B154">
        <v>2.1503106</v>
      </c>
      <c r="C154">
        <v>-1.38</v>
      </c>
      <c r="D154">
        <v>-22.502926</v>
      </c>
      <c r="E154">
        <v>-1.4</v>
      </c>
      <c r="F154">
        <v>-21.690334</v>
      </c>
      <c r="G154">
        <v>-1.38</v>
      </c>
      <c r="H154">
        <v>-9.2590076</v>
      </c>
      <c r="I154">
        <v>-1.37</v>
      </c>
      <c r="J154">
        <v>-9.193634599999999</v>
      </c>
      <c r="K154">
        <v>-1.35</v>
      </c>
      <c r="L154">
        <v>-4.7176738</v>
      </c>
      <c r="M154">
        <v>-1.33</v>
      </c>
      <c r="N154">
        <v>-0.654841</v>
      </c>
      <c r="O154">
        <v>-1.31</v>
      </c>
      <c r="P154">
        <v>-1.8159508</v>
      </c>
      <c r="Q154">
        <v>-1.29</v>
      </c>
      <c r="R154">
        <v>0.7188517999999999</v>
      </c>
      <c r="S154">
        <v>-1.27</v>
      </c>
      <c r="T154">
        <v>4.9265678</v>
      </c>
    </row>
    <row r="155" spans="1:20">
      <c r="A155">
        <v>-1.24</v>
      </c>
      <c r="B155">
        <v>5.2556092</v>
      </c>
      <c r="C155">
        <v>-1.39</v>
      </c>
      <c r="D155">
        <v>-22.522182</v>
      </c>
      <c r="E155">
        <v>-1.39</v>
      </c>
      <c r="F155">
        <v>-14.550816</v>
      </c>
      <c r="G155">
        <v>-1.37</v>
      </c>
      <c r="H155">
        <v>-7.894418200000001</v>
      </c>
      <c r="I155">
        <v>-1.36</v>
      </c>
      <c r="J155">
        <v>-6.1411052</v>
      </c>
      <c r="K155">
        <v>-1.34</v>
      </c>
      <c r="L155">
        <v>-3.8174662</v>
      </c>
      <c r="M155">
        <v>-1.32</v>
      </c>
      <c r="N155">
        <v>1.147942</v>
      </c>
      <c r="O155">
        <v>-1.3</v>
      </c>
      <c r="P155">
        <v>0.7474868</v>
      </c>
      <c r="Q155">
        <v>-1.28</v>
      </c>
      <c r="R155">
        <v>1.5310818</v>
      </c>
      <c r="S155">
        <v>-1.26</v>
      </c>
      <c r="T155">
        <v>3.823841</v>
      </c>
    </row>
    <row r="156" spans="1:20">
      <c r="A156">
        <v>-1.23</v>
      </c>
      <c r="B156">
        <v>4.8652132</v>
      </c>
      <c r="C156">
        <v>-1.4</v>
      </c>
      <c r="D156">
        <v>-20.641388</v>
      </c>
      <c r="E156">
        <v>-1.38</v>
      </c>
      <c r="F156">
        <v>-7.9782274</v>
      </c>
      <c r="G156">
        <v>-1.36</v>
      </c>
      <c r="H156">
        <v>-7.379785200000001</v>
      </c>
      <c r="I156">
        <v>-1.35</v>
      </c>
      <c r="J156">
        <v>-2.4324514</v>
      </c>
      <c r="K156">
        <v>-1.33</v>
      </c>
      <c r="L156">
        <v>-2.7608744</v>
      </c>
      <c r="M156">
        <v>-1.31</v>
      </c>
      <c r="N156">
        <v>-0.837571</v>
      </c>
      <c r="O156">
        <v>-1.29</v>
      </c>
      <c r="P156">
        <v>2.7880636</v>
      </c>
      <c r="Q156">
        <v>-1.27</v>
      </c>
      <c r="R156">
        <v>2.084437</v>
      </c>
      <c r="S156">
        <v>-1.25</v>
      </c>
      <c r="T156">
        <v>2.9443264</v>
      </c>
    </row>
    <row r="157" spans="1:20">
      <c r="A157">
        <v>-1.22</v>
      </c>
      <c r="B157">
        <v>4.57607</v>
      </c>
      <c r="C157">
        <v>-1.39</v>
      </c>
      <c r="D157">
        <v>-14.035706</v>
      </c>
      <c r="E157">
        <v>-1.37</v>
      </c>
      <c r="F157">
        <v>-6.817214</v>
      </c>
      <c r="G157">
        <v>-1.35</v>
      </c>
      <c r="H157">
        <v>-3.1347876</v>
      </c>
      <c r="I157">
        <v>-1.34</v>
      </c>
      <c r="J157">
        <v>-3.7053912</v>
      </c>
      <c r="K157">
        <v>-1.32</v>
      </c>
      <c r="L157">
        <v>0.981206</v>
      </c>
      <c r="M157">
        <v>-1.3</v>
      </c>
      <c r="N157">
        <v>-1.5421966</v>
      </c>
      <c r="O157">
        <v>-1.28</v>
      </c>
      <c r="P157">
        <v>2.4085626</v>
      </c>
      <c r="Q157">
        <v>-1.26</v>
      </c>
      <c r="R157">
        <v>5.2853542</v>
      </c>
      <c r="S157">
        <v>-1.24</v>
      </c>
      <c r="T157">
        <v>3.2486426</v>
      </c>
    </row>
    <row r="158" spans="1:20">
      <c r="A158">
        <v>-1.21</v>
      </c>
      <c r="B158">
        <v>3.4796178</v>
      </c>
      <c r="C158">
        <v>-1.38</v>
      </c>
      <c r="D158">
        <v>-10.812496</v>
      </c>
      <c r="E158">
        <v>-1.36</v>
      </c>
      <c r="F158">
        <v>-6.3974698</v>
      </c>
      <c r="G158">
        <v>-1.34</v>
      </c>
      <c r="H158">
        <v>-2.09261</v>
      </c>
      <c r="I158">
        <v>-1.33</v>
      </c>
      <c r="J158">
        <v>-3.019094</v>
      </c>
      <c r="K158">
        <v>-1.31</v>
      </c>
      <c r="L158">
        <v>0.4409126</v>
      </c>
      <c r="M158">
        <v>-1.29</v>
      </c>
      <c r="N158">
        <v>2.366798</v>
      </c>
      <c r="O158">
        <v>-1.27</v>
      </c>
      <c r="P158">
        <v>2.1171242</v>
      </c>
      <c r="Q158">
        <v>-1.25</v>
      </c>
      <c r="R158">
        <v>3.8805208</v>
      </c>
      <c r="S158">
        <v>-1.23</v>
      </c>
      <c r="T158">
        <v>5.6231276</v>
      </c>
    </row>
    <row r="159" spans="1:20">
      <c r="A159">
        <v>-1.2</v>
      </c>
      <c r="B159">
        <v>5.8056684</v>
      </c>
      <c r="C159">
        <v>-1.37</v>
      </c>
      <c r="D159">
        <v>-5.864807799999999</v>
      </c>
      <c r="E159">
        <v>-1.35</v>
      </c>
      <c r="F159">
        <v>-5.882593</v>
      </c>
      <c r="G159">
        <v>-1.33</v>
      </c>
      <c r="H159">
        <v>-2.1592142</v>
      </c>
      <c r="I159">
        <v>-1.32</v>
      </c>
      <c r="J159">
        <v>-1.3384898</v>
      </c>
      <c r="K159">
        <v>-1.3</v>
      </c>
      <c r="L159">
        <v>0.1471076</v>
      </c>
      <c r="M159">
        <v>-1.28</v>
      </c>
      <c r="N159">
        <v>3.343349600000001</v>
      </c>
      <c r="O159">
        <v>-1.26</v>
      </c>
      <c r="P159">
        <v>3.3941444</v>
      </c>
      <c r="Q159">
        <v>-1.24</v>
      </c>
      <c r="R159">
        <v>3.876283</v>
      </c>
      <c r="S159">
        <v>-1.22</v>
      </c>
      <c r="T159">
        <v>5.2493336</v>
      </c>
    </row>
    <row r="160" spans="1:20">
      <c r="A160">
        <v>-1.19</v>
      </c>
      <c r="B160">
        <v>7.0345122</v>
      </c>
      <c r="C160">
        <v>-1.36</v>
      </c>
      <c r="D160">
        <v>-5.3681766</v>
      </c>
      <c r="E160">
        <v>-1.34</v>
      </c>
      <c r="F160">
        <v>-2.1132368</v>
      </c>
      <c r="G160">
        <v>-1.32</v>
      </c>
      <c r="H160">
        <v>-3.1202172</v>
      </c>
      <c r="I160">
        <v>-1.31</v>
      </c>
      <c r="J160">
        <v>1.533227</v>
      </c>
      <c r="K160">
        <v>-1.29</v>
      </c>
      <c r="L160">
        <v>0.1427058</v>
      </c>
      <c r="M160">
        <v>-1.27</v>
      </c>
      <c r="N160">
        <v>2.1193604</v>
      </c>
      <c r="O160">
        <v>-1.25</v>
      </c>
      <c r="P160">
        <v>5.284755</v>
      </c>
      <c r="Q160">
        <v>-1.23</v>
      </c>
      <c r="R160">
        <v>3.784050999999999</v>
      </c>
      <c r="S160">
        <v>-1.21</v>
      </c>
      <c r="T160">
        <v>4.490933</v>
      </c>
    </row>
    <row r="161" spans="1:20">
      <c r="A161">
        <v>-1.18</v>
      </c>
      <c r="B161">
        <v>5.7685032</v>
      </c>
      <c r="C161">
        <v>-1.35</v>
      </c>
      <c r="D161">
        <v>-5.0381042</v>
      </c>
      <c r="E161">
        <v>-1.33</v>
      </c>
      <c r="F161">
        <v>-0.8930366</v>
      </c>
      <c r="G161">
        <v>-1.31</v>
      </c>
      <c r="H161">
        <v>0.101971</v>
      </c>
      <c r="I161">
        <v>-1.3</v>
      </c>
      <c r="J161">
        <v>1.021052</v>
      </c>
      <c r="K161">
        <v>-1.28</v>
      </c>
      <c r="L161">
        <v>2.3926124</v>
      </c>
      <c r="M161">
        <v>-1.26</v>
      </c>
      <c r="N161">
        <v>2.4108202</v>
      </c>
      <c r="O161">
        <v>-1.24</v>
      </c>
      <c r="P161">
        <v>4.349181799999999</v>
      </c>
      <c r="Q161">
        <v>-1.22</v>
      </c>
      <c r="R161">
        <v>6.145674</v>
      </c>
      <c r="S161">
        <v>-1.2</v>
      </c>
      <c r="T161">
        <v>4.9015006</v>
      </c>
    </row>
    <row r="162" spans="1:20">
      <c r="A162">
        <v>-1.17</v>
      </c>
      <c r="B162">
        <v>5.2141334</v>
      </c>
      <c r="C162">
        <v>-1.34</v>
      </c>
      <c r="D162">
        <v>-4.6423196</v>
      </c>
      <c r="E162">
        <v>-1.32</v>
      </c>
      <c r="F162">
        <v>-1.1885262</v>
      </c>
      <c r="G162">
        <v>-1.3</v>
      </c>
      <c r="H162">
        <v>2.3347418</v>
      </c>
      <c r="I162">
        <v>-1.29</v>
      </c>
      <c r="J162">
        <v>1.2090066</v>
      </c>
      <c r="K162">
        <v>-1.27</v>
      </c>
      <c r="L162">
        <v>3.6516134</v>
      </c>
      <c r="M162">
        <v>-1.25</v>
      </c>
      <c r="N162">
        <v>4.0655012</v>
      </c>
      <c r="O162">
        <v>-1.23</v>
      </c>
      <c r="P162">
        <v>3.7013608</v>
      </c>
      <c r="Q162">
        <v>-1.21</v>
      </c>
      <c r="R162">
        <v>5.7271526</v>
      </c>
      <c r="S162">
        <v>-1.19</v>
      </c>
      <c r="T162">
        <v>7.0199132</v>
      </c>
    </row>
    <row r="163" spans="1:20">
      <c r="A163">
        <v>-1.16</v>
      </c>
      <c r="B163">
        <v>7.3327978</v>
      </c>
      <c r="C163">
        <v>-1.33</v>
      </c>
      <c r="D163">
        <v>-1.214449</v>
      </c>
      <c r="E163">
        <v>-1.31</v>
      </c>
      <c r="F163">
        <v>-2.237113</v>
      </c>
      <c r="G163">
        <v>-1.29</v>
      </c>
      <c r="H163">
        <v>2.3441046</v>
      </c>
      <c r="I163">
        <v>-1.28</v>
      </c>
      <c r="J163">
        <v>1.1689626</v>
      </c>
      <c r="K163">
        <v>-1.26</v>
      </c>
      <c r="L163">
        <v>2.4356566</v>
      </c>
      <c r="M163">
        <v>-1.24</v>
      </c>
      <c r="N163">
        <v>5.6060146</v>
      </c>
      <c r="O163">
        <v>-1.22</v>
      </c>
      <c r="P163">
        <v>4.396190199999999</v>
      </c>
      <c r="Q163">
        <v>-1.2</v>
      </c>
      <c r="R163">
        <v>5.448951</v>
      </c>
      <c r="S163">
        <v>-1.18</v>
      </c>
      <c r="T163">
        <v>7.7938308</v>
      </c>
    </row>
    <row r="164" spans="1:20">
      <c r="A164">
        <v>-1.15</v>
      </c>
      <c r="B164">
        <v>7.862746799999999</v>
      </c>
      <c r="C164">
        <v>-1.32</v>
      </c>
      <c r="D164">
        <v>0.2337204</v>
      </c>
      <c r="E164">
        <v>-1.3</v>
      </c>
      <c r="F164">
        <v>2.2275692</v>
      </c>
      <c r="G164">
        <v>-1.28</v>
      </c>
      <c r="H164">
        <v>1.2941954</v>
      </c>
      <c r="I164">
        <v>-1.27</v>
      </c>
      <c r="J164">
        <v>4.3140414</v>
      </c>
      <c r="K164">
        <v>-1.25</v>
      </c>
      <c r="L164">
        <v>2.495669</v>
      </c>
      <c r="M164">
        <v>-1.23</v>
      </c>
      <c r="N164">
        <v>4.290045</v>
      </c>
      <c r="O164">
        <v>-1.21</v>
      </c>
      <c r="P164">
        <v>6.963646</v>
      </c>
      <c r="Q164">
        <v>-1.19</v>
      </c>
      <c r="R164">
        <v>4.6614396</v>
      </c>
      <c r="S164">
        <v>-1.17</v>
      </c>
      <c r="T164">
        <v>6.494858600000001</v>
      </c>
    </row>
    <row r="165" spans="1:20">
      <c r="A165">
        <v>-1.14</v>
      </c>
      <c r="B165">
        <v>7.5248858</v>
      </c>
      <c r="C165">
        <v>-1.31</v>
      </c>
      <c r="D165">
        <v>-1.3387548</v>
      </c>
      <c r="E165">
        <v>-1.29</v>
      </c>
      <c r="F165">
        <v>3.2524418</v>
      </c>
      <c r="G165">
        <v>-1.27</v>
      </c>
      <c r="H165">
        <v>2.5116914</v>
      </c>
      <c r="I165">
        <v>-1.26</v>
      </c>
      <c r="J165">
        <v>3.729001</v>
      </c>
      <c r="K165">
        <v>-1.24</v>
      </c>
      <c r="L165">
        <v>4.7098336</v>
      </c>
      <c r="M165">
        <v>-1.22</v>
      </c>
      <c r="N165">
        <v>4.4005882</v>
      </c>
      <c r="O165">
        <v>-1.2</v>
      </c>
      <c r="P165">
        <v>5.934261999999999</v>
      </c>
      <c r="Q165">
        <v>-1.18</v>
      </c>
      <c r="R165">
        <v>7.8267624</v>
      </c>
      <c r="S165">
        <v>-1.16</v>
      </c>
      <c r="T165">
        <v>5.781302800000001</v>
      </c>
    </row>
    <row r="166" spans="1:20">
      <c r="A166">
        <v>-1.13</v>
      </c>
      <c r="B166">
        <v>6.972121</v>
      </c>
      <c r="C166">
        <v>-1.3</v>
      </c>
      <c r="D166">
        <v>-0.3140881999999999</v>
      </c>
      <c r="E166">
        <v>-1.28</v>
      </c>
      <c r="F166">
        <v>2.4316828</v>
      </c>
      <c r="G166">
        <v>-1.26</v>
      </c>
      <c r="H166">
        <v>4.7795866</v>
      </c>
      <c r="I166">
        <v>-1.25</v>
      </c>
      <c r="J166">
        <v>2.5756948</v>
      </c>
      <c r="K166">
        <v>-1.23</v>
      </c>
      <c r="L166">
        <v>5.8563598</v>
      </c>
      <c r="M166">
        <v>-1.21</v>
      </c>
      <c r="N166">
        <v>5.0531888</v>
      </c>
      <c r="O166">
        <v>-1.19</v>
      </c>
      <c r="P166">
        <v>5.2145418</v>
      </c>
      <c r="Q166">
        <v>-1.17</v>
      </c>
      <c r="R166">
        <v>7.846446</v>
      </c>
      <c r="S166">
        <v>-1.15</v>
      </c>
      <c r="T166">
        <v>7.6283016</v>
      </c>
    </row>
    <row r="167" spans="1:20">
      <c r="C167">
        <v>-1.29</v>
      </c>
      <c r="D167">
        <v>2.3665658</v>
      </c>
      <c r="E167">
        <v>-1.27</v>
      </c>
      <c r="F167">
        <v>1.5158376</v>
      </c>
      <c r="G167">
        <v>-1.25</v>
      </c>
      <c r="H167">
        <v>2.4041294</v>
      </c>
      <c r="I167">
        <v>-1.24</v>
      </c>
      <c r="J167">
        <v>3.1818182</v>
      </c>
      <c r="K167">
        <v>-1.22</v>
      </c>
      <c r="L167">
        <v>4.6761458</v>
      </c>
      <c r="M167">
        <v>-1.2</v>
      </c>
      <c r="N167">
        <v>7.3866828</v>
      </c>
      <c r="O167">
        <v>-1.18</v>
      </c>
      <c r="P167">
        <v>5.6954484</v>
      </c>
      <c r="Q167">
        <v>-1.16</v>
      </c>
      <c r="R167">
        <v>6.444021999999999</v>
      </c>
      <c r="S167">
        <v>-1.14</v>
      </c>
      <c r="T167">
        <v>8.7952768</v>
      </c>
    </row>
    <row r="168" spans="1:20">
      <c r="C168">
        <v>-1.28</v>
      </c>
      <c r="D168">
        <v>3.2154374</v>
      </c>
      <c r="E168">
        <v>-1.26</v>
      </c>
      <c r="F168">
        <v>3.2957634</v>
      </c>
      <c r="G168">
        <v>-1.24</v>
      </c>
      <c r="H168">
        <v>3.2128718</v>
      </c>
      <c r="I168">
        <v>-1.23</v>
      </c>
      <c r="J168">
        <v>6.3434436</v>
      </c>
      <c r="K168">
        <v>-1.21</v>
      </c>
      <c r="L168">
        <v>4.5417792</v>
      </c>
      <c r="M168">
        <v>-1.19</v>
      </c>
      <c r="N168">
        <v>6.044251</v>
      </c>
      <c r="O168">
        <v>-1.17</v>
      </c>
      <c r="P168">
        <v>8.3152366</v>
      </c>
      <c r="Q168">
        <v>-1.15</v>
      </c>
      <c r="R168">
        <v>6.399056</v>
      </c>
      <c r="S168">
        <v>-1.13</v>
      </c>
      <c r="T168">
        <v>7.3323378</v>
      </c>
    </row>
    <row r="169" spans="1:20">
      <c r="C169">
        <v>-1.27</v>
      </c>
      <c r="D169">
        <v>2.7428574</v>
      </c>
      <c r="E169">
        <v>-1.25</v>
      </c>
      <c r="F169">
        <v>3.4045386</v>
      </c>
      <c r="G169">
        <v>-1.23</v>
      </c>
      <c r="H169">
        <v>4.0128032</v>
      </c>
      <c r="I169">
        <v>-1.22</v>
      </c>
      <c r="J169">
        <v>5.4260376</v>
      </c>
      <c r="K169">
        <v>-1.2</v>
      </c>
      <c r="L169">
        <v>5.033031200000001</v>
      </c>
      <c r="M169">
        <v>-1.18</v>
      </c>
      <c r="N169">
        <v>5.4231064</v>
      </c>
      <c r="O169">
        <v>-1.16</v>
      </c>
      <c r="P169">
        <v>7.7990254</v>
      </c>
      <c r="Q169">
        <v>-1.14</v>
      </c>
      <c r="R169">
        <v>8.3478294</v>
      </c>
      <c r="S169">
        <v>-1.12</v>
      </c>
      <c r="T169">
        <v>7.180166199999999</v>
      </c>
    </row>
    <row r="170" spans="1:20">
      <c r="C170">
        <v>-1.26</v>
      </c>
      <c r="D170">
        <v>2.0206076</v>
      </c>
      <c r="E170">
        <v>-1.24</v>
      </c>
      <c r="F170">
        <v>4.3795966</v>
      </c>
      <c r="G170">
        <v>-1.22</v>
      </c>
      <c r="H170">
        <v>6.1388016</v>
      </c>
      <c r="I170">
        <v>-1.21</v>
      </c>
      <c r="J170">
        <v>4.577357</v>
      </c>
      <c r="K170">
        <v>-1.19</v>
      </c>
      <c r="L170">
        <v>6.6178164</v>
      </c>
      <c r="M170">
        <v>-1.17</v>
      </c>
      <c r="N170">
        <v>6.493020599999999</v>
      </c>
      <c r="O170">
        <v>-1.15</v>
      </c>
      <c r="P170">
        <v>6.7945102</v>
      </c>
      <c r="Q170">
        <v>-1.13</v>
      </c>
      <c r="R170">
        <v>8.841293799999999</v>
      </c>
      <c r="S170">
        <v>-1.11</v>
      </c>
      <c r="T170">
        <v>8.357306400000001</v>
      </c>
    </row>
    <row r="171" spans="1:20">
      <c r="C171">
        <v>-1.25</v>
      </c>
      <c r="D171">
        <v>2.8769182</v>
      </c>
      <c r="E171">
        <v>-1.23</v>
      </c>
      <c r="F171">
        <v>3.3609544</v>
      </c>
      <c r="G171">
        <v>-1.21</v>
      </c>
      <c r="H171">
        <v>6.0350244</v>
      </c>
      <c r="I171">
        <v>-1.2</v>
      </c>
      <c r="J171">
        <v>4.7680456</v>
      </c>
      <c r="K171">
        <v>-1.18</v>
      </c>
      <c r="L171">
        <v>6.648210400000001</v>
      </c>
      <c r="M171">
        <v>-1.16</v>
      </c>
      <c r="N171">
        <v>8.603388599999999</v>
      </c>
      <c r="O171">
        <v>-1.14</v>
      </c>
      <c r="P171">
        <v>7.0529478</v>
      </c>
      <c r="Q171">
        <v>-1.12</v>
      </c>
      <c r="R171">
        <v>7.4485758</v>
      </c>
      <c r="S171">
        <v>-1.1</v>
      </c>
      <c r="T171">
        <v>10.5169956</v>
      </c>
    </row>
    <row r="172" spans="1:20">
      <c r="C172">
        <v>-1.24</v>
      </c>
      <c r="D172">
        <v>5.301056</v>
      </c>
      <c r="E172">
        <v>-1.22</v>
      </c>
      <c r="F172">
        <v>4.6479208</v>
      </c>
      <c r="G172">
        <v>-1.2</v>
      </c>
      <c r="H172">
        <v>5.438909000000001</v>
      </c>
      <c r="I172">
        <v>-1.19</v>
      </c>
      <c r="J172">
        <v>6.680915799999999</v>
      </c>
      <c r="K172">
        <v>-1.17</v>
      </c>
      <c r="L172">
        <v>6.2703024</v>
      </c>
      <c r="M172">
        <v>-1.15</v>
      </c>
      <c r="N172">
        <v>7.920683399999999</v>
      </c>
      <c r="O172">
        <v>-1.13</v>
      </c>
      <c r="P172">
        <v>8.563666000000001</v>
      </c>
      <c r="Q172">
        <v>-1.11</v>
      </c>
      <c r="R172">
        <v>7.483656999999999</v>
      </c>
      <c r="S172">
        <v>-1.09</v>
      </c>
      <c r="T172">
        <v>8.3897376</v>
      </c>
    </row>
    <row r="173" spans="1:20">
      <c r="C173">
        <v>-1.23</v>
      </c>
      <c r="D173">
        <v>3.8074868</v>
      </c>
      <c r="E173">
        <v>-1.21</v>
      </c>
      <c r="F173">
        <v>6.10597</v>
      </c>
      <c r="G173">
        <v>-1.19</v>
      </c>
      <c r="H173">
        <v>4.8754814</v>
      </c>
      <c r="I173">
        <v>-1.18</v>
      </c>
      <c r="J173">
        <v>7.657996199999999</v>
      </c>
      <c r="K173">
        <v>-1.16</v>
      </c>
      <c r="L173">
        <v>6.743402000000001</v>
      </c>
      <c r="M173">
        <v>-1.14</v>
      </c>
      <c r="N173">
        <v>6.778838</v>
      </c>
      <c r="O173">
        <v>-1.12</v>
      </c>
      <c r="P173">
        <v>9.0665686</v>
      </c>
      <c r="Q173">
        <v>-1.1</v>
      </c>
      <c r="R173">
        <v>8.9236106</v>
      </c>
      <c r="S173">
        <v>-1.08</v>
      </c>
      <c r="T173">
        <v>7.993508199999999</v>
      </c>
    </row>
    <row r="174" spans="1:20">
      <c r="C174">
        <v>-1.22</v>
      </c>
      <c r="D174">
        <v>4.0222336</v>
      </c>
      <c r="E174">
        <v>-1.2</v>
      </c>
      <c r="F174">
        <v>6.4735578</v>
      </c>
      <c r="G174">
        <v>-1.18</v>
      </c>
      <c r="H174">
        <v>7.028104799999999</v>
      </c>
      <c r="I174">
        <v>-1.17</v>
      </c>
      <c r="J174">
        <v>6.257838</v>
      </c>
      <c r="K174">
        <v>-1.15</v>
      </c>
      <c r="L174">
        <v>8.9274226</v>
      </c>
      <c r="M174">
        <v>-1.13</v>
      </c>
      <c r="N174">
        <v>7.2795722</v>
      </c>
      <c r="O174">
        <v>-1.11</v>
      </c>
      <c r="P174">
        <v>7.815175200000001</v>
      </c>
      <c r="Q174">
        <v>-1.09</v>
      </c>
      <c r="R174">
        <v>9.977941</v>
      </c>
      <c r="S174">
        <v>-1.07</v>
      </c>
      <c r="T174">
        <v>8.258172800000001</v>
      </c>
    </row>
    <row r="175" spans="1:20">
      <c r="C175">
        <v>-1.21</v>
      </c>
      <c r="D175">
        <v>6.1985028</v>
      </c>
      <c r="E175">
        <v>-1.19</v>
      </c>
      <c r="F175">
        <v>4.797028</v>
      </c>
      <c r="G175">
        <v>-1.17</v>
      </c>
      <c r="H175">
        <v>7.6366654</v>
      </c>
      <c r="I175">
        <v>-1.16</v>
      </c>
      <c r="J175">
        <v>5.753566999999999</v>
      </c>
      <c r="K175">
        <v>-1.14</v>
      </c>
      <c r="L175">
        <v>7.7571376</v>
      </c>
      <c r="M175">
        <v>-1.12</v>
      </c>
      <c r="N175">
        <v>8.521403400000001</v>
      </c>
      <c r="O175">
        <v>-1.1</v>
      </c>
      <c r="P175">
        <v>8.096185</v>
      </c>
      <c r="Q175">
        <v>-1.08</v>
      </c>
      <c r="R175">
        <v>8.364771999999999</v>
      </c>
      <c r="S175">
        <v>-1.06</v>
      </c>
      <c r="T175">
        <v>9.7408698</v>
      </c>
    </row>
    <row r="176" spans="1:20">
      <c r="C176">
        <v>-1.2</v>
      </c>
      <c r="D176">
        <v>6.657333</v>
      </c>
      <c r="E176">
        <v>-1.18</v>
      </c>
      <c r="F176">
        <v>5.5104706</v>
      </c>
      <c r="G176">
        <v>-1.16</v>
      </c>
      <c r="H176">
        <v>7.0439058</v>
      </c>
      <c r="I176">
        <v>-1.15</v>
      </c>
      <c r="J176">
        <v>8.462066799999999</v>
      </c>
      <c r="K176">
        <v>-1.13</v>
      </c>
      <c r="L176">
        <v>7.319358599999999</v>
      </c>
      <c r="M176">
        <v>-1.11</v>
      </c>
      <c r="N176">
        <v>9.3454102</v>
      </c>
      <c r="O176">
        <v>-1.09</v>
      </c>
      <c r="P176">
        <v>9.1770412</v>
      </c>
      <c r="Q176">
        <v>-1.07</v>
      </c>
      <c r="R176">
        <v>8.4226528</v>
      </c>
      <c r="S176">
        <v>-1.05</v>
      </c>
      <c r="T176">
        <v>9.796984599999998</v>
      </c>
    </row>
    <row r="177" spans="3:20">
      <c r="C177">
        <v>-1.19</v>
      </c>
      <c r="D177">
        <v>6.429999</v>
      </c>
      <c r="E177">
        <v>-1.17</v>
      </c>
      <c r="F177">
        <v>7.9283298</v>
      </c>
      <c r="G177">
        <v>-1.15</v>
      </c>
      <c r="H177">
        <v>6.528544999999999</v>
      </c>
      <c r="I177">
        <v>-1.14</v>
      </c>
      <c r="J177">
        <v>8.6980436</v>
      </c>
      <c r="K177">
        <v>-1.12</v>
      </c>
      <c r="L177">
        <v>6.859807399999999</v>
      </c>
      <c r="M177">
        <v>-1.1</v>
      </c>
      <c r="N177">
        <v>8.011600400000001</v>
      </c>
      <c r="O177">
        <v>-1.08</v>
      </c>
      <c r="P177">
        <v>9.684595</v>
      </c>
      <c r="Q177">
        <v>-1.06</v>
      </c>
      <c r="R177">
        <v>8.725985400000001</v>
      </c>
      <c r="S177">
        <v>-1.04</v>
      </c>
      <c r="T177">
        <v>8.670947</v>
      </c>
    </row>
    <row r="178" spans="3:20">
      <c r="C178">
        <v>-1.18</v>
      </c>
      <c r="D178">
        <v>5.185992600000001</v>
      </c>
      <c r="E178">
        <v>-1.16</v>
      </c>
      <c r="F178">
        <v>7.5243652</v>
      </c>
      <c r="G178">
        <v>-1.14</v>
      </c>
      <c r="H178">
        <v>8.6938262</v>
      </c>
      <c r="I178">
        <v>-1.13</v>
      </c>
      <c r="J178">
        <v>7.6817166</v>
      </c>
      <c r="K178">
        <v>-1.11</v>
      </c>
      <c r="L178">
        <v>9.213522600000001</v>
      </c>
      <c r="M178">
        <v>-1.09</v>
      </c>
      <c r="N178">
        <v>7.7469504</v>
      </c>
      <c r="O178">
        <v>-1.07</v>
      </c>
      <c r="P178">
        <v>8.9568254</v>
      </c>
      <c r="Q178">
        <v>-1.05</v>
      </c>
      <c r="R178">
        <v>10.3321604</v>
      </c>
      <c r="S178">
        <v>-1.03</v>
      </c>
      <c r="T178">
        <v>8.5818952</v>
      </c>
    </row>
    <row r="179" spans="3:20">
      <c r="C179">
        <v>-1.17</v>
      </c>
      <c r="D179">
        <v>6.400545800000001</v>
      </c>
      <c r="E179">
        <v>-1.15</v>
      </c>
      <c r="F179">
        <v>6.195509599999999</v>
      </c>
      <c r="G179">
        <v>-1.13</v>
      </c>
      <c r="H179">
        <v>9.112848</v>
      </c>
      <c r="I179">
        <v>-1.12</v>
      </c>
      <c r="J179">
        <v>7.434629599999999</v>
      </c>
      <c r="K179">
        <v>-1.1</v>
      </c>
      <c r="L179">
        <v>8.803618199999999</v>
      </c>
      <c r="M179">
        <v>-1.08</v>
      </c>
      <c r="N179">
        <v>9.946087199999999</v>
      </c>
      <c r="O179">
        <v>-1.06</v>
      </c>
      <c r="P179">
        <v>8.1685692</v>
      </c>
      <c r="Q179">
        <v>-1.04</v>
      </c>
      <c r="R179">
        <v>9.841094399999999</v>
      </c>
      <c r="S179">
        <v>-1.02</v>
      </c>
      <c r="T179">
        <v>11.441852</v>
      </c>
    </row>
    <row r="180" spans="3:20">
      <c r="C180">
        <v>-1.16</v>
      </c>
      <c r="D180">
        <v>8.6948224</v>
      </c>
      <c r="E180">
        <v>-1.14</v>
      </c>
      <c r="F180">
        <v>6.5404286</v>
      </c>
      <c r="G180">
        <v>-1.12</v>
      </c>
      <c r="H180">
        <v>7.8043164</v>
      </c>
      <c r="I180">
        <v>-1.11</v>
      </c>
      <c r="J180">
        <v>8.551883399999999</v>
      </c>
      <c r="K180">
        <v>-1.09</v>
      </c>
      <c r="L180">
        <v>8.052054000000002</v>
      </c>
      <c r="M180">
        <v>-1.07</v>
      </c>
      <c r="N180">
        <v>9.754090999999999</v>
      </c>
      <c r="O180">
        <v>-1.05</v>
      </c>
      <c r="P180">
        <v>9.227943</v>
      </c>
      <c r="Q180">
        <v>-1.03</v>
      </c>
      <c r="R180">
        <v>8.795832200000001</v>
      </c>
      <c r="S180">
        <v>-1.01</v>
      </c>
      <c r="T180">
        <v>10.5384</v>
      </c>
    </row>
    <row r="181" spans="3:20">
      <c r="C181">
        <v>-1.15</v>
      </c>
      <c r="D181">
        <v>8.2041498</v>
      </c>
      <c r="E181">
        <v>-1.13</v>
      </c>
      <c r="F181">
        <v>9.416399999999999</v>
      </c>
      <c r="G181">
        <v>-1.11</v>
      </c>
      <c r="H181">
        <v>7.305975599999999</v>
      </c>
      <c r="I181">
        <v>-1.1</v>
      </c>
      <c r="J181">
        <v>9.255912200000001</v>
      </c>
      <c r="K181">
        <v>-1.08</v>
      </c>
      <c r="L181">
        <v>7.8999786</v>
      </c>
      <c r="M181">
        <v>-1.06</v>
      </c>
      <c r="N181">
        <v>8.860109400000001</v>
      </c>
      <c r="O181">
        <v>-1.04</v>
      </c>
      <c r="P181">
        <v>10.1313646</v>
      </c>
      <c r="Q181">
        <v>-1.02</v>
      </c>
      <c r="R181">
        <v>8.5511546</v>
      </c>
      <c r="S181">
        <v>-1</v>
      </c>
      <c r="T181">
        <v>8.9511498</v>
      </c>
    </row>
    <row r="182" spans="3:20">
      <c r="C182">
        <v>-1.14</v>
      </c>
      <c r="D182">
        <v>6.7335114</v>
      </c>
      <c r="E182">
        <v>-1.12</v>
      </c>
      <c r="F182">
        <v>8.997488200000001</v>
      </c>
      <c r="G182">
        <v>-1.1</v>
      </c>
      <c r="H182">
        <v>8.952089000000001</v>
      </c>
      <c r="I182">
        <v>-1.09</v>
      </c>
      <c r="J182">
        <v>8.349802</v>
      </c>
      <c r="K182">
        <v>-1.07</v>
      </c>
      <c r="L182">
        <v>10.5765404</v>
      </c>
      <c r="M182">
        <v>-1.05</v>
      </c>
      <c r="N182">
        <v>8.2783914</v>
      </c>
      <c r="O182">
        <v>-1.03</v>
      </c>
      <c r="P182">
        <v>9.448763199999998</v>
      </c>
      <c r="Q182">
        <v>-1.01</v>
      </c>
      <c r="R182">
        <v>11.247956</v>
      </c>
      <c r="S182">
        <v>-0.99</v>
      </c>
      <c r="T182">
        <v>8.2981956</v>
      </c>
    </row>
    <row r="183" spans="3:20">
      <c r="C183">
        <v>-1.13</v>
      </c>
      <c r="D183">
        <v>7.2019302</v>
      </c>
      <c r="E183">
        <v>-1.11</v>
      </c>
      <c r="F183">
        <v>7.9029658</v>
      </c>
      <c r="G183">
        <v>-1.09</v>
      </c>
      <c r="H183">
        <v>8.9205214</v>
      </c>
      <c r="I183">
        <v>-1.08</v>
      </c>
      <c r="J183">
        <v>7.619283</v>
      </c>
      <c r="K183">
        <v>-1.06</v>
      </c>
      <c r="L183">
        <v>9.759710200000001</v>
      </c>
      <c r="M183">
        <v>-1.04</v>
      </c>
      <c r="N183">
        <v>9.5406364</v>
      </c>
      <c r="O183">
        <v>-1.02</v>
      </c>
      <c r="P183">
        <v>8.545670599999999</v>
      </c>
      <c r="Q183">
        <v>-1</v>
      </c>
      <c r="R183">
        <v>9.5225562</v>
      </c>
      <c r="S183">
        <v>-0.98</v>
      </c>
      <c r="T183">
        <v>10.9625034</v>
      </c>
    </row>
    <row r="184" spans="3:20">
      <c r="C184">
        <v>-1.12</v>
      </c>
      <c r="D184">
        <v>8.972002</v>
      </c>
      <c r="E184">
        <v>-1.1</v>
      </c>
      <c r="F184">
        <v>8.004934199999999</v>
      </c>
      <c r="G184">
        <v>-1.08</v>
      </c>
      <c r="H184">
        <v>8.873503749999999</v>
      </c>
      <c r="I184">
        <v>-1.07</v>
      </c>
      <c r="J184">
        <v>8.9705178</v>
      </c>
      <c r="K184">
        <v>-1.05</v>
      </c>
      <c r="L184">
        <v>8.7804982</v>
      </c>
      <c r="M184">
        <v>-1.03</v>
      </c>
      <c r="N184">
        <v>10.1650886</v>
      </c>
      <c r="O184">
        <v>-1.01</v>
      </c>
      <c r="P184">
        <v>9.4255092</v>
      </c>
      <c r="Q184">
        <v>-0.99</v>
      </c>
      <c r="R184">
        <v>9.1393564</v>
      </c>
      <c r="S184">
        <v>-0.97</v>
      </c>
      <c r="T184">
        <v>10.839345</v>
      </c>
    </row>
    <row r="185" spans="3:20">
      <c r="C185">
        <v>-1.11</v>
      </c>
      <c r="D185">
        <v>9.778420000000001</v>
      </c>
      <c r="I185">
        <v>-1.06</v>
      </c>
      <c r="J185">
        <v>10.59868666666667</v>
      </c>
      <c r="K185">
        <v>-1.04</v>
      </c>
      <c r="L185">
        <v>8.871756333333332</v>
      </c>
      <c r="M185">
        <v>-1.02</v>
      </c>
      <c r="N185">
        <v>9.7046475</v>
      </c>
      <c r="O185">
        <v>-1</v>
      </c>
      <c r="P185">
        <v>10.56666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2026-03-06T18:12:37Z</dcterms:created>
  <dcterms:modified xsi:type="dcterms:W3CDTF">2026-03-06T18:12:37Z</dcterms:modified>
</cp:coreProperties>
</file>