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<sst xmlns="http://schemas.openxmlformats.org/spreadsheetml/2006/main" count="30" uniqueCount="12">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</sst>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42.85846131313131</c:v>
                </c:pt>
                <c:pt idx="1">
                  <c:v>-123.8937966666667</c:v>
                </c:pt>
                <c:pt idx="2">
                  <c:v>-66.832812</c:v>
                </c:pt>
                <c:pt idx="3">
                  <c:v>-33.955292</c:v>
                </c:pt>
                <c:pt idx="4">
                  <c:v>-22.68753</c:v>
                </c:pt>
                <c:pt idx="5">
                  <c:v>-16.735352</c:v>
                </c:pt>
                <c:pt idx="6">
                  <c:v>-11.1972864</c:v>
                </c:pt>
                <c:pt idx="7">
                  <c:v>-7.0409194</c:v>
                </c:pt>
                <c:pt idx="8">
                  <c:v>-5.1672148</c:v>
                </c:pt>
                <c:pt idx="9">
                  <c:v>-3.8850096</c:v>
                </c:pt>
                <c:pt idx="10">
                  <c:v>-0.9757170000000001</c:v>
                </c:pt>
                <c:pt idx="11">
                  <c:v>3.0872696</c:v>
                </c:pt>
                <c:pt idx="12">
                  <c:v>4.430529</c:v>
                </c:pt>
                <c:pt idx="13">
                  <c:v>4.8701626</c:v>
                </c:pt>
                <c:pt idx="14">
                  <c:v>5.9194262</c:v>
                </c:pt>
                <c:pt idx="15">
                  <c:v>8.924205799999999</c:v>
                </c:pt>
                <c:pt idx="16">
                  <c:v>9.837807</c:v>
                </c:pt>
                <c:pt idx="17">
                  <c:v>9.681811</c:v>
                </c:pt>
                <c:pt idx="18">
                  <c:v>10.949014</c:v>
                </c:pt>
                <c:pt idx="19">
                  <c:v>14.504754</c:v>
                </c:pt>
                <c:pt idx="20">
                  <c:v>17.50435</c:v>
                </c:pt>
                <c:pt idx="21">
                  <c:v>18.067104</c:v>
                </c:pt>
                <c:pt idx="22">
                  <c:v>20.931464</c:v>
                </c:pt>
                <c:pt idx="23">
                  <c:v>24.082936</c:v>
                </c:pt>
                <c:pt idx="24">
                  <c:v>26.720384</c:v>
                </c:pt>
                <c:pt idx="25">
                  <c:v>25.234562</c:v>
                </c:pt>
                <c:pt idx="26">
                  <c:v>23.394066</c:v>
                </c:pt>
                <c:pt idx="27">
                  <c:v>23.864232</c:v>
                </c:pt>
                <c:pt idx="28">
                  <c:v>23.99012</c:v>
                </c:pt>
                <c:pt idx="29">
                  <c:v>22.12673</c:v>
                </c:pt>
                <c:pt idx="30">
                  <c:v>21.086348</c:v>
                </c:pt>
                <c:pt idx="31">
                  <c:v>20.631174</c:v>
                </c:pt>
                <c:pt idx="32">
                  <c:v>21.463592</c:v>
                </c:pt>
                <c:pt idx="33">
                  <c:v>20.978534</c:v>
                </c:pt>
                <c:pt idx="34">
                  <c:v>20.269016</c:v>
                </c:pt>
                <c:pt idx="35">
                  <c:v>20.132868</c:v>
                </c:pt>
                <c:pt idx="36">
                  <c:v>22.805682</c:v>
                </c:pt>
                <c:pt idx="37">
                  <c:v>22.040406</c:v>
                </c:pt>
                <c:pt idx="38">
                  <c:v>21.340338</c:v>
                </c:pt>
                <c:pt idx="39">
                  <c:v>21.015234</c:v>
                </c:pt>
                <c:pt idx="40">
                  <c:v>22.758704</c:v>
                </c:pt>
                <c:pt idx="41">
                  <c:v>22.573202</c:v>
                </c:pt>
                <c:pt idx="42">
                  <c:v>22.016864</c:v>
                </c:pt>
                <c:pt idx="43">
                  <c:v>21.224104</c:v>
                </c:pt>
                <c:pt idx="44">
                  <c:v>23.85277</c:v>
                </c:pt>
                <c:pt idx="45">
                  <c:v>24.791952</c:v>
                </c:pt>
                <c:pt idx="46">
                  <c:v>21.629694</c:v>
                </c:pt>
                <c:pt idx="47">
                  <c:v>16.39932</c:v>
                </c:pt>
                <c:pt idx="48">
                  <c:v>14.794992</c:v>
                </c:pt>
                <c:pt idx="49">
                  <c:v>12.723574</c:v>
                </c:pt>
                <c:pt idx="50">
                  <c:v>9.230649400000001</c:v>
                </c:pt>
                <c:pt idx="51">
                  <c:v>9.844645</c:v>
                </c:pt>
                <c:pt idx="52">
                  <c:v>10.1040822</c:v>
                </c:pt>
                <c:pt idx="53">
                  <c:v>8.8536362</c:v>
                </c:pt>
                <c:pt idx="54">
                  <c:v>6.638883</c:v>
                </c:pt>
                <c:pt idx="55">
                  <c:v>6.9365322</c:v>
                </c:pt>
                <c:pt idx="56">
                  <c:v>7.699220600000001</c:v>
                </c:pt>
                <c:pt idx="57">
                  <c:v>6.882098600000001</c:v>
                </c:pt>
                <c:pt idx="58">
                  <c:v>4.4515104</c:v>
                </c:pt>
                <c:pt idx="59">
                  <c:v>4.783387</c:v>
                </c:pt>
                <c:pt idx="60">
                  <c:v>5.337622000000001</c:v>
                </c:pt>
                <c:pt idx="61">
                  <c:v>5.762537</c:v>
                </c:pt>
                <c:pt idx="62">
                  <c:v>3.9365614</c:v>
                </c:pt>
                <c:pt idx="63">
                  <c:v>3.7474008</c:v>
                </c:pt>
                <c:pt idx="64">
                  <c:v>3.5186126</c:v>
                </c:pt>
                <c:pt idx="65">
                  <c:v>4.7780084</c:v>
                </c:pt>
                <c:pt idx="66">
                  <c:v>1.775424</c:v>
                </c:pt>
                <c:pt idx="67">
                  <c:v>0.7489142</c:v>
                </c:pt>
                <c:pt idx="68">
                  <c:v>2.0309082</c:v>
                </c:pt>
                <c:pt idx="69">
                  <c:v>2.5289456</c:v>
                </c:pt>
                <c:pt idx="70">
                  <c:v>1.39233</c:v>
                </c:pt>
                <c:pt idx="71">
                  <c:v>1.0383714</c:v>
                </c:pt>
                <c:pt idx="72">
                  <c:v>0.08275740000000001</c:v>
                </c:pt>
                <c:pt idx="73">
                  <c:v>0.6138047999999999</c:v>
                </c:pt>
                <c:pt idx="74">
                  <c:v>-1.7713918</c:v>
                </c:pt>
                <c:pt idx="75">
                  <c:v>-5.162538</c:v>
                </c:pt>
                <c:pt idx="76">
                  <c:v>-6.760329799999999</c:v>
                </c:pt>
                <c:pt idx="77">
                  <c:v>-7.865961400000001</c:v>
                </c:pt>
                <c:pt idx="78">
                  <c:v>-11.2430184</c:v>
                </c:pt>
                <c:pt idx="79">
                  <c:v>-17.073284</c:v>
                </c:pt>
                <c:pt idx="80">
                  <c:v>-18.582322</c:v>
                </c:pt>
                <c:pt idx="81">
                  <c:v>-18.87529</c:v>
                </c:pt>
                <c:pt idx="82">
                  <c:v>-17.756624</c:v>
                </c:pt>
                <c:pt idx="83">
                  <c:v>-18.485358</c:v>
                </c:pt>
                <c:pt idx="84">
                  <c:v>-17.52799</c:v>
                </c:pt>
                <c:pt idx="85">
                  <c:v>-15.56477</c:v>
                </c:pt>
                <c:pt idx="86">
                  <c:v>-13.810452</c:v>
                </c:pt>
                <c:pt idx="87">
                  <c:v>-14.573952</c:v>
                </c:pt>
                <c:pt idx="88">
                  <c:v>-14.006612</c:v>
                </c:pt>
                <c:pt idx="89">
                  <c:v>-12.253678</c:v>
                </c:pt>
                <c:pt idx="90">
                  <c:v>-10.473639</c:v>
                </c:pt>
                <c:pt idx="91">
                  <c:v>-12.068794</c:v>
                </c:pt>
                <c:pt idx="92">
                  <c:v>-12.566428</c:v>
                </c:pt>
                <c:pt idx="93">
                  <c:v>-11.254784</c:v>
                </c:pt>
                <c:pt idx="94">
                  <c:v>-9.6713346</c:v>
                </c:pt>
                <c:pt idx="95">
                  <c:v>-11.1854174</c:v>
                </c:pt>
                <c:pt idx="96">
                  <c:v>-7.812783</c:v>
                </c:pt>
                <c:pt idx="97">
                  <c:v>-10.1210544</c:v>
                </c:pt>
                <c:pt idx="98">
                  <c:v>-9.26689</c:v>
                </c:pt>
                <c:pt idx="99">
                  <c:v>-10.0901052</c:v>
                </c:pt>
                <c:pt idx="100">
                  <c:v>-11.828508</c:v>
                </c:pt>
                <c:pt idx="101">
                  <c:v>-10.724012</c:v>
                </c:pt>
                <c:pt idx="102">
                  <c:v>-9.177099800000001</c:v>
                </c:pt>
                <c:pt idx="103">
                  <c:v>-9.3477934</c:v>
                </c:pt>
                <c:pt idx="104">
                  <c:v>-11.126136</c:v>
                </c:pt>
                <c:pt idx="105">
                  <c:v>-10.968886</c:v>
                </c:pt>
                <c:pt idx="106">
                  <c:v>-10.2206424</c:v>
                </c:pt>
                <c:pt idx="107">
                  <c:v>-9.148174600000001</c:v>
                </c:pt>
                <c:pt idx="108">
                  <c:v>-11.608906</c:v>
                </c:pt>
                <c:pt idx="109">
                  <c:v>-11.989454</c:v>
                </c:pt>
                <c:pt idx="110">
                  <c:v>-10.413057</c:v>
                </c:pt>
                <c:pt idx="111">
                  <c:v>-9.814119</c:v>
                </c:pt>
                <c:pt idx="112">
                  <c:v>-11.5903694</c:v>
                </c:pt>
                <c:pt idx="113">
                  <c:v>-12.268268</c:v>
                </c:pt>
                <c:pt idx="114">
                  <c:v>-11.260904</c:v>
                </c:pt>
                <c:pt idx="115">
                  <c:v>-10.256182</c:v>
                </c:pt>
                <c:pt idx="116">
                  <c:v>-11.9669828</c:v>
                </c:pt>
                <c:pt idx="117">
                  <c:v>-13.613544</c:v>
                </c:pt>
                <c:pt idx="118">
                  <c:v>-12.607816</c:v>
                </c:pt>
                <c:pt idx="119">
                  <c:v>-12.276878</c:v>
                </c:pt>
                <c:pt idx="120">
                  <c:v>-13.352134</c:v>
                </c:pt>
                <c:pt idx="121">
                  <c:v>-13.9527746</c:v>
                </c:pt>
                <c:pt idx="122">
                  <c:v>-14.991496</c:v>
                </c:pt>
                <c:pt idx="123">
                  <c:v>-14.106254</c:v>
                </c:pt>
                <c:pt idx="124">
                  <c:v>-14.585972</c:v>
                </c:pt>
                <c:pt idx="125">
                  <c:v>-17.707748</c:v>
                </c:pt>
                <c:pt idx="126">
                  <c:v>-17.120148</c:v>
                </c:pt>
                <c:pt idx="127">
                  <c:v>-17.100602</c:v>
                </c:pt>
                <c:pt idx="128">
                  <c:v>-16.847616</c:v>
                </c:pt>
                <c:pt idx="129">
                  <c:v>-19.371842</c:v>
                </c:pt>
                <c:pt idx="130">
                  <c:v>-19.360164</c:v>
                </c:pt>
                <c:pt idx="131">
                  <c:v>-20.144158</c:v>
                </c:pt>
                <c:pt idx="132">
                  <c:v>-19.268154</c:v>
                </c:pt>
                <c:pt idx="133">
                  <c:v>-22.240226</c:v>
                </c:pt>
                <c:pt idx="134">
                  <c:v>-24.122182</c:v>
                </c:pt>
                <c:pt idx="135">
                  <c:v>-24.206724</c:v>
                </c:pt>
                <c:pt idx="136">
                  <c:v>-20.981624</c:v>
                </c:pt>
                <c:pt idx="137">
                  <c:v>-13.869308</c:v>
                </c:pt>
                <c:pt idx="138">
                  <c:v>-12.044358</c:v>
                </c:pt>
                <c:pt idx="139">
                  <c:v>-8.3602474</c:v>
                </c:pt>
                <c:pt idx="140">
                  <c:v>-4.6080726</c:v>
                </c:pt>
                <c:pt idx="141">
                  <c:v>-5.170094199999999</c:v>
                </c:pt>
                <c:pt idx="142">
                  <c:v>-5.4118402</c:v>
                </c:pt>
                <c:pt idx="143">
                  <c:v>-4.014927800000001</c:v>
                </c:pt>
                <c:pt idx="144">
                  <c:v>-0.4191354</c:v>
                </c:pt>
                <c:pt idx="145">
                  <c:v>-0.05048539999999997</c:v>
                </c:pt>
                <c:pt idx="146">
                  <c:v>-0.4119672</c:v>
                </c:pt>
                <c:pt idx="147">
                  <c:v>-0.1825226</c:v>
                </c:pt>
                <c:pt idx="148">
                  <c:v>2.8639754</c:v>
                </c:pt>
                <c:pt idx="149">
                  <c:v>3.3323924</c:v>
                </c:pt>
                <c:pt idx="150">
                  <c:v>2.296477</c:v>
                </c:pt>
                <c:pt idx="151">
                  <c:v>2.1250478</c:v>
                </c:pt>
                <c:pt idx="152">
                  <c:v>4.4758458</c:v>
                </c:pt>
                <c:pt idx="153">
                  <c:v>5.1514588</c:v>
                </c:pt>
                <c:pt idx="154">
                  <c:v>4.2155162</c:v>
                </c:pt>
                <c:pt idx="155">
                  <c:v>3.3916544</c:v>
                </c:pt>
                <c:pt idx="156">
                  <c:v>6.6199714</c:v>
                </c:pt>
                <c:pt idx="157">
                  <c:v>6.658650800000001</c:v>
                </c:pt>
                <c:pt idx="158">
                  <c:v>5.682537200000001</c:v>
                </c:pt>
                <c:pt idx="159">
                  <c:v>5.5088518</c:v>
                </c:pt>
                <c:pt idx="160">
                  <c:v>7.0643574</c:v>
                </c:pt>
                <c:pt idx="161">
                  <c:v>8.7290238</c:v>
                </c:pt>
                <c:pt idx="162">
                  <c:v>7.295974200000001</c:v>
                </c:pt>
                <c:pt idx="163">
                  <c:v>7.034866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7.147619333333334</c:v>
                </c:pt>
                <c:pt idx="1">
                  <c:v>7.224347799999999</c:v>
                </c:pt>
                <c:pt idx="2">
                  <c:v>9.8736558</c:v>
                </c:pt>
                <c:pt idx="3">
                  <c:v>8.142078000000001</c:v>
                </c:pt>
                <c:pt idx="4">
                  <c:v>7.7356414</c:v>
                </c:pt>
                <c:pt idx="5">
                  <c:v>7.7889458</c:v>
                </c:pt>
                <c:pt idx="6">
                  <c:v>10.291508</c:v>
                </c:pt>
                <c:pt idx="7">
                  <c:v>8.961890800000001</c:v>
                </c:pt>
                <c:pt idx="8">
                  <c:v>8.4968486</c:v>
                </c:pt>
                <c:pt idx="9">
                  <c:v>8.135399400000001</c:v>
                </c:pt>
                <c:pt idx="10">
                  <c:v>10.2679432</c:v>
                </c:pt>
                <c:pt idx="11">
                  <c:v>10.65191</c:v>
                </c:pt>
                <c:pt idx="12">
                  <c:v>9.1206402</c:v>
                </c:pt>
                <c:pt idx="13">
                  <c:v>8.561708400000001</c:v>
                </c:pt>
                <c:pt idx="14">
                  <c:v>10.131459</c:v>
                </c:pt>
                <c:pt idx="15">
                  <c:v>10.5157954</c:v>
                </c:pt>
                <c:pt idx="16">
                  <c:v>9.967320599999999</c:v>
                </c:pt>
                <c:pt idx="17">
                  <c:v>9.233609400000001</c:v>
                </c:pt>
                <c:pt idx="18">
                  <c:v>10.3672946</c:v>
                </c:pt>
                <c:pt idx="19">
                  <c:v>11.915556</c:v>
                </c:pt>
                <c:pt idx="20">
                  <c:v>10.304464</c:v>
                </c:pt>
                <c:pt idx="21">
                  <c:v>10.248613</c:v>
                </c:pt>
                <c:pt idx="22">
                  <c:v>10.1400638</c:v>
                </c:pt>
                <c:pt idx="23">
                  <c:v>12.546488</c:v>
                </c:pt>
                <c:pt idx="24">
                  <c:v>11.2769664</c:v>
                </c:pt>
                <c:pt idx="25">
                  <c:v>10.9584386</c:v>
                </c:pt>
                <c:pt idx="26">
                  <c:v>11.20767</c:v>
                </c:pt>
                <c:pt idx="27">
                  <c:v>13.760214</c:v>
                </c:pt>
                <c:pt idx="28">
                  <c:v>12.891434</c:v>
                </c:pt>
                <c:pt idx="29">
                  <c:v>12.546984</c:v>
                </c:pt>
                <c:pt idx="30">
                  <c:v>12.262008</c:v>
                </c:pt>
                <c:pt idx="31">
                  <c:v>15.889114</c:v>
                </c:pt>
                <c:pt idx="32">
                  <c:v>15.325364</c:v>
                </c:pt>
                <c:pt idx="33">
                  <c:v>15.760056</c:v>
                </c:pt>
                <c:pt idx="34">
                  <c:v>16.0635</c:v>
                </c:pt>
                <c:pt idx="35">
                  <c:v>20.097808</c:v>
                </c:pt>
                <c:pt idx="36">
                  <c:v>23.32143</c:v>
                </c:pt>
                <c:pt idx="37">
                  <c:v>24.892536</c:v>
                </c:pt>
                <c:pt idx="38">
                  <c:v>26.516722</c:v>
                </c:pt>
                <c:pt idx="39">
                  <c:v>30.428132</c:v>
                </c:pt>
                <c:pt idx="40">
                  <c:v>34.550508</c:v>
                </c:pt>
                <c:pt idx="41">
                  <c:v>35.883584</c:v>
                </c:pt>
                <c:pt idx="42">
                  <c:v>35.628054</c:v>
                </c:pt>
                <c:pt idx="43">
                  <c:v>35.162144</c:v>
                </c:pt>
                <c:pt idx="44">
                  <c:v>35.285886</c:v>
                </c:pt>
                <c:pt idx="45">
                  <c:v>33.494642</c:v>
                </c:pt>
                <c:pt idx="46">
                  <c:v>30.500848</c:v>
                </c:pt>
                <c:pt idx="47">
                  <c:v>29.058328</c:v>
                </c:pt>
                <c:pt idx="48">
                  <c:v>30.120546</c:v>
                </c:pt>
                <c:pt idx="49">
                  <c:v>28.906706</c:v>
                </c:pt>
                <c:pt idx="50">
                  <c:v>26.743918</c:v>
                </c:pt>
                <c:pt idx="51">
                  <c:v>26.36989</c:v>
                </c:pt>
                <c:pt idx="52">
                  <c:v>28.238494</c:v>
                </c:pt>
                <c:pt idx="53">
                  <c:v>28.165654</c:v>
                </c:pt>
                <c:pt idx="54">
                  <c:v>27.135466</c:v>
                </c:pt>
                <c:pt idx="55">
                  <c:v>26.274892</c:v>
                </c:pt>
                <c:pt idx="56">
                  <c:v>27.771738</c:v>
                </c:pt>
                <c:pt idx="57">
                  <c:v>27.63366</c:v>
                </c:pt>
                <c:pt idx="58">
                  <c:v>26.919352</c:v>
                </c:pt>
                <c:pt idx="59">
                  <c:v>26.262344</c:v>
                </c:pt>
                <c:pt idx="60">
                  <c:v>27.713718</c:v>
                </c:pt>
                <c:pt idx="61">
                  <c:v>28.57119</c:v>
                </c:pt>
                <c:pt idx="62">
                  <c:v>27.7844</c:v>
                </c:pt>
                <c:pt idx="63">
                  <c:v>25.222424</c:v>
                </c:pt>
                <c:pt idx="64">
                  <c:v>19.805916</c:v>
                </c:pt>
                <c:pt idx="65">
                  <c:v>16.311148</c:v>
                </c:pt>
                <c:pt idx="66">
                  <c:v>13.645714</c:v>
                </c:pt>
                <c:pt idx="67">
                  <c:v>12.688436</c:v>
                </c:pt>
                <c:pt idx="68">
                  <c:v>12.738234</c:v>
                </c:pt>
                <c:pt idx="69">
                  <c:v>11.7058164</c:v>
                </c:pt>
                <c:pt idx="70">
                  <c:v>8.761632000000001</c:v>
                </c:pt>
                <c:pt idx="71">
                  <c:v>8.508649999999999</c:v>
                </c:pt>
                <c:pt idx="72">
                  <c:v>9.3275294</c:v>
                </c:pt>
                <c:pt idx="73">
                  <c:v>8.7137002</c:v>
                </c:pt>
                <c:pt idx="74">
                  <c:v>5.9440834</c:v>
                </c:pt>
                <c:pt idx="75">
                  <c:v>6.2976058</c:v>
                </c:pt>
                <c:pt idx="76">
                  <c:v>7.5049424</c:v>
                </c:pt>
                <c:pt idx="77">
                  <c:v>6.4502458</c:v>
                </c:pt>
                <c:pt idx="78">
                  <c:v>5.103229799999999</c:v>
                </c:pt>
                <c:pt idx="79">
                  <c:v>4.2336844</c:v>
                </c:pt>
                <c:pt idx="80">
                  <c:v>5.2434584</c:v>
                </c:pt>
                <c:pt idx="81">
                  <c:v>5.1648396</c:v>
                </c:pt>
                <c:pt idx="82">
                  <c:v>3.680223199999999</c:v>
                </c:pt>
                <c:pt idx="83">
                  <c:v>2.2518396</c:v>
                </c:pt>
                <c:pt idx="84">
                  <c:v>3.883596</c:v>
                </c:pt>
                <c:pt idx="85">
                  <c:v>3.4141704</c:v>
                </c:pt>
                <c:pt idx="86">
                  <c:v>2.7689418</c:v>
                </c:pt>
                <c:pt idx="87">
                  <c:v>0.3165535999999999</c:v>
                </c:pt>
                <c:pt idx="88">
                  <c:v>3.308842</c:v>
                </c:pt>
                <c:pt idx="89">
                  <c:v>1.3653592</c:v>
                </c:pt>
                <c:pt idx="90">
                  <c:v>0.8152962</c:v>
                </c:pt>
                <c:pt idx="91">
                  <c:v>-2.8043396</c:v>
                </c:pt>
                <c:pt idx="92">
                  <c:v>-4.0556676</c:v>
                </c:pt>
                <c:pt idx="93">
                  <c:v>-5.2770288</c:v>
                </c:pt>
                <c:pt idx="94">
                  <c:v>-7.979365200000001</c:v>
                </c:pt>
                <c:pt idx="95">
                  <c:v>-13.109098</c:v>
                </c:pt>
                <c:pt idx="96">
                  <c:v>-16.169026</c:v>
                </c:pt>
                <c:pt idx="97">
                  <c:v>-18.79616</c:v>
                </c:pt>
                <c:pt idx="98">
                  <c:v>-18.611472</c:v>
                </c:pt>
                <c:pt idx="99">
                  <c:v>-20.306888</c:v>
                </c:pt>
                <c:pt idx="100">
                  <c:v>-19.301092</c:v>
                </c:pt>
                <c:pt idx="101">
                  <c:v>-15.847732</c:v>
                </c:pt>
                <c:pt idx="102">
                  <c:v>-14.52053</c:v>
                </c:pt>
                <c:pt idx="103">
                  <c:v>-14.69411</c:v>
                </c:pt>
                <c:pt idx="104">
                  <c:v>-14.170252</c:v>
                </c:pt>
                <c:pt idx="105">
                  <c:v>-12.865406</c:v>
                </c:pt>
                <c:pt idx="106">
                  <c:v>-11.374622</c:v>
                </c:pt>
                <c:pt idx="107">
                  <c:v>-11.4474188</c:v>
                </c:pt>
                <c:pt idx="108">
                  <c:v>-12.734268</c:v>
                </c:pt>
                <c:pt idx="109">
                  <c:v>-11.0229916</c:v>
                </c:pt>
                <c:pt idx="110">
                  <c:v>-10.0352224</c:v>
                </c:pt>
                <c:pt idx="111">
                  <c:v>-9.176762200000001</c:v>
                </c:pt>
                <c:pt idx="112">
                  <c:v>-11.1798286</c:v>
                </c:pt>
                <c:pt idx="113">
                  <c:v>-7.376050000000001</c:v>
                </c:pt>
                <c:pt idx="114">
                  <c:v>-8.531613200000001</c:v>
                </c:pt>
                <c:pt idx="115">
                  <c:v>-8.426264</c:v>
                </c:pt>
                <c:pt idx="116">
                  <c:v>-11.2751658</c:v>
                </c:pt>
                <c:pt idx="117">
                  <c:v>-9.716417400000001</c:v>
                </c:pt>
                <c:pt idx="118">
                  <c:v>-8.694278199999999</c:v>
                </c:pt>
                <c:pt idx="119">
                  <c:v>-8.5002484</c:v>
                </c:pt>
                <c:pt idx="120">
                  <c:v>-10.797685</c:v>
                </c:pt>
                <c:pt idx="121">
                  <c:v>-9.553362400000001</c:v>
                </c:pt>
                <c:pt idx="122">
                  <c:v>-9.241867600000001</c:v>
                </c:pt>
                <c:pt idx="123">
                  <c:v>-7.9061306</c:v>
                </c:pt>
                <c:pt idx="124">
                  <c:v>-10.5517814</c:v>
                </c:pt>
                <c:pt idx="125">
                  <c:v>-10.2173846</c:v>
                </c:pt>
                <c:pt idx="126">
                  <c:v>-9.829838599999999</c:v>
                </c:pt>
                <c:pt idx="127">
                  <c:v>-9.238747800000001</c:v>
                </c:pt>
                <c:pt idx="128">
                  <c:v>-10.0621942</c:v>
                </c:pt>
                <c:pt idx="129">
                  <c:v>-11.0374068</c:v>
                </c:pt>
                <c:pt idx="130">
                  <c:v>-10.2041258</c:v>
                </c:pt>
                <c:pt idx="131">
                  <c:v>-9.586227599999999</c:v>
                </c:pt>
                <c:pt idx="132">
                  <c:v>-10.6207748</c:v>
                </c:pt>
                <c:pt idx="133">
                  <c:v>-12.246812</c:v>
                </c:pt>
                <c:pt idx="134">
                  <c:v>-11.854632</c:v>
                </c:pt>
                <c:pt idx="135">
                  <c:v>-11.0947598</c:v>
                </c:pt>
                <c:pt idx="136">
                  <c:v>-11.302332</c:v>
                </c:pt>
                <c:pt idx="137">
                  <c:v>-14.13409</c:v>
                </c:pt>
                <c:pt idx="138">
                  <c:v>-11.9896158</c:v>
                </c:pt>
                <c:pt idx="139">
                  <c:v>-13.247976</c:v>
                </c:pt>
                <c:pt idx="140">
                  <c:v>-12.851544</c:v>
                </c:pt>
                <c:pt idx="141">
                  <c:v>-15.484006</c:v>
                </c:pt>
                <c:pt idx="142">
                  <c:v>-16.15095</c:v>
                </c:pt>
                <c:pt idx="143">
                  <c:v>-15.57483</c:v>
                </c:pt>
                <c:pt idx="144">
                  <c:v>-15.47472</c:v>
                </c:pt>
                <c:pt idx="145">
                  <c:v>-17.334966</c:v>
                </c:pt>
                <c:pt idx="146">
                  <c:v>-18.669954</c:v>
                </c:pt>
                <c:pt idx="147">
                  <c:v>-17.870782</c:v>
                </c:pt>
                <c:pt idx="148">
                  <c:v>-17.83652</c:v>
                </c:pt>
                <c:pt idx="149">
                  <c:v>-19.78773</c:v>
                </c:pt>
                <c:pt idx="150">
                  <c:v>-22.358502</c:v>
                </c:pt>
                <c:pt idx="151">
                  <c:v>-22.018968</c:v>
                </c:pt>
                <c:pt idx="152">
                  <c:v>-21.290318</c:v>
                </c:pt>
                <c:pt idx="153">
                  <c:v>-20.662028</c:v>
                </c:pt>
                <c:pt idx="154">
                  <c:v>-13.78769</c:v>
                </c:pt>
                <c:pt idx="155">
                  <c:v>-11.3038692</c:v>
                </c:pt>
                <c:pt idx="156">
                  <c:v>-5.3904164</c:v>
                </c:pt>
                <c:pt idx="157">
                  <c:v>-5.4389974</c:v>
                </c:pt>
                <c:pt idx="158">
                  <c:v>-4.717158</c:v>
                </c:pt>
                <c:pt idx="159">
                  <c:v>-3.9228764</c:v>
                </c:pt>
                <c:pt idx="160">
                  <c:v>-0.5845892</c:v>
                </c:pt>
                <c:pt idx="161">
                  <c:v>-0.926833</c:v>
                </c:pt>
                <c:pt idx="162">
                  <c:v>-0.6882976000000001</c:v>
                </c:pt>
                <c:pt idx="163">
                  <c:v>-0.8578620000000001</c:v>
                </c:pt>
                <c:pt idx="164">
                  <c:v>3.2446348</c:v>
                </c:pt>
                <c:pt idx="165">
                  <c:v>3.1045296</c:v>
                </c:pt>
                <c:pt idx="166">
                  <c:v>2.2752614</c:v>
                </c:pt>
                <c:pt idx="167">
                  <c:v>1.808956</c:v>
                </c:pt>
                <c:pt idx="168">
                  <c:v>2.900875</c:v>
                </c:pt>
                <c:pt idx="169">
                  <c:v>4.525643000000001</c:v>
                </c:pt>
                <c:pt idx="170">
                  <c:v>4.358385</c:v>
                </c:pt>
                <c:pt idx="171">
                  <c:v>4.0396544</c:v>
                </c:pt>
                <c:pt idx="172">
                  <c:v>5.6191876</c:v>
                </c:pt>
                <c:pt idx="173">
                  <c:v>7.0165442</c:v>
                </c:pt>
                <c:pt idx="174">
                  <c:v>6.3039062</c:v>
                </c:pt>
                <c:pt idx="175">
                  <c:v>5.5937242</c:v>
                </c:pt>
                <c:pt idx="176">
                  <c:v>6.5318304</c:v>
                </c:pt>
                <c:pt idx="177">
                  <c:v>8.3595696</c:v>
                </c:pt>
                <c:pt idx="178">
                  <c:v>7.7206304</c:v>
                </c:pt>
                <c:pt idx="179">
                  <c:v>6.5967466</c:v>
                </c:pt>
                <c:pt idx="180">
                  <c:v>7.2757752</c:v>
                </c:pt>
                <c:pt idx="181">
                  <c:v>9.362356800000001</c:v>
                </c:pt>
                <c:pt idx="182">
                  <c:v>10.36151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8.34777375</c:v>
                </c:pt>
                <c:pt idx="1">
                  <c:v>8.170809999999999</c:v>
                </c:pt>
                <c:pt idx="2">
                  <c:v>7.347590199999999</c:v>
                </c:pt>
                <c:pt idx="3">
                  <c:v>9.581448999999999</c:v>
                </c:pt>
                <c:pt idx="4">
                  <c:v>8.877421999999999</c:v>
                </c:pt>
                <c:pt idx="5">
                  <c:v>8.731979599999999</c:v>
                </c:pt>
                <c:pt idx="6">
                  <c:v>8.136128600000001</c:v>
                </c:pt>
                <c:pt idx="7">
                  <c:v>10.499055</c:v>
                </c:pt>
                <c:pt idx="8">
                  <c:v>10.6773822</c:v>
                </c:pt>
                <c:pt idx="9">
                  <c:v>9.6933556</c:v>
                </c:pt>
                <c:pt idx="10">
                  <c:v>8.6443192</c:v>
                </c:pt>
                <c:pt idx="11">
                  <c:v>7.8978482</c:v>
                </c:pt>
                <c:pt idx="12">
                  <c:v>10.2943636</c:v>
                </c:pt>
                <c:pt idx="13">
                  <c:v>9.548811000000001</c:v>
                </c:pt>
                <c:pt idx="14">
                  <c:v>9.3258806</c:v>
                </c:pt>
                <c:pt idx="15">
                  <c:v>10.0780362</c:v>
                </c:pt>
                <c:pt idx="16">
                  <c:v>11.7187664</c:v>
                </c:pt>
                <c:pt idx="17">
                  <c:v>10.9987212</c:v>
                </c:pt>
                <c:pt idx="18">
                  <c:v>9.2163162</c:v>
                </c:pt>
                <c:pt idx="19">
                  <c:v>10.6450726</c:v>
                </c:pt>
                <c:pt idx="20">
                  <c:v>12.01508</c:v>
                </c:pt>
                <c:pt idx="21">
                  <c:v>12.1815252</c:v>
                </c:pt>
                <c:pt idx="22">
                  <c:v>10.5425964</c:v>
                </c:pt>
                <c:pt idx="23">
                  <c:v>10.684895</c:v>
                </c:pt>
                <c:pt idx="24">
                  <c:v>13.245474</c:v>
                </c:pt>
                <c:pt idx="25">
                  <c:v>14.021796</c:v>
                </c:pt>
                <c:pt idx="26">
                  <c:v>12.279788</c:v>
                </c:pt>
                <c:pt idx="27">
                  <c:v>12.282552</c:v>
                </c:pt>
                <c:pt idx="28">
                  <c:v>13.820492</c:v>
                </c:pt>
                <c:pt idx="29">
                  <c:v>15.021318</c:v>
                </c:pt>
                <c:pt idx="30">
                  <c:v>14.93653</c:v>
                </c:pt>
                <c:pt idx="31">
                  <c:v>14.940588</c:v>
                </c:pt>
                <c:pt idx="32">
                  <c:v>18.032632</c:v>
                </c:pt>
                <c:pt idx="33">
                  <c:v>21.07408</c:v>
                </c:pt>
                <c:pt idx="34">
                  <c:v>21.321462</c:v>
                </c:pt>
                <c:pt idx="35">
                  <c:v>24.04334</c:v>
                </c:pt>
                <c:pt idx="36">
                  <c:v>26.711874</c:v>
                </c:pt>
                <c:pt idx="37">
                  <c:v>31.7905</c:v>
                </c:pt>
                <c:pt idx="38">
                  <c:v>33.84501</c:v>
                </c:pt>
                <c:pt idx="39">
                  <c:v>35.210028</c:v>
                </c:pt>
                <c:pt idx="40">
                  <c:v>35.71694</c:v>
                </c:pt>
                <c:pt idx="41">
                  <c:v>37.0891</c:v>
                </c:pt>
                <c:pt idx="42">
                  <c:v>35.135034</c:v>
                </c:pt>
                <c:pt idx="43">
                  <c:v>31.905532</c:v>
                </c:pt>
                <c:pt idx="44">
                  <c:v>30.41826</c:v>
                </c:pt>
                <c:pt idx="45">
                  <c:v>30.860918</c:v>
                </c:pt>
                <c:pt idx="46">
                  <c:v>29.350396</c:v>
                </c:pt>
                <c:pt idx="47">
                  <c:v>27.90499</c:v>
                </c:pt>
                <c:pt idx="48">
                  <c:v>27.100442</c:v>
                </c:pt>
                <c:pt idx="49">
                  <c:v>29.04226</c:v>
                </c:pt>
                <c:pt idx="50">
                  <c:v>28.670508</c:v>
                </c:pt>
                <c:pt idx="51">
                  <c:v>27.644744</c:v>
                </c:pt>
                <c:pt idx="52">
                  <c:v>26.687304</c:v>
                </c:pt>
                <c:pt idx="53">
                  <c:v>27.631286</c:v>
                </c:pt>
                <c:pt idx="54">
                  <c:v>28.598748</c:v>
                </c:pt>
                <c:pt idx="55">
                  <c:v>27.047574</c:v>
                </c:pt>
                <c:pt idx="56">
                  <c:v>26.179808</c:v>
                </c:pt>
                <c:pt idx="57">
                  <c:v>27.392978</c:v>
                </c:pt>
                <c:pt idx="58">
                  <c:v>29.400348</c:v>
                </c:pt>
                <c:pt idx="59">
                  <c:v>27.68517</c:v>
                </c:pt>
                <c:pt idx="60">
                  <c:v>27.188204</c:v>
                </c:pt>
                <c:pt idx="61">
                  <c:v>25.172542</c:v>
                </c:pt>
                <c:pt idx="62">
                  <c:v>20.294966</c:v>
                </c:pt>
                <c:pt idx="63">
                  <c:v>15.359102</c:v>
                </c:pt>
                <c:pt idx="64">
                  <c:v>14.877462</c:v>
                </c:pt>
                <c:pt idx="65">
                  <c:v>13.601362</c:v>
                </c:pt>
                <c:pt idx="66">
                  <c:v>13.481502</c:v>
                </c:pt>
                <c:pt idx="67">
                  <c:v>10.102736</c:v>
                </c:pt>
                <c:pt idx="68">
                  <c:v>9.658754800000001</c:v>
                </c:pt>
                <c:pt idx="69">
                  <c:v>9.73367</c:v>
                </c:pt>
                <c:pt idx="70">
                  <c:v>9.864685400000001</c:v>
                </c:pt>
                <c:pt idx="71">
                  <c:v>6.751646200000001</c:v>
                </c:pt>
                <c:pt idx="72">
                  <c:v>6.6914754</c:v>
                </c:pt>
                <c:pt idx="73">
                  <c:v>6.9834366</c:v>
                </c:pt>
                <c:pt idx="74">
                  <c:v>7.3761958</c:v>
                </c:pt>
                <c:pt idx="75">
                  <c:v>5.194128399999999</c:v>
                </c:pt>
                <c:pt idx="76">
                  <c:v>4.5920448</c:v>
                </c:pt>
                <c:pt idx="77">
                  <c:v>5.4814862</c:v>
                </c:pt>
                <c:pt idx="78">
                  <c:v>6.062914399999999</c:v>
                </c:pt>
                <c:pt idx="79">
                  <c:v>4.0749686</c:v>
                </c:pt>
                <c:pt idx="80">
                  <c:v>3.502764</c:v>
                </c:pt>
                <c:pt idx="81">
                  <c:v>3.3339524</c:v>
                </c:pt>
                <c:pt idx="82">
                  <c:v>4.1860134</c:v>
                </c:pt>
                <c:pt idx="83">
                  <c:v>3.2213474</c:v>
                </c:pt>
                <c:pt idx="84">
                  <c:v>1.517121</c:v>
                </c:pt>
                <c:pt idx="85">
                  <c:v>1.2036628</c:v>
                </c:pt>
                <c:pt idx="86">
                  <c:v>3.0356144</c:v>
                </c:pt>
                <c:pt idx="87">
                  <c:v>0.8959170000000001</c:v>
                </c:pt>
                <c:pt idx="88">
                  <c:v>-0.8126314000000001</c:v>
                </c:pt>
                <c:pt idx="89">
                  <c:v>-2.0657492</c:v>
                </c:pt>
                <c:pt idx="90">
                  <c:v>-3.2167348</c:v>
                </c:pt>
                <c:pt idx="91">
                  <c:v>-5.7337844</c:v>
                </c:pt>
                <c:pt idx="92">
                  <c:v>-9.940372</c:v>
                </c:pt>
                <c:pt idx="93">
                  <c:v>-13.046916</c:v>
                </c:pt>
                <c:pt idx="94">
                  <c:v>-15.427388</c:v>
                </c:pt>
                <c:pt idx="95">
                  <c:v>-17.964428</c:v>
                </c:pt>
                <c:pt idx="96">
                  <c:v>-20.832422</c:v>
                </c:pt>
                <c:pt idx="97">
                  <c:v>-20.050238</c:v>
                </c:pt>
                <c:pt idx="98">
                  <c:v>-17.766866</c:v>
                </c:pt>
                <c:pt idx="99">
                  <c:v>-15.334512</c:v>
                </c:pt>
                <c:pt idx="100">
                  <c:v>-15.15892</c:v>
                </c:pt>
                <c:pt idx="101">
                  <c:v>-15.186338</c:v>
                </c:pt>
                <c:pt idx="102">
                  <c:v>-12.826004</c:v>
                </c:pt>
                <c:pt idx="103">
                  <c:v>-11.83175</c:v>
                </c:pt>
                <c:pt idx="104">
                  <c:v>-11.425292</c:v>
                </c:pt>
                <c:pt idx="105">
                  <c:v>-12.721996</c:v>
                </c:pt>
                <c:pt idx="106">
                  <c:v>-11.6225088</c:v>
                </c:pt>
                <c:pt idx="107">
                  <c:v>-10.0774604</c:v>
                </c:pt>
                <c:pt idx="108">
                  <c:v>-9.842816600000001</c:v>
                </c:pt>
                <c:pt idx="109">
                  <c:v>-10.7052704</c:v>
                </c:pt>
                <c:pt idx="110">
                  <c:v>-10.6892452</c:v>
                </c:pt>
                <c:pt idx="111">
                  <c:v>-7.099045800000001</c:v>
                </c:pt>
                <c:pt idx="112">
                  <c:v>-8.8265636</c:v>
                </c:pt>
                <c:pt idx="113">
                  <c:v>-10.8433436</c:v>
                </c:pt>
                <c:pt idx="114">
                  <c:v>-10.7732616</c:v>
                </c:pt>
                <c:pt idx="115">
                  <c:v>-8.506725400000001</c:v>
                </c:pt>
                <c:pt idx="116">
                  <c:v>-9.1663756</c:v>
                </c:pt>
                <c:pt idx="117">
                  <c:v>-9.140665200000001</c:v>
                </c:pt>
                <c:pt idx="118">
                  <c:v>-10.7523232</c:v>
                </c:pt>
                <c:pt idx="119">
                  <c:v>-8.265613200000001</c:v>
                </c:pt>
                <c:pt idx="120">
                  <c:v>-8.4918508</c:v>
                </c:pt>
                <c:pt idx="121">
                  <c:v>-9.4680198</c:v>
                </c:pt>
                <c:pt idx="122">
                  <c:v>-11.072878</c:v>
                </c:pt>
                <c:pt idx="123">
                  <c:v>-10.0752864</c:v>
                </c:pt>
                <c:pt idx="124">
                  <c:v>-9.261351600000001</c:v>
                </c:pt>
                <c:pt idx="125">
                  <c:v>-9.846333400000001</c:v>
                </c:pt>
                <c:pt idx="126">
                  <c:v>-11.204588</c:v>
                </c:pt>
                <c:pt idx="127">
                  <c:v>-10.1647248</c:v>
                </c:pt>
                <c:pt idx="128">
                  <c:v>-9.6627948</c:v>
                </c:pt>
                <c:pt idx="129">
                  <c:v>-9.792652800000001</c:v>
                </c:pt>
                <c:pt idx="130">
                  <c:v>-12.299776</c:v>
                </c:pt>
                <c:pt idx="131">
                  <c:v>-11.848388</c:v>
                </c:pt>
                <c:pt idx="132">
                  <c:v>-11.458424</c:v>
                </c:pt>
                <c:pt idx="133">
                  <c:v>-10.4918606</c:v>
                </c:pt>
                <c:pt idx="134">
                  <c:v>-13.287362</c:v>
                </c:pt>
                <c:pt idx="135">
                  <c:v>-13.06163</c:v>
                </c:pt>
                <c:pt idx="136">
                  <c:v>-11.677575</c:v>
                </c:pt>
                <c:pt idx="137">
                  <c:v>-11.9521</c:v>
                </c:pt>
                <c:pt idx="138">
                  <c:v>-15.247674</c:v>
                </c:pt>
                <c:pt idx="139">
                  <c:v>-15.447754</c:v>
                </c:pt>
                <c:pt idx="140">
                  <c:v>-15.366752</c:v>
                </c:pt>
                <c:pt idx="141">
                  <c:v>-14.546922</c:v>
                </c:pt>
                <c:pt idx="142">
                  <c:v>-15.677344</c:v>
                </c:pt>
                <c:pt idx="143">
                  <c:v>-18.117236</c:v>
                </c:pt>
                <c:pt idx="144">
                  <c:v>-17.311702</c:v>
                </c:pt>
                <c:pt idx="145">
                  <c:v>-17.144854</c:v>
                </c:pt>
                <c:pt idx="146">
                  <c:v>-18.84614</c:v>
                </c:pt>
                <c:pt idx="147">
                  <c:v>-21.343058</c:v>
                </c:pt>
                <c:pt idx="148">
                  <c:v>-21.228678</c:v>
                </c:pt>
                <c:pt idx="149">
                  <c:v>-21.067362</c:v>
                </c:pt>
                <c:pt idx="150">
                  <c:v>-21.665068</c:v>
                </c:pt>
                <c:pt idx="151">
                  <c:v>-21.55941</c:v>
                </c:pt>
                <c:pt idx="152">
                  <c:v>-13.993742</c:v>
                </c:pt>
                <c:pt idx="153">
                  <c:v>-8.1805188</c:v>
                </c:pt>
                <c:pt idx="154">
                  <c:v>-6.7603202</c:v>
                </c:pt>
                <c:pt idx="155">
                  <c:v>-6.5174116</c:v>
                </c:pt>
                <c:pt idx="156">
                  <c:v>-5.2740724</c:v>
                </c:pt>
                <c:pt idx="157">
                  <c:v>-1.9073538</c:v>
                </c:pt>
                <c:pt idx="158">
                  <c:v>0.1382384</c:v>
                </c:pt>
                <c:pt idx="159">
                  <c:v>-1.410489</c:v>
                </c:pt>
                <c:pt idx="160">
                  <c:v>-1.7043484</c:v>
                </c:pt>
                <c:pt idx="161">
                  <c:v>0.862182</c:v>
                </c:pt>
                <c:pt idx="162">
                  <c:v>3.2082906</c:v>
                </c:pt>
                <c:pt idx="163">
                  <c:v>1.8589452</c:v>
                </c:pt>
                <c:pt idx="164">
                  <c:v>1.8015696</c:v>
                </c:pt>
                <c:pt idx="165">
                  <c:v>3.1695474</c:v>
                </c:pt>
                <c:pt idx="166">
                  <c:v>3.555955400000001</c:v>
                </c:pt>
                <c:pt idx="167">
                  <c:v>3.6647286</c:v>
                </c:pt>
                <c:pt idx="168">
                  <c:v>3.3485922</c:v>
                </c:pt>
                <c:pt idx="169">
                  <c:v>5.05444</c:v>
                </c:pt>
                <c:pt idx="170">
                  <c:v>6.515389799999999</c:v>
                </c:pt>
                <c:pt idx="171">
                  <c:v>6.2275272</c:v>
                </c:pt>
                <c:pt idx="172">
                  <c:v>5.340021800000001</c:v>
                </c:pt>
                <c:pt idx="173">
                  <c:v>5.283716</c:v>
                </c:pt>
                <c:pt idx="174">
                  <c:v>7.9715534</c:v>
                </c:pt>
                <c:pt idx="175">
                  <c:v>7.194222399999999</c:v>
                </c:pt>
                <c:pt idx="176">
                  <c:v>7.251228</c:v>
                </c:pt>
                <c:pt idx="177">
                  <c:v>6.400533</c:v>
                </c:pt>
                <c:pt idx="178">
                  <c:v>8.889017800000001</c:v>
                </c:pt>
                <c:pt idx="179">
                  <c:v>8.397377799999999</c:v>
                </c:pt>
                <c:pt idx="180">
                  <c:v>7.830224199999999</c:v>
                </c:pt>
                <c:pt idx="181">
                  <c:v>7.465616800000001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9.903453799999999</c:v>
                </c:pt>
                <c:pt idx="1">
                  <c:v>9.483115000000002</c:v>
                </c:pt>
                <c:pt idx="2">
                  <c:v>8.923783400000001</c:v>
                </c:pt>
                <c:pt idx="3">
                  <c:v>7.7704294</c:v>
                </c:pt>
                <c:pt idx="4">
                  <c:v>9.4785474</c:v>
                </c:pt>
                <c:pt idx="5">
                  <c:v>11.0138038</c:v>
                </c:pt>
                <c:pt idx="6">
                  <c:v>9.1869114</c:v>
                </c:pt>
                <c:pt idx="7">
                  <c:v>8.9615428</c:v>
                </c:pt>
                <c:pt idx="8">
                  <c:v>9.5586132</c:v>
                </c:pt>
                <c:pt idx="9">
                  <c:v>7.099401599999998</c:v>
                </c:pt>
                <c:pt idx="10">
                  <c:v>9.4827814</c:v>
                </c:pt>
                <c:pt idx="11">
                  <c:v>8.504185</c:v>
                </c:pt>
                <c:pt idx="12">
                  <c:v>8.910856599999999</c:v>
                </c:pt>
                <c:pt idx="13">
                  <c:v>12.006016</c:v>
                </c:pt>
                <c:pt idx="14">
                  <c:v>10.9790262</c:v>
                </c:pt>
                <c:pt idx="15">
                  <c:v>9.6118744</c:v>
                </c:pt>
                <c:pt idx="16">
                  <c:v>9.871011599999999</c:v>
                </c:pt>
                <c:pt idx="17">
                  <c:v>12.081232</c:v>
                </c:pt>
                <c:pt idx="18">
                  <c:v>11.2141634</c:v>
                </c:pt>
                <c:pt idx="19">
                  <c:v>11.0184582</c:v>
                </c:pt>
                <c:pt idx="20">
                  <c:v>10.9464498</c:v>
                </c:pt>
                <c:pt idx="21">
                  <c:v>13.689696</c:v>
                </c:pt>
                <c:pt idx="22">
                  <c:v>12.63893</c:v>
                </c:pt>
                <c:pt idx="23">
                  <c:v>12.71304</c:v>
                </c:pt>
                <c:pt idx="24">
                  <c:v>11.842428</c:v>
                </c:pt>
                <c:pt idx="25">
                  <c:v>13.772944</c:v>
                </c:pt>
                <c:pt idx="26">
                  <c:v>13.749528</c:v>
                </c:pt>
                <c:pt idx="27">
                  <c:v>14.477138</c:v>
                </c:pt>
                <c:pt idx="28">
                  <c:v>13.982978</c:v>
                </c:pt>
                <c:pt idx="29">
                  <c:v>16.489644</c:v>
                </c:pt>
                <c:pt idx="30">
                  <c:v>18.661914</c:v>
                </c:pt>
                <c:pt idx="31">
                  <c:v>19.162808</c:v>
                </c:pt>
                <c:pt idx="32">
                  <c:v>21.261134</c:v>
                </c:pt>
                <c:pt idx="33">
                  <c:v>24.43094</c:v>
                </c:pt>
                <c:pt idx="34">
                  <c:v>27.22555</c:v>
                </c:pt>
                <c:pt idx="35">
                  <c:v>30.585996</c:v>
                </c:pt>
                <c:pt idx="36">
                  <c:v>32.968566</c:v>
                </c:pt>
                <c:pt idx="37">
                  <c:v>34.910122</c:v>
                </c:pt>
                <c:pt idx="38">
                  <c:v>37.705364</c:v>
                </c:pt>
                <c:pt idx="39">
                  <c:v>36.133592</c:v>
                </c:pt>
                <c:pt idx="40">
                  <c:v>33.986468</c:v>
                </c:pt>
                <c:pt idx="41">
                  <c:v>32.19832599999999</c:v>
                </c:pt>
                <c:pt idx="42">
                  <c:v>32.099566</c:v>
                </c:pt>
                <c:pt idx="43">
                  <c:v>31.58036600000001</c:v>
                </c:pt>
                <c:pt idx="44">
                  <c:v>28.91366</c:v>
                </c:pt>
                <c:pt idx="45">
                  <c:v>27.421062</c:v>
                </c:pt>
                <c:pt idx="46">
                  <c:v>28.651046</c:v>
                </c:pt>
                <c:pt idx="47">
                  <c:v>28.684468</c:v>
                </c:pt>
                <c:pt idx="48">
                  <c:v>27.507298</c:v>
                </c:pt>
                <c:pt idx="49">
                  <c:v>27.3044</c:v>
                </c:pt>
                <c:pt idx="50">
                  <c:v>27.651744</c:v>
                </c:pt>
                <c:pt idx="51">
                  <c:v>28.579924</c:v>
                </c:pt>
                <c:pt idx="52">
                  <c:v>28.120948</c:v>
                </c:pt>
                <c:pt idx="53">
                  <c:v>26.746202</c:v>
                </c:pt>
                <c:pt idx="54">
                  <c:v>26.712648</c:v>
                </c:pt>
                <c:pt idx="55">
                  <c:v>28.84862</c:v>
                </c:pt>
                <c:pt idx="56">
                  <c:v>28.16836</c:v>
                </c:pt>
                <c:pt idx="57">
                  <c:v>27.594902</c:v>
                </c:pt>
                <c:pt idx="58">
                  <c:v>27.032544</c:v>
                </c:pt>
                <c:pt idx="59">
                  <c:v>25.782652</c:v>
                </c:pt>
                <c:pt idx="60">
                  <c:v>18.322028</c:v>
                </c:pt>
                <c:pt idx="61">
                  <c:v>16.076732</c:v>
                </c:pt>
                <c:pt idx="62">
                  <c:v>15.083166</c:v>
                </c:pt>
                <c:pt idx="63">
                  <c:v>14.011614</c:v>
                </c:pt>
                <c:pt idx="64">
                  <c:v>11.5904688</c:v>
                </c:pt>
                <c:pt idx="65">
                  <c:v>10.798061</c:v>
                </c:pt>
                <c:pt idx="66">
                  <c:v>11.144239</c:v>
                </c:pt>
                <c:pt idx="67">
                  <c:v>10.4538448</c:v>
                </c:pt>
                <c:pt idx="68">
                  <c:v>8.2014484</c:v>
                </c:pt>
                <c:pt idx="69">
                  <c:v>6.8976788</c:v>
                </c:pt>
                <c:pt idx="70">
                  <c:v>8.0855984</c:v>
                </c:pt>
                <c:pt idx="71">
                  <c:v>7.460996400000001</c:v>
                </c:pt>
                <c:pt idx="72">
                  <c:v>6.719109</c:v>
                </c:pt>
                <c:pt idx="73">
                  <c:v>4.720483</c:v>
                </c:pt>
                <c:pt idx="74">
                  <c:v>5.5495326</c:v>
                </c:pt>
                <c:pt idx="75">
                  <c:v>5.6235256</c:v>
                </c:pt>
                <c:pt idx="76">
                  <c:v>5.467348400000001</c:v>
                </c:pt>
                <c:pt idx="77">
                  <c:v>2.1381882</c:v>
                </c:pt>
                <c:pt idx="78">
                  <c:v>3.7510724</c:v>
                </c:pt>
                <c:pt idx="79">
                  <c:v>3.8561252</c:v>
                </c:pt>
                <c:pt idx="80">
                  <c:v>3.7424198</c:v>
                </c:pt>
                <c:pt idx="81">
                  <c:v>2.0510142</c:v>
                </c:pt>
                <c:pt idx="82">
                  <c:v>1.856958</c:v>
                </c:pt>
                <c:pt idx="83">
                  <c:v>2.672621</c:v>
                </c:pt>
                <c:pt idx="84">
                  <c:v>3.1742094</c:v>
                </c:pt>
                <c:pt idx="85">
                  <c:v>-0.3025054</c:v>
                </c:pt>
                <c:pt idx="86">
                  <c:v>-1.2741354</c:v>
                </c:pt>
                <c:pt idx="87">
                  <c:v>-1.5511666</c:v>
                </c:pt>
                <c:pt idx="88">
                  <c:v>-2.725419</c:v>
                </c:pt>
                <c:pt idx="89">
                  <c:v>-6.9979724</c:v>
                </c:pt>
                <c:pt idx="90">
                  <c:v>-9.930701000000001</c:v>
                </c:pt>
                <c:pt idx="91">
                  <c:v>-12.58369</c:v>
                </c:pt>
                <c:pt idx="92">
                  <c:v>-15.135222</c:v>
                </c:pt>
                <c:pt idx="93">
                  <c:v>-19.860204</c:v>
                </c:pt>
                <c:pt idx="94">
                  <c:v>-20.719038</c:v>
                </c:pt>
                <c:pt idx="95">
                  <c:v>-19.038344</c:v>
                </c:pt>
                <c:pt idx="96">
                  <c:v>-16.585034</c:v>
                </c:pt>
                <c:pt idx="97">
                  <c:v>-16.012</c:v>
                </c:pt>
                <c:pt idx="98">
                  <c:v>-15.79289</c:v>
                </c:pt>
                <c:pt idx="99">
                  <c:v>-14.39663</c:v>
                </c:pt>
                <c:pt idx="100">
                  <c:v>-12.461688</c:v>
                </c:pt>
                <c:pt idx="101">
                  <c:v>-11.919692</c:v>
                </c:pt>
                <c:pt idx="102">
                  <c:v>-13.452414</c:v>
                </c:pt>
                <c:pt idx="103">
                  <c:v>-11.744184</c:v>
                </c:pt>
                <c:pt idx="104">
                  <c:v>-10.6816622</c:v>
                </c:pt>
                <c:pt idx="105">
                  <c:v>-9.5299456</c:v>
                </c:pt>
                <c:pt idx="106">
                  <c:v>-11.267492</c:v>
                </c:pt>
                <c:pt idx="107">
                  <c:v>-10.5633094</c:v>
                </c:pt>
                <c:pt idx="108">
                  <c:v>-8.9663158</c:v>
                </c:pt>
                <c:pt idx="109">
                  <c:v>-7.167465</c:v>
                </c:pt>
                <c:pt idx="110">
                  <c:v>-10.4424706</c:v>
                </c:pt>
                <c:pt idx="111">
                  <c:v>-10.6251868</c:v>
                </c:pt>
                <c:pt idx="112">
                  <c:v>-9.186874</c:v>
                </c:pt>
                <c:pt idx="113">
                  <c:v>-8.3256692</c:v>
                </c:pt>
                <c:pt idx="114">
                  <c:v>-9.8234982</c:v>
                </c:pt>
                <c:pt idx="115">
                  <c:v>-9.735282</c:v>
                </c:pt>
                <c:pt idx="116">
                  <c:v>-9.282674400000001</c:v>
                </c:pt>
                <c:pt idx="117">
                  <c:v>-7.775849200000001</c:v>
                </c:pt>
                <c:pt idx="118">
                  <c:v>-9.059333200000001</c:v>
                </c:pt>
                <c:pt idx="119">
                  <c:v>-11.082022</c:v>
                </c:pt>
                <c:pt idx="120">
                  <c:v>-10.368842</c:v>
                </c:pt>
                <c:pt idx="121">
                  <c:v>-8.6050456</c:v>
                </c:pt>
                <c:pt idx="122">
                  <c:v>-9.631090799999999</c:v>
                </c:pt>
                <c:pt idx="123">
                  <c:v>-10.578496</c:v>
                </c:pt>
                <c:pt idx="124">
                  <c:v>-10.4808632</c:v>
                </c:pt>
                <c:pt idx="125">
                  <c:v>-9.303341</c:v>
                </c:pt>
                <c:pt idx="126">
                  <c:v>-9.550519599999999</c:v>
                </c:pt>
                <c:pt idx="127">
                  <c:v>-11.664782</c:v>
                </c:pt>
                <c:pt idx="128">
                  <c:v>-11.507392</c:v>
                </c:pt>
                <c:pt idx="129">
                  <c:v>-10.828912</c:v>
                </c:pt>
                <c:pt idx="130">
                  <c:v>-10.3224834</c:v>
                </c:pt>
                <c:pt idx="131">
                  <c:v>-13.06418</c:v>
                </c:pt>
                <c:pt idx="132">
                  <c:v>-13.136252</c:v>
                </c:pt>
                <c:pt idx="133">
                  <c:v>-12.289284</c:v>
                </c:pt>
                <c:pt idx="134">
                  <c:v>-11.0477288</c:v>
                </c:pt>
                <c:pt idx="135">
                  <c:v>-14.202984</c:v>
                </c:pt>
                <c:pt idx="136">
                  <c:v>-15.719164</c:v>
                </c:pt>
                <c:pt idx="137">
                  <c:v>-14.379218</c:v>
                </c:pt>
                <c:pt idx="138">
                  <c:v>-14.264096</c:v>
                </c:pt>
                <c:pt idx="139">
                  <c:v>-15.197956</c:v>
                </c:pt>
                <c:pt idx="140">
                  <c:v>-16.991886</c:v>
                </c:pt>
                <c:pt idx="141">
                  <c:v>-16.599982</c:v>
                </c:pt>
                <c:pt idx="142">
                  <c:v>-16.692392</c:v>
                </c:pt>
                <c:pt idx="143">
                  <c:v>-17.251676</c:v>
                </c:pt>
                <c:pt idx="144">
                  <c:v>-20.828946</c:v>
                </c:pt>
                <c:pt idx="145">
                  <c:v>-20.630064</c:v>
                </c:pt>
                <c:pt idx="146">
                  <c:v>-20.05132</c:v>
                </c:pt>
                <c:pt idx="147">
                  <c:v>-20.577972</c:v>
                </c:pt>
                <c:pt idx="148">
                  <c:v>-23.503794</c:v>
                </c:pt>
                <c:pt idx="149">
                  <c:v>-21.219872</c:v>
                </c:pt>
                <c:pt idx="150">
                  <c:v>-11.5725346</c:v>
                </c:pt>
                <c:pt idx="151">
                  <c:v>-8.455410799999999</c:v>
                </c:pt>
                <c:pt idx="152">
                  <c:v>-7.7102016</c:v>
                </c:pt>
                <c:pt idx="153">
                  <c:v>-6.899945</c:v>
                </c:pt>
                <c:pt idx="154">
                  <c:v>-3.522605</c:v>
                </c:pt>
                <c:pt idx="155">
                  <c:v>-2.0842654</c:v>
                </c:pt>
                <c:pt idx="156">
                  <c:v>-2.2122138</c:v>
                </c:pt>
                <c:pt idx="157">
                  <c:v>-1.8510912</c:v>
                </c:pt>
                <c:pt idx="158">
                  <c:v>0.6228146000000001</c:v>
                </c:pt>
                <c:pt idx="159">
                  <c:v>3.2884148</c:v>
                </c:pt>
                <c:pt idx="160">
                  <c:v>2.2442644</c:v>
                </c:pt>
                <c:pt idx="161">
                  <c:v>0.9404</c:v>
                </c:pt>
                <c:pt idx="162">
                  <c:v>2.5933092</c:v>
                </c:pt>
                <c:pt idx="163">
                  <c:v>3.9000304</c:v>
                </c:pt>
                <c:pt idx="164">
                  <c:v>3.436401</c:v>
                </c:pt>
                <c:pt idx="165">
                  <c:v>2.8083232</c:v>
                </c:pt>
                <c:pt idx="166">
                  <c:v>3.7725394</c:v>
                </c:pt>
                <c:pt idx="167">
                  <c:v>6.3259518</c:v>
                </c:pt>
                <c:pt idx="168">
                  <c:v>6.069160200000001</c:v>
                </c:pt>
                <c:pt idx="169">
                  <c:v>4.4615272</c:v>
                </c:pt>
                <c:pt idx="170">
                  <c:v>5.4758356</c:v>
                </c:pt>
                <c:pt idx="171">
                  <c:v>7.2671212</c:v>
                </c:pt>
                <c:pt idx="172">
                  <c:v>7.297513</c:v>
                </c:pt>
                <c:pt idx="173">
                  <c:v>6.1196854</c:v>
                </c:pt>
                <c:pt idx="174">
                  <c:v>6.3609418</c:v>
                </c:pt>
                <c:pt idx="175">
                  <c:v>8.965092</c:v>
                </c:pt>
                <c:pt idx="176">
                  <c:v>8.8932222</c:v>
                </c:pt>
                <c:pt idx="177">
                  <c:v>8.1380304</c:v>
                </c:pt>
                <c:pt idx="178">
                  <c:v>7.1625074</c:v>
                </c:pt>
                <c:pt idx="179">
                  <c:v>9.0190226</c:v>
                </c:pt>
                <c:pt idx="180">
                  <c:v>9.8548996</c:v>
                </c:pt>
                <c:pt idx="181">
                  <c:v>8.97748625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7.016528</c:v>
                </c:pt>
                <c:pt idx="1">
                  <c:v>7.891027800000001</c:v>
                </c:pt>
                <c:pt idx="2">
                  <c:v>9.265428199999999</c:v>
                </c:pt>
                <c:pt idx="3">
                  <c:v>10.7601866</c:v>
                </c:pt>
                <c:pt idx="4">
                  <c:v>9.2488794</c:v>
                </c:pt>
                <c:pt idx="5">
                  <c:v>8.786404600000001</c:v>
                </c:pt>
                <c:pt idx="6">
                  <c:v>9.4095484</c:v>
                </c:pt>
                <c:pt idx="7">
                  <c:v>10.5415122</c:v>
                </c:pt>
                <c:pt idx="8">
                  <c:v>7.6382924</c:v>
                </c:pt>
                <c:pt idx="9">
                  <c:v>9.187375400000001</c:v>
                </c:pt>
                <c:pt idx="10">
                  <c:v>9.137231199999999</c:v>
                </c:pt>
                <c:pt idx="11">
                  <c:v>11.568888</c:v>
                </c:pt>
                <c:pt idx="12">
                  <c:v>11.0217</c:v>
                </c:pt>
                <c:pt idx="13">
                  <c:v>10.2179068</c:v>
                </c:pt>
                <c:pt idx="14">
                  <c:v>9.582096200000001</c:v>
                </c:pt>
                <c:pt idx="15">
                  <c:v>11.381984</c:v>
                </c:pt>
                <c:pt idx="16">
                  <c:v>10.9417514</c:v>
                </c:pt>
                <c:pt idx="17">
                  <c:v>10.7623484</c:v>
                </c:pt>
                <c:pt idx="18">
                  <c:v>10.1527138</c:v>
                </c:pt>
                <c:pt idx="19">
                  <c:v>12.6469</c:v>
                </c:pt>
                <c:pt idx="20">
                  <c:v>13.004822</c:v>
                </c:pt>
                <c:pt idx="21">
                  <c:v>12.599772</c:v>
                </c:pt>
                <c:pt idx="22">
                  <c:v>11.747442</c:v>
                </c:pt>
                <c:pt idx="23">
                  <c:v>13.170546</c:v>
                </c:pt>
                <c:pt idx="24">
                  <c:v>14.144594</c:v>
                </c:pt>
                <c:pt idx="25">
                  <c:v>13.371476</c:v>
                </c:pt>
                <c:pt idx="26">
                  <c:v>14.07716</c:v>
                </c:pt>
                <c:pt idx="27">
                  <c:v>14.375024</c:v>
                </c:pt>
                <c:pt idx="28">
                  <c:v>17.756256</c:v>
                </c:pt>
                <c:pt idx="29">
                  <c:v>17.772308</c:v>
                </c:pt>
                <c:pt idx="30">
                  <c:v>18.87526</c:v>
                </c:pt>
                <c:pt idx="31">
                  <c:v>21.285972</c:v>
                </c:pt>
                <c:pt idx="32">
                  <c:v>25.977994</c:v>
                </c:pt>
                <c:pt idx="33">
                  <c:v>26.295</c:v>
                </c:pt>
                <c:pt idx="34">
                  <c:v>29.895406</c:v>
                </c:pt>
                <c:pt idx="35">
                  <c:v>32.276758</c:v>
                </c:pt>
                <c:pt idx="36">
                  <c:v>37.163168</c:v>
                </c:pt>
                <c:pt idx="37">
                  <c:v>37.204386</c:v>
                </c:pt>
                <c:pt idx="38">
                  <c:v>36.092702</c:v>
                </c:pt>
                <c:pt idx="39">
                  <c:v>32.977898</c:v>
                </c:pt>
                <c:pt idx="40">
                  <c:v>32.94798</c:v>
                </c:pt>
                <c:pt idx="41">
                  <c:v>31.754126</c:v>
                </c:pt>
                <c:pt idx="42">
                  <c:v>30.799028</c:v>
                </c:pt>
                <c:pt idx="43">
                  <c:v>28.01515</c:v>
                </c:pt>
                <c:pt idx="44">
                  <c:v>28.731142</c:v>
                </c:pt>
                <c:pt idx="45">
                  <c:v>29.081284</c:v>
                </c:pt>
                <c:pt idx="46">
                  <c:v>28.326908</c:v>
                </c:pt>
                <c:pt idx="47">
                  <c:v>26.569398</c:v>
                </c:pt>
                <c:pt idx="48">
                  <c:v>26.682916</c:v>
                </c:pt>
                <c:pt idx="49">
                  <c:v>28.534592</c:v>
                </c:pt>
                <c:pt idx="50">
                  <c:v>27.718092</c:v>
                </c:pt>
                <c:pt idx="51">
                  <c:v>27.09478</c:v>
                </c:pt>
                <c:pt idx="52">
                  <c:v>26.750156</c:v>
                </c:pt>
                <c:pt idx="53">
                  <c:v>28.465936</c:v>
                </c:pt>
                <c:pt idx="54">
                  <c:v>28.356064</c:v>
                </c:pt>
                <c:pt idx="55">
                  <c:v>27.049896</c:v>
                </c:pt>
                <c:pt idx="56">
                  <c:v>26.544986</c:v>
                </c:pt>
                <c:pt idx="57">
                  <c:v>29.161528</c:v>
                </c:pt>
                <c:pt idx="58">
                  <c:v>25.026918</c:v>
                </c:pt>
                <c:pt idx="59">
                  <c:v>18.141428</c:v>
                </c:pt>
                <c:pt idx="60">
                  <c:v>17.502826</c:v>
                </c:pt>
                <c:pt idx="61">
                  <c:v>15.990614</c:v>
                </c:pt>
                <c:pt idx="62">
                  <c:v>12.830764</c:v>
                </c:pt>
                <c:pt idx="63">
                  <c:v>11.927638</c:v>
                </c:pt>
                <c:pt idx="64">
                  <c:v>11.69453</c:v>
                </c:pt>
                <c:pt idx="65">
                  <c:v>11.2476142</c:v>
                </c:pt>
                <c:pt idx="66">
                  <c:v>9.278325000000001</c:v>
                </c:pt>
                <c:pt idx="67">
                  <c:v>7.54577</c:v>
                </c:pt>
                <c:pt idx="68">
                  <c:v>8.001168199999999</c:v>
                </c:pt>
                <c:pt idx="69">
                  <c:v>8.3330568</c:v>
                </c:pt>
                <c:pt idx="70">
                  <c:v>7.719588799999999</c:v>
                </c:pt>
                <c:pt idx="71">
                  <c:v>5.6286806</c:v>
                </c:pt>
                <c:pt idx="72">
                  <c:v>6.2314912</c:v>
                </c:pt>
                <c:pt idx="73">
                  <c:v>6.880918800000001</c:v>
                </c:pt>
                <c:pt idx="74">
                  <c:v>5.9814538</c:v>
                </c:pt>
                <c:pt idx="75">
                  <c:v>3.1918768</c:v>
                </c:pt>
                <c:pt idx="76">
                  <c:v>3.112394</c:v>
                </c:pt>
                <c:pt idx="77">
                  <c:v>5.3640168</c:v>
                </c:pt>
                <c:pt idx="78">
                  <c:v>4.2678422</c:v>
                </c:pt>
                <c:pt idx="79">
                  <c:v>2.2603486</c:v>
                </c:pt>
                <c:pt idx="80">
                  <c:v>1.8086362</c:v>
                </c:pt>
                <c:pt idx="81">
                  <c:v>3.2403836</c:v>
                </c:pt>
                <c:pt idx="82">
                  <c:v>2.510011</c:v>
                </c:pt>
                <c:pt idx="83">
                  <c:v>0.9881550000000001</c:v>
                </c:pt>
                <c:pt idx="84">
                  <c:v>-0.3155753999999999</c:v>
                </c:pt>
                <c:pt idx="85">
                  <c:v>-0.1569536</c:v>
                </c:pt>
                <c:pt idx="86">
                  <c:v>-1.1250952</c:v>
                </c:pt>
                <c:pt idx="87">
                  <c:v>-4.0759308</c:v>
                </c:pt>
                <c:pt idx="88">
                  <c:v>-7.8207318</c:v>
                </c:pt>
                <c:pt idx="89">
                  <c:v>-9.517305199999999</c:v>
                </c:pt>
                <c:pt idx="90">
                  <c:v>-12.46821</c:v>
                </c:pt>
                <c:pt idx="91">
                  <c:v>-16.492694</c:v>
                </c:pt>
                <c:pt idx="92">
                  <c:v>-20.161388</c:v>
                </c:pt>
                <c:pt idx="93">
                  <c:v>-19.579076</c:v>
                </c:pt>
                <c:pt idx="94">
                  <c:v>-17.51649</c:v>
                </c:pt>
                <c:pt idx="95">
                  <c:v>-16.427966</c:v>
                </c:pt>
                <c:pt idx="96">
                  <c:v>-17.229834</c:v>
                </c:pt>
                <c:pt idx="97">
                  <c:v>-14.667088</c:v>
                </c:pt>
                <c:pt idx="98">
                  <c:v>-13.296668</c:v>
                </c:pt>
                <c:pt idx="99">
                  <c:v>-11.85649</c:v>
                </c:pt>
                <c:pt idx="100">
                  <c:v>-14.554394</c:v>
                </c:pt>
                <c:pt idx="101">
                  <c:v>-12.391592</c:v>
                </c:pt>
                <c:pt idx="102">
                  <c:v>-11.2521198</c:v>
                </c:pt>
                <c:pt idx="103">
                  <c:v>-9.417549599999999</c:v>
                </c:pt>
                <c:pt idx="104">
                  <c:v>-11.661232</c:v>
                </c:pt>
                <c:pt idx="105">
                  <c:v>-10.876586</c:v>
                </c:pt>
                <c:pt idx="106">
                  <c:v>-9.5365702</c:v>
                </c:pt>
                <c:pt idx="107">
                  <c:v>-9.177106800000001</c:v>
                </c:pt>
                <c:pt idx="108">
                  <c:v>-9.7973076</c:v>
                </c:pt>
                <c:pt idx="109">
                  <c:v>-10.1365614</c:v>
                </c:pt>
                <c:pt idx="110">
                  <c:v>-9.322282400000001</c:v>
                </c:pt>
                <c:pt idx="111">
                  <c:v>-8.562366800000001</c:v>
                </c:pt>
                <c:pt idx="112">
                  <c:v>-9.407769200000001</c:v>
                </c:pt>
                <c:pt idx="113">
                  <c:v>-10.2514202</c:v>
                </c:pt>
                <c:pt idx="114">
                  <c:v>-8.823305</c:v>
                </c:pt>
                <c:pt idx="115">
                  <c:v>-8.8338454</c:v>
                </c:pt>
                <c:pt idx="116">
                  <c:v>-9.0907392</c:v>
                </c:pt>
                <c:pt idx="117">
                  <c:v>-10.505226</c:v>
                </c:pt>
                <c:pt idx="118">
                  <c:v>-9.618499400000001</c:v>
                </c:pt>
                <c:pt idx="119">
                  <c:v>-9.392457199999999</c:v>
                </c:pt>
                <c:pt idx="120">
                  <c:v>-8.369367799999999</c:v>
                </c:pt>
                <c:pt idx="121">
                  <c:v>-11.1006824</c:v>
                </c:pt>
                <c:pt idx="122">
                  <c:v>-10.1614652</c:v>
                </c:pt>
                <c:pt idx="123">
                  <c:v>-9.616452599999999</c:v>
                </c:pt>
                <c:pt idx="124">
                  <c:v>-8.633380200000001</c:v>
                </c:pt>
                <c:pt idx="125">
                  <c:v>-11.7949436</c:v>
                </c:pt>
                <c:pt idx="126">
                  <c:v>-11.610008</c:v>
                </c:pt>
                <c:pt idx="127">
                  <c:v>-10.5358068</c:v>
                </c:pt>
                <c:pt idx="128">
                  <c:v>-9.671406600000001</c:v>
                </c:pt>
                <c:pt idx="129">
                  <c:v>-12.124788</c:v>
                </c:pt>
                <c:pt idx="130">
                  <c:v>-12.599754</c:v>
                </c:pt>
                <c:pt idx="131">
                  <c:v>-12.275484</c:v>
                </c:pt>
                <c:pt idx="132">
                  <c:v>-11.1388598</c:v>
                </c:pt>
                <c:pt idx="133">
                  <c:v>-13.367252</c:v>
                </c:pt>
                <c:pt idx="134">
                  <c:v>-15.051648</c:v>
                </c:pt>
                <c:pt idx="135">
                  <c:v>-14.132616</c:v>
                </c:pt>
                <c:pt idx="136">
                  <c:v>-13.294016</c:v>
                </c:pt>
                <c:pt idx="137">
                  <c:v>-14.795152</c:v>
                </c:pt>
                <c:pt idx="138">
                  <c:v>-16.207098</c:v>
                </c:pt>
                <c:pt idx="139">
                  <c:v>-15.998306</c:v>
                </c:pt>
                <c:pt idx="140">
                  <c:v>-15.376828</c:v>
                </c:pt>
                <c:pt idx="141">
                  <c:v>-16.491696</c:v>
                </c:pt>
                <c:pt idx="142">
                  <c:v>-19.344866</c:v>
                </c:pt>
                <c:pt idx="143">
                  <c:v>-19.953378</c:v>
                </c:pt>
                <c:pt idx="144">
                  <c:v>-19.23373</c:v>
                </c:pt>
                <c:pt idx="145">
                  <c:v>-19.795198</c:v>
                </c:pt>
                <c:pt idx="146">
                  <c:v>-22.22168</c:v>
                </c:pt>
                <c:pt idx="147">
                  <c:v>-23.710272</c:v>
                </c:pt>
                <c:pt idx="148">
                  <c:v>-18.76284</c:v>
                </c:pt>
                <c:pt idx="149">
                  <c:v>-11.578326</c:v>
                </c:pt>
                <c:pt idx="150">
                  <c:v>-9.700608599999999</c:v>
                </c:pt>
                <c:pt idx="151">
                  <c:v>-8.6480444</c:v>
                </c:pt>
                <c:pt idx="152">
                  <c:v>-5.129173</c:v>
                </c:pt>
                <c:pt idx="153">
                  <c:v>-2.9377338</c:v>
                </c:pt>
                <c:pt idx="154">
                  <c:v>-3.1209174</c:v>
                </c:pt>
                <c:pt idx="155">
                  <c:v>-3.2097362</c:v>
                </c:pt>
                <c:pt idx="156">
                  <c:v>-0.3326278</c:v>
                </c:pt>
                <c:pt idx="157">
                  <c:v>1.9709202</c:v>
                </c:pt>
                <c:pt idx="158">
                  <c:v>0.9794029999999999</c:v>
                </c:pt>
                <c:pt idx="159">
                  <c:v>-0.5841272</c:v>
                </c:pt>
                <c:pt idx="160">
                  <c:v>2.3757366</c:v>
                </c:pt>
                <c:pt idx="161">
                  <c:v>3.866537800000001</c:v>
                </c:pt>
                <c:pt idx="162">
                  <c:v>3.868893</c:v>
                </c:pt>
                <c:pt idx="163">
                  <c:v>2.3000056</c:v>
                </c:pt>
                <c:pt idx="164">
                  <c:v>3.5589866</c:v>
                </c:pt>
                <c:pt idx="165">
                  <c:v>6.3798694</c:v>
                </c:pt>
                <c:pt idx="166">
                  <c:v>5.6195376</c:v>
                </c:pt>
                <c:pt idx="167">
                  <c:v>4.6870396</c:v>
                </c:pt>
                <c:pt idx="168">
                  <c:v>4.5628864</c:v>
                </c:pt>
                <c:pt idx="169">
                  <c:v>6.6944572</c:v>
                </c:pt>
                <c:pt idx="170">
                  <c:v>6.7762376</c:v>
                </c:pt>
                <c:pt idx="171">
                  <c:v>6.3159416</c:v>
                </c:pt>
                <c:pt idx="172">
                  <c:v>5.3112152</c:v>
                </c:pt>
                <c:pt idx="173">
                  <c:v>8.609189199999999</c:v>
                </c:pt>
                <c:pt idx="174">
                  <c:v>8.586062399999999</c:v>
                </c:pt>
                <c:pt idx="175">
                  <c:v>7.947054</c:v>
                </c:pt>
                <c:pt idx="176">
                  <c:v>6.7258392</c:v>
                </c:pt>
                <c:pt idx="177">
                  <c:v>8.272790799999999</c:v>
                </c:pt>
                <c:pt idx="178">
                  <c:v>9.577507799999999</c:v>
                </c:pt>
                <c:pt idx="179">
                  <c:v>8.725209400000001</c:v>
                </c:pt>
                <c:pt idx="180">
                  <c:v>7.525634800000001</c:v>
                </c:pt>
                <c:pt idx="181">
                  <c:v>8.783533</c:v>
                </c:pt>
                <c:pt idx="182">
                  <c:v>10.253527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10.7402275</c:v>
                </c:pt>
                <c:pt idx="1">
                  <c:v>9.630846399999999</c:v>
                </c:pt>
                <c:pt idx="2">
                  <c:v>8.359170799999999</c:v>
                </c:pt>
                <c:pt idx="3">
                  <c:v>9.3356964</c:v>
                </c:pt>
                <c:pt idx="4">
                  <c:v>10.3118382</c:v>
                </c:pt>
                <c:pt idx="5">
                  <c:v>10.0531624</c:v>
                </c:pt>
                <c:pt idx="6">
                  <c:v>7.381610999999999</c:v>
                </c:pt>
                <c:pt idx="7">
                  <c:v>8.8670214</c:v>
                </c:pt>
                <c:pt idx="8">
                  <c:v>10.8617244</c:v>
                </c:pt>
                <c:pt idx="9">
                  <c:v>10.9975878</c:v>
                </c:pt>
                <c:pt idx="10">
                  <c:v>10.2654274</c:v>
                </c:pt>
                <c:pt idx="11">
                  <c:v>9.33048975</c:v>
                </c:pt>
                <c:pt idx="12">
                  <c:v>9.928686600000001</c:v>
                </c:pt>
                <c:pt idx="13">
                  <c:v>12.006654</c:v>
                </c:pt>
                <c:pt idx="14">
                  <c:v>11.3879072</c:v>
                </c:pt>
                <c:pt idx="15">
                  <c:v>10.237772</c:v>
                </c:pt>
                <c:pt idx="16">
                  <c:v>11.0083664</c:v>
                </c:pt>
                <c:pt idx="17">
                  <c:v>13.343338</c:v>
                </c:pt>
                <c:pt idx="18">
                  <c:v>12.392314</c:v>
                </c:pt>
                <c:pt idx="19">
                  <c:v>11.43919</c:v>
                </c:pt>
                <c:pt idx="20">
                  <c:v>11.722412</c:v>
                </c:pt>
                <c:pt idx="21">
                  <c:v>13.746126</c:v>
                </c:pt>
                <c:pt idx="22">
                  <c:v>13.29492</c:v>
                </c:pt>
                <c:pt idx="23">
                  <c:v>12.505658</c:v>
                </c:pt>
                <c:pt idx="24">
                  <c:v>13.519996</c:v>
                </c:pt>
                <c:pt idx="25">
                  <c:v>16.169234</c:v>
                </c:pt>
                <c:pt idx="26">
                  <c:v>16.76359</c:v>
                </c:pt>
                <c:pt idx="27">
                  <c:v>17.070584</c:v>
                </c:pt>
                <c:pt idx="28">
                  <c:v>18.067832</c:v>
                </c:pt>
                <c:pt idx="29">
                  <c:v>21.928192</c:v>
                </c:pt>
                <c:pt idx="30">
                  <c:v>24.372328</c:v>
                </c:pt>
                <c:pt idx="31">
                  <c:v>26.464542</c:v>
                </c:pt>
                <c:pt idx="32">
                  <c:v>28.82987</c:v>
                </c:pt>
                <c:pt idx="33">
                  <c:v>33.634818</c:v>
                </c:pt>
                <c:pt idx="34">
                  <c:v>37.224406</c:v>
                </c:pt>
                <c:pt idx="35">
                  <c:v>37.0605</c:v>
                </c:pt>
                <c:pt idx="36">
                  <c:v>35.016964</c:v>
                </c:pt>
                <c:pt idx="37">
                  <c:v>34.113014</c:v>
                </c:pt>
                <c:pt idx="38">
                  <c:v>33.692116</c:v>
                </c:pt>
                <c:pt idx="39">
                  <c:v>31.831804</c:v>
                </c:pt>
                <c:pt idx="40">
                  <c:v>29.415936</c:v>
                </c:pt>
                <c:pt idx="41">
                  <c:v>28.29687</c:v>
                </c:pt>
                <c:pt idx="42">
                  <c:v>29.9794</c:v>
                </c:pt>
                <c:pt idx="43">
                  <c:v>29.280096</c:v>
                </c:pt>
                <c:pt idx="44">
                  <c:v>27.126602</c:v>
                </c:pt>
                <c:pt idx="45">
                  <c:v>27.164742</c:v>
                </c:pt>
                <c:pt idx="46">
                  <c:v>28.560894</c:v>
                </c:pt>
                <c:pt idx="47">
                  <c:v>28.857274</c:v>
                </c:pt>
                <c:pt idx="48">
                  <c:v>27.129562</c:v>
                </c:pt>
                <c:pt idx="49">
                  <c:v>26.85507</c:v>
                </c:pt>
                <c:pt idx="50">
                  <c:v>28.610246</c:v>
                </c:pt>
                <c:pt idx="51">
                  <c:v>29.096232</c:v>
                </c:pt>
                <c:pt idx="52">
                  <c:v>27.135576</c:v>
                </c:pt>
                <c:pt idx="53">
                  <c:v>26.84414</c:v>
                </c:pt>
                <c:pt idx="54">
                  <c:v>28.305888</c:v>
                </c:pt>
                <c:pt idx="55">
                  <c:v>28.685006</c:v>
                </c:pt>
                <c:pt idx="56">
                  <c:v>25.90099</c:v>
                </c:pt>
                <c:pt idx="57">
                  <c:v>20.56428</c:v>
                </c:pt>
                <c:pt idx="58">
                  <c:v>17.818804</c:v>
                </c:pt>
                <c:pt idx="59">
                  <c:v>15.400472</c:v>
                </c:pt>
                <c:pt idx="60">
                  <c:v>12.788712</c:v>
                </c:pt>
                <c:pt idx="61">
                  <c:v>12.471876</c:v>
                </c:pt>
                <c:pt idx="62">
                  <c:v>12.267486</c:v>
                </c:pt>
                <c:pt idx="63">
                  <c:v>11.0036206</c:v>
                </c:pt>
                <c:pt idx="64">
                  <c:v>7.9609956</c:v>
                </c:pt>
                <c:pt idx="65">
                  <c:v>8.2686262</c:v>
                </c:pt>
                <c:pt idx="66">
                  <c:v>9.007323</c:v>
                </c:pt>
                <c:pt idx="67">
                  <c:v>8.7586092</c:v>
                </c:pt>
                <c:pt idx="68">
                  <c:v>6.2962962</c:v>
                </c:pt>
                <c:pt idx="69">
                  <c:v>6.1740106</c:v>
                </c:pt>
                <c:pt idx="70">
                  <c:v>7.0900576</c:v>
                </c:pt>
                <c:pt idx="71">
                  <c:v>6.6882616</c:v>
                </c:pt>
                <c:pt idx="72">
                  <c:v>4.308688800000001</c:v>
                </c:pt>
                <c:pt idx="73">
                  <c:v>3.9769246</c:v>
                </c:pt>
                <c:pt idx="74">
                  <c:v>4.9231436</c:v>
                </c:pt>
                <c:pt idx="75">
                  <c:v>5.1153914</c:v>
                </c:pt>
                <c:pt idx="76">
                  <c:v>3.3449636</c:v>
                </c:pt>
                <c:pt idx="77">
                  <c:v>2.5139844</c:v>
                </c:pt>
                <c:pt idx="78">
                  <c:v>3.0228694</c:v>
                </c:pt>
                <c:pt idx="79">
                  <c:v>3.5475958</c:v>
                </c:pt>
                <c:pt idx="80">
                  <c:v>2.9075232</c:v>
                </c:pt>
                <c:pt idx="81">
                  <c:v>0.1308832</c:v>
                </c:pt>
                <c:pt idx="82">
                  <c:v>0.8684444000000001</c:v>
                </c:pt>
                <c:pt idx="83">
                  <c:v>1.1348244</c:v>
                </c:pt>
                <c:pt idx="84">
                  <c:v>-0.3555868</c:v>
                </c:pt>
                <c:pt idx="85">
                  <c:v>-4.5716222</c:v>
                </c:pt>
                <c:pt idx="86">
                  <c:v>-6.0165902</c:v>
                </c:pt>
                <c:pt idx="87">
                  <c:v>-8.44421</c:v>
                </c:pt>
                <c:pt idx="88">
                  <c:v>-11.4880208</c:v>
                </c:pt>
                <c:pt idx="89">
                  <c:v>-17.031324</c:v>
                </c:pt>
                <c:pt idx="90">
                  <c:v>-19.314134</c:v>
                </c:pt>
                <c:pt idx="91">
                  <c:v>-19.032526</c:v>
                </c:pt>
                <c:pt idx="92">
                  <c:v>-17.551516</c:v>
                </c:pt>
                <c:pt idx="93">
                  <c:v>-18.602468</c:v>
                </c:pt>
                <c:pt idx="94">
                  <c:v>-17.099166</c:v>
                </c:pt>
                <c:pt idx="95">
                  <c:v>-14.661388</c:v>
                </c:pt>
                <c:pt idx="96">
                  <c:v>-13.274974</c:v>
                </c:pt>
                <c:pt idx="97">
                  <c:v>-14.009716</c:v>
                </c:pt>
                <c:pt idx="98">
                  <c:v>-13.83462</c:v>
                </c:pt>
                <c:pt idx="99">
                  <c:v>-11.98473</c:v>
                </c:pt>
                <c:pt idx="100">
                  <c:v>-10.357732</c:v>
                </c:pt>
                <c:pt idx="101">
                  <c:v>-11.301394</c:v>
                </c:pt>
                <c:pt idx="102">
                  <c:v>-11.46401</c:v>
                </c:pt>
                <c:pt idx="103">
                  <c:v>-10.4498534</c:v>
                </c:pt>
                <c:pt idx="104">
                  <c:v>-8.973313000000001</c:v>
                </c:pt>
                <c:pt idx="105">
                  <c:v>-9.9737694</c:v>
                </c:pt>
                <c:pt idx="106">
                  <c:v>-10.9951112</c:v>
                </c:pt>
                <c:pt idx="107">
                  <c:v>-9.462353400000001</c:v>
                </c:pt>
                <c:pt idx="108">
                  <c:v>-8.3298778</c:v>
                </c:pt>
                <c:pt idx="109">
                  <c:v>-8.3636716</c:v>
                </c:pt>
                <c:pt idx="110">
                  <c:v>-10.2043966</c:v>
                </c:pt>
                <c:pt idx="111">
                  <c:v>-9.662930599999999</c:v>
                </c:pt>
                <c:pt idx="112">
                  <c:v>-7.991300799999999</c:v>
                </c:pt>
                <c:pt idx="113">
                  <c:v>-8.685999200000001</c:v>
                </c:pt>
                <c:pt idx="114">
                  <c:v>-10.9315806</c:v>
                </c:pt>
                <c:pt idx="115">
                  <c:v>-10.250523</c:v>
                </c:pt>
                <c:pt idx="116">
                  <c:v>-9.026513</c:v>
                </c:pt>
                <c:pt idx="117">
                  <c:v>-8.374128199999999</c:v>
                </c:pt>
                <c:pt idx="118">
                  <c:v>-9.992681600000001</c:v>
                </c:pt>
                <c:pt idx="119">
                  <c:v>-10.284659</c:v>
                </c:pt>
                <c:pt idx="120">
                  <c:v>-9.401127600000001</c:v>
                </c:pt>
                <c:pt idx="121">
                  <c:v>-8.9959378</c:v>
                </c:pt>
                <c:pt idx="122">
                  <c:v>-10.5321404</c:v>
                </c:pt>
                <c:pt idx="123">
                  <c:v>-11.608416</c:v>
                </c:pt>
                <c:pt idx="124">
                  <c:v>-9.8880146</c:v>
                </c:pt>
                <c:pt idx="125">
                  <c:v>-9.2643696</c:v>
                </c:pt>
                <c:pt idx="126">
                  <c:v>-10.1864006</c:v>
                </c:pt>
                <c:pt idx="127">
                  <c:v>-12.398484</c:v>
                </c:pt>
                <c:pt idx="128">
                  <c:v>-11.346632</c:v>
                </c:pt>
                <c:pt idx="129">
                  <c:v>-11.116394</c:v>
                </c:pt>
                <c:pt idx="130">
                  <c:v>-12.285186</c:v>
                </c:pt>
                <c:pt idx="131">
                  <c:v>-14.17012</c:v>
                </c:pt>
                <c:pt idx="132">
                  <c:v>-13.965276</c:v>
                </c:pt>
                <c:pt idx="133">
                  <c:v>-12.922668</c:v>
                </c:pt>
                <c:pt idx="134">
                  <c:v>-13.344564</c:v>
                </c:pt>
                <c:pt idx="135">
                  <c:v>-15.905284</c:v>
                </c:pt>
                <c:pt idx="136">
                  <c:v>-16.379984</c:v>
                </c:pt>
                <c:pt idx="137">
                  <c:v>-15.266192</c:v>
                </c:pt>
                <c:pt idx="138">
                  <c:v>-15.52502</c:v>
                </c:pt>
                <c:pt idx="139">
                  <c:v>-18.047212</c:v>
                </c:pt>
                <c:pt idx="140">
                  <c:v>-19.525636</c:v>
                </c:pt>
                <c:pt idx="141">
                  <c:v>-18.762868</c:v>
                </c:pt>
                <c:pt idx="142">
                  <c:v>-18.74686</c:v>
                </c:pt>
                <c:pt idx="143">
                  <c:v>-20.919488</c:v>
                </c:pt>
                <c:pt idx="144">
                  <c:v>-21.827136</c:v>
                </c:pt>
                <c:pt idx="145">
                  <c:v>-22.355358</c:v>
                </c:pt>
                <c:pt idx="146">
                  <c:v>-19.83232</c:v>
                </c:pt>
                <c:pt idx="147">
                  <c:v>-12.703384</c:v>
                </c:pt>
                <c:pt idx="148">
                  <c:v>-10.968864</c:v>
                </c:pt>
                <c:pt idx="149">
                  <c:v>-8.3826158</c:v>
                </c:pt>
                <c:pt idx="150">
                  <c:v>-4.5627314</c:v>
                </c:pt>
                <c:pt idx="151">
                  <c:v>-3.5985128</c:v>
                </c:pt>
                <c:pt idx="152">
                  <c:v>-3.9366048</c:v>
                </c:pt>
                <c:pt idx="153">
                  <c:v>-2.8700484</c:v>
                </c:pt>
                <c:pt idx="154">
                  <c:v>1.1767086</c:v>
                </c:pt>
                <c:pt idx="155">
                  <c:v>1.0303436</c:v>
                </c:pt>
                <c:pt idx="156">
                  <c:v>-0.06807979999999995</c:v>
                </c:pt>
                <c:pt idx="157">
                  <c:v>0.426056</c:v>
                </c:pt>
                <c:pt idx="158">
                  <c:v>2.7566936</c:v>
                </c:pt>
                <c:pt idx="159">
                  <c:v>4.236626599999999</c:v>
                </c:pt>
                <c:pt idx="160">
                  <c:v>2.5370656</c:v>
                </c:pt>
                <c:pt idx="161">
                  <c:v>2.3037996</c:v>
                </c:pt>
                <c:pt idx="162">
                  <c:v>4.708499000000001</c:v>
                </c:pt>
                <c:pt idx="163">
                  <c:v>5.8548384</c:v>
                </c:pt>
                <c:pt idx="164">
                  <c:v>4.714567000000001</c:v>
                </c:pt>
                <c:pt idx="165">
                  <c:v>4.971407399999999</c:v>
                </c:pt>
                <c:pt idx="166">
                  <c:v>5.4845628</c:v>
                </c:pt>
                <c:pt idx="167">
                  <c:v>6.6992408</c:v>
                </c:pt>
                <c:pt idx="168">
                  <c:v>6.3140696</c:v>
                </c:pt>
                <c:pt idx="169">
                  <c:v>5.2423366</c:v>
                </c:pt>
                <c:pt idx="170">
                  <c:v>6.702821399999999</c:v>
                </c:pt>
                <c:pt idx="171">
                  <c:v>9.0411228</c:v>
                </c:pt>
                <c:pt idx="172">
                  <c:v>7.906491</c:v>
                </c:pt>
                <c:pt idx="173">
                  <c:v>7.324999800000001</c:v>
                </c:pt>
                <c:pt idx="174">
                  <c:v>7.1962284</c:v>
                </c:pt>
                <c:pt idx="175">
                  <c:v>9.572025200000001</c:v>
                </c:pt>
                <c:pt idx="176">
                  <c:v>8.852074</c:v>
                </c:pt>
                <c:pt idx="177">
                  <c:v>7.7539912</c:v>
                </c:pt>
                <c:pt idx="178">
                  <c:v>7.647482200000001</c:v>
                </c:pt>
                <c:pt idx="179">
                  <c:v>10.0263418</c:v>
                </c:pt>
                <c:pt idx="180">
                  <c:v>10.3029268</c:v>
                </c:pt>
                <c:pt idx="181">
                  <c:v>8.6714286</c:v>
                </c:pt>
                <c:pt idx="182">
                  <c:v>9.285194333333333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7.7266315</c:v>
                </c:pt>
                <c:pt idx="1">
                  <c:v>9.477227000000001</c:v>
                </c:pt>
                <c:pt idx="2">
                  <c:v>10.677382</c:v>
                </c:pt>
                <c:pt idx="3">
                  <c:v>9.519142599999999</c:v>
                </c:pt>
                <c:pt idx="4">
                  <c:v>8.388262600000001</c:v>
                </c:pt>
                <c:pt idx="5">
                  <c:v>9.5678392</c:v>
                </c:pt>
                <c:pt idx="6">
                  <c:v>11.556046</c:v>
                </c:pt>
                <c:pt idx="7">
                  <c:v>10.0083764</c:v>
                </c:pt>
                <c:pt idx="8">
                  <c:v>9.2867596</c:v>
                </c:pt>
                <c:pt idx="9">
                  <c:v>10.0142374</c:v>
                </c:pt>
                <c:pt idx="10">
                  <c:v>11.23429</c:v>
                </c:pt>
                <c:pt idx="11">
                  <c:v>10.3325382</c:v>
                </c:pt>
                <c:pt idx="12">
                  <c:v>10.0727844</c:v>
                </c:pt>
                <c:pt idx="13">
                  <c:v>10.3786686</c:v>
                </c:pt>
                <c:pt idx="14">
                  <c:v>12.957872</c:v>
                </c:pt>
                <c:pt idx="15">
                  <c:v>11.736624</c:v>
                </c:pt>
                <c:pt idx="16">
                  <c:v>11.186022</c:v>
                </c:pt>
                <c:pt idx="17">
                  <c:v>10.7216936</c:v>
                </c:pt>
                <c:pt idx="18">
                  <c:v>13.523422</c:v>
                </c:pt>
                <c:pt idx="19">
                  <c:v>12.848666</c:v>
                </c:pt>
                <c:pt idx="20">
                  <c:v>12.809448</c:v>
                </c:pt>
                <c:pt idx="21">
                  <c:v>12.744896</c:v>
                </c:pt>
                <c:pt idx="22">
                  <c:v>14.771438</c:v>
                </c:pt>
                <c:pt idx="23">
                  <c:v>15.565018</c:v>
                </c:pt>
                <c:pt idx="24">
                  <c:v>15.69603</c:v>
                </c:pt>
                <c:pt idx="25">
                  <c:v>15.958338</c:v>
                </c:pt>
                <c:pt idx="26">
                  <c:v>19.525062</c:v>
                </c:pt>
                <c:pt idx="27">
                  <c:v>22.396448</c:v>
                </c:pt>
                <c:pt idx="28">
                  <c:v>23.746188</c:v>
                </c:pt>
                <c:pt idx="29">
                  <c:v>25.838066</c:v>
                </c:pt>
                <c:pt idx="30">
                  <c:v>29.97237</c:v>
                </c:pt>
                <c:pt idx="31">
                  <c:v>35.170934</c:v>
                </c:pt>
                <c:pt idx="32">
                  <c:v>36.265104</c:v>
                </c:pt>
                <c:pt idx="33">
                  <c:v>36.20344</c:v>
                </c:pt>
                <c:pt idx="34">
                  <c:v>35.40885</c:v>
                </c:pt>
                <c:pt idx="35">
                  <c:v>34.779734</c:v>
                </c:pt>
                <c:pt idx="36">
                  <c:v>33.060874</c:v>
                </c:pt>
                <c:pt idx="37">
                  <c:v>30.704186</c:v>
                </c:pt>
                <c:pt idx="38">
                  <c:v>29.200664</c:v>
                </c:pt>
                <c:pt idx="39">
                  <c:v>30.64008</c:v>
                </c:pt>
                <c:pt idx="40">
                  <c:v>28.912586</c:v>
                </c:pt>
                <c:pt idx="41">
                  <c:v>28.552372</c:v>
                </c:pt>
                <c:pt idx="42">
                  <c:v>26.985886</c:v>
                </c:pt>
                <c:pt idx="43">
                  <c:v>28.621014</c:v>
                </c:pt>
                <c:pt idx="44">
                  <c:v>27.768856</c:v>
                </c:pt>
                <c:pt idx="45">
                  <c:v>27.297994</c:v>
                </c:pt>
                <c:pt idx="46">
                  <c:v>26.344818</c:v>
                </c:pt>
                <c:pt idx="47">
                  <c:v>28.491608</c:v>
                </c:pt>
                <c:pt idx="48">
                  <c:v>27.586436</c:v>
                </c:pt>
                <c:pt idx="49">
                  <c:v>27.76181</c:v>
                </c:pt>
                <c:pt idx="50">
                  <c:v>26.732334</c:v>
                </c:pt>
                <c:pt idx="51">
                  <c:v>27.442616</c:v>
                </c:pt>
                <c:pt idx="52">
                  <c:v>29.08607</c:v>
                </c:pt>
                <c:pt idx="53">
                  <c:v>28.173372</c:v>
                </c:pt>
                <c:pt idx="54">
                  <c:v>26.242508</c:v>
                </c:pt>
                <c:pt idx="55">
                  <c:v>21.20004</c:v>
                </c:pt>
                <c:pt idx="56">
                  <c:v>17.556754</c:v>
                </c:pt>
                <c:pt idx="57">
                  <c:v>14.778118</c:v>
                </c:pt>
                <c:pt idx="58">
                  <c:v>13.148362</c:v>
                </c:pt>
                <c:pt idx="59">
                  <c:v>13.31216</c:v>
                </c:pt>
                <c:pt idx="60">
                  <c:v>12.010868</c:v>
                </c:pt>
                <c:pt idx="61">
                  <c:v>9.388656399999999</c:v>
                </c:pt>
                <c:pt idx="62">
                  <c:v>9.187471</c:v>
                </c:pt>
                <c:pt idx="63">
                  <c:v>9.2963764</c:v>
                </c:pt>
                <c:pt idx="64">
                  <c:v>9.314455799999999</c:v>
                </c:pt>
                <c:pt idx="65">
                  <c:v>7.483908600000001</c:v>
                </c:pt>
                <c:pt idx="66">
                  <c:v>6.566423</c:v>
                </c:pt>
                <c:pt idx="67">
                  <c:v>7.406884</c:v>
                </c:pt>
                <c:pt idx="68">
                  <c:v>7.086144</c:v>
                </c:pt>
                <c:pt idx="69">
                  <c:v>4.7283252</c:v>
                </c:pt>
                <c:pt idx="70">
                  <c:v>4.2291414</c:v>
                </c:pt>
                <c:pt idx="71">
                  <c:v>4.7469718</c:v>
                </c:pt>
                <c:pt idx="72">
                  <c:v>5.2075988</c:v>
                </c:pt>
                <c:pt idx="73">
                  <c:v>4.2589276</c:v>
                </c:pt>
                <c:pt idx="74">
                  <c:v>2.7421614</c:v>
                </c:pt>
                <c:pt idx="75">
                  <c:v>3.601705</c:v>
                </c:pt>
                <c:pt idx="76">
                  <c:v>3.860714</c:v>
                </c:pt>
                <c:pt idx="77">
                  <c:v>2.8823478</c:v>
                </c:pt>
                <c:pt idx="78">
                  <c:v>0.08068080000000002</c:v>
                </c:pt>
                <c:pt idx="79">
                  <c:v>1.5305606</c:v>
                </c:pt>
                <c:pt idx="80">
                  <c:v>1.7607582</c:v>
                </c:pt>
                <c:pt idx="81">
                  <c:v>1.0288984</c:v>
                </c:pt>
                <c:pt idx="82">
                  <c:v>-2.2251934</c:v>
                </c:pt>
                <c:pt idx="83">
                  <c:v>-4.061056</c:v>
                </c:pt>
                <c:pt idx="84">
                  <c:v>-5.667495000000001</c:v>
                </c:pt>
                <c:pt idx="85">
                  <c:v>-8.7722464</c:v>
                </c:pt>
                <c:pt idx="86">
                  <c:v>-13.479542</c:v>
                </c:pt>
                <c:pt idx="87">
                  <c:v>-17.494488</c:v>
                </c:pt>
                <c:pt idx="88">
                  <c:v>-18.53167</c:v>
                </c:pt>
                <c:pt idx="89">
                  <c:v>-18.608774</c:v>
                </c:pt>
                <c:pt idx="90">
                  <c:v>-18.437018</c:v>
                </c:pt>
                <c:pt idx="91">
                  <c:v>-18.623248</c:v>
                </c:pt>
                <c:pt idx="92">
                  <c:v>-15.30308</c:v>
                </c:pt>
                <c:pt idx="93">
                  <c:v>-14.501928</c:v>
                </c:pt>
                <c:pt idx="94">
                  <c:v>-13.429096</c:v>
                </c:pt>
                <c:pt idx="95">
                  <c:v>-15.118528</c:v>
                </c:pt>
                <c:pt idx="96">
                  <c:v>-12.257068</c:v>
                </c:pt>
                <c:pt idx="97">
                  <c:v>-11.518642</c:v>
                </c:pt>
                <c:pt idx="98">
                  <c:v>-11.0108372</c:v>
                </c:pt>
                <c:pt idx="99">
                  <c:v>-12.59373</c:v>
                </c:pt>
                <c:pt idx="100">
                  <c:v>-11.451146</c:v>
                </c:pt>
                <c:pt idx="101">
                  <c:v>-9.385300599999999</c:v>
                </c:pt>
                <c:pt idx="102">
                  <c:v>-9.328471</c:v>
                </c:pt>
                <c:pt idx="103">
                  <c:v>-11.447622</c:v>
                </c:pt>
                <c:pt idx="104">
                  <c:v>-9.982048000000001</c:v>
                </c:pt>
                <c:pt idx="105">
                  <c:v>-8.730467200000001</c:v>
                </c:pt>
                <c:pt idx="106">
                  <c:v>-8.1595058</c:v>
                </c:pt>
                <c:pt idx="107">
                  <c:v>-10.2183728</c:v>
                </c:pt>
                <c:pt idx="108">
                  <c:v>-9.7044338</c:v>
                </c:pt>
                <c:pt idx="109">
                  <c:v>-8.4906258</c:v>
                </c:pt>
                <c:pt idx="110">
                  <c:v>-8.1377408</c:v>
                </c:pt>
                <c:pt idx="111">
                  <c:v>-10.29604</c:v>
                </c:pt>
                <c:pt idx="112">
                  <c:v>-10.1835124</c:v>
                </c:pt>
                <c:pt idx="113">
                  <c:v>-9.221846600000001</c:v>
                </c:pt>
                <c:pt idx="114">
                  <c:v>-8.025546199999999</c:v>
                </c:pt>
                <c:pt idx="115">
                  <c:v>-9.844653599999999</c:v>
                </c:pt>
                <c:pt idx="116">
                  <c:v>-10.4534924</c:v>
                </c:pt>
                <c:pt idx="117">
                  <c:v>-9.363047</c:v>
                </c:pt>
                <c:pt idx="118">
                  <c:v>-8.5813782</c:v>
                </c:pt>
                <c:pt idx="119">
                  <c:v>-10.3203514</c:v>
                </c:pt>
                <c:pt idx="120">
                  <c:v>-11.70526</c:v>
                </c:pt>
                <c:pt idx="121">
                  <c:v>-10.67597</c:v>
                </c:pt>
                <c:pt idx="122">
                  <c:v>-9.5669792</c:v>
                </c:pt>
                <c:pt idx="123">
                  <c:v>-9.9924988</c:v>
                </c:pt>
                <c:pt idx="124">
                  <c:v>-11.929154</c:v>
                </c:pt>
                <c:pt idx="125">
                  <c:v>-11.521734</c:v>
                </c:pt>
                <c:pt idx="126">
                  <c:v>-10.758668</c:v>
                </c:pt>
                <c:pt idx="127">
                  <c:v>-10.8180534</c:v>
                </c:pt>
                <c:pt idx="128">
                  <c:v>-13.876366</c:v>
                </c:pt>
                <c:pt idx="129">
                  <c:v>-13.305526</c:v>
                </c:pt>
                <c:pt idx="130">
                  <c:v>-12.506802</c:v>
                </c:pt>
                <c:pt idx="131">
                  <c:v>-12.36677</c:v>
                </c:pt>
                <c:pt idx="132">
                  <c:v>-15.285676</c:v>
                </c:pt>
                <c:pt idx="133">
                  <c:v>-15.133636</c:v>
                </c:pt>
                <c:pt idx="134">
                  <c:v>-15.908088</c:v>
                </c:pt>
                <c:pt idx="135">
                  <c:v>-14.932112</c:v>
                </c:pt>
                <c:pt idx="136">
                  <c:v>-17.620376</c:v>
                </c:pt>
                <c:pt idx="137">
                  <c:v>-18.41665</c:v>
                </c:pt>
                <c:pt idx="138">
                  <c:v>-18.438736</c:v>
                </c:pt>
                <c:pt idx="139">
                  <c:v>-16.981056</c:v>
                </c:pt>
                <c:pt idx="140">
                  <c:v>-20.196026</c:v>
                </c:pt>
                <c:pt idx="141">
                  <c:v>-21.434534</c:v>
                </c:pt>
                <c:pt idx="142">
                  <c:v>-21.011092</c:v>
                </c:pt>
                <c:pt idx="143">
                  <c:v>-21.378534</c:v>
                </c:pt>
                <c:pt idx="144">
                  <c:v>-19.926012</c:v>
                </c:pt>
                <c:pt idx="145">
                  <c:v>-13.742726</c:v>
                </c:pt>
                <c:pt idx="146">
                  <c:v>-11.3025846</c:v>
                </c:pt>
                <c:pt idx="147">
                  <c:v>-7.052077800000001</c:v>
                </c:pt>
                <c:pt idx="148">
                  <c:v>-5.5348216</c:v>
                </c:pt>
                <c:pt idx="149">
                  <c:v>-5.22157</c:v>
                </c:pt>
                <c:pt idx="150">
                  <c:v>-4.4663838</c:v>
                </c:pt>
                <c:pt idx="151">
                  <c:v>-0.01429999999999998</c:v>
                </c:pt>
                <c:pt idx="152">
                  <c:v>-0.19569</c:v>
                </c:pt>
                <c:pt idx="153">
                  <c:v>0.1197632</c:v>
                </c:pt>
                <c:pt idx="154">
                  <c:v>-0.657332</c:v>
                </c:pt>
                <c:pt idx="155">
                  <c:v>2.205441</c:v>
                </c:pt>
                <c:pt idx="156">
                  <c:v>2.9233638</c:v>
                </c:pt>
                <c:pt idx="157">
                  <c:v>2.8886112</c:v>
                </c:pt>
                <c:pt idx="158">
                  <c:v>1.8544778</c:v>
                </c:pt>
                <c:pt idx="159">
                  <c:v>4.349287599999999</c:v>
                </c:pt>
                <c:pt idx="160">
                  <c:v>5.5282686</c:v>
                </c:pt>
                <c:pt idx="161">
                  <c:v>4.928177</c:v>
                </c:pt>
                <c:pt idx="162">
                  <c:v>4.1878608</c:v>
                </c:pt>
                <c:pt idx="163">
                  <c:v>5.208133200000001</c:v>
                </c:pt>
                <c:pt idx="164">
                  <c:v>6.542458999999999</c:v>
                </c:pt>
                <c:pt idx="165">
                  <c:v>5.5923576</c:v>
                </c:pt>
                <c:pt idx="166">
                  <c:v>5.359260799999999</c:v>
                </c:pt>
                <c:pt idx="167">
                  <c:v>5.924064</c:v>
                </c:pt>
                <c:pt idx="168">
                  <c:v>9.0450306</c:v>
                </c:pt>
                <c:pt idx="169">
                  <c:v>8.0306452</c:v>
                </c:pt>
                <c:pt idx="170">
                  <c:v>7.0059516</c:v>
                </c:pt>
                <c:pt idx="171">
                  <c:v>7.5798974</c:v>
                </c:pt>
                <c:pt idx="172">
                  <c:v>8.7524768</c:v>
                </c:pt>
                <c:pt idx="173">
                  <c:v>8.5973994</c:v>
                </c:pt>
                <c:pt idx="174">
                  <c:v>8.0172452</c:v>
                </c:pt>
                <c:pt idx="175">
                  <c:v>7.676730399999999</c:v>
                </c:pt>
                <c:pt idx="176">
                  <c:v>9.962693400000001</c:v>
                </c:pt>
                <c:pt idx="177">
                  <c:v>9.403440399999999</c:v>
                </c:pt>
                <c:pt idx="178">
                  <c:v>8.981296199999999</c:v>
                </c:pt>
                <c:pt idx="179">
                  <c:v>7.832364200000001</c:v>
                </c:pt>
                <c:pt idx="180">
                  <c:v>10.2137552</c:v>
                </c:pt>
                <c:pt idx="181">
                  <c:v>9.4258454</c:v>
                </c:pt>
                <c:pt idx="182">
                  <c:v>9.743984999999999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9.493593333333333</c:v>
                </c:pt>
                <c:pt idx="1">
                  <c:v>7.9328754</c:v>
                </c:pt>
                <c:pt idx="2">
                  <c:v>9.718512200000001</c:v>
                </c:pt>
                <c:pt idx="3">
                  <c:v>10.710855</c:v>
                </c:pt>
                <c:pt idx="4">
                  <c:v>10.4561988</c:v>
                </c:pt>
                <c:pt idx="5">
                  <c:v>9.433585799999999</c:v>
                </c:pt>
                <c:pt idx="6">
                  <c:v>9.9008038</c:v>
                </c:pt>
                <c:pt idx="7">
                  <c:v>11.311364</c:v>
                </c:pt>
                <c:pt idx="8">
                  <c:v>11.1262148</c:v>
                </c:pt>
                <c:pt idx="9">
                  <c:v>10.0908922</c:v>
                </c:pt>
                <c:pt idx="10">
                  <c:v>10.0110314</c:v>
                </c:pt>
                <c:pt idx="11">
                  <c:v>12.28426</c:v>
                </c:pt>
                <c:pt idx="12">
                  <c:v>12.174684</c:v>
                </c:pt>
                <c:pt idx="13">
                  <c:v>10.7867144</c:v>
                </c:pt>
                <c:pt idx="14">
                  <c:v>10.970168</c:v>
                </c:pt>
                <c:pt idx="15">
                  <c:v>12.54902</c:v>
                </c:pt>
                <c:pt idx="16">
                  <c:v>12.703336</c:v>
                </c:pt>
                <c:pt idx="17">
                  <c:v>12.218604</c:v>
                </c:pt>
                <c:pt idx="18">
                  <c:v>12.296626</c:v>
                </c:pt>
                <c:pt idx="19">
                  <c:v>14.859486</c:v>
                </c:pt>
                <c:pt idx="20">
                  <c:v>15.011274</c:v>
                </c:pt>
                <c:pt idx="21">
                  <c:v>14.823546</c:v>
                </c:pt>
                <c:pt idx="22">
                  <c:v>15.177926</c:v>
                </c:pt>
                <c:pt idx="23">
                  <c:v>17.397908</c:v>
                </c:pt>
                <c:pt idx="24">
                  <c:v>19.9557</c:v>
                </c:pt>
                <c:pt idx="25">
                  <c:v>22.015824</c:v>
                </c:pt>
                <c:pt idx="26">
                  <c:v>23.322096</c:v>
                </c:pt>
                <c:pt idx="27">
                  <c:v>26.05923</c:v>
                </c:pt>
                <c:pt idx="28">
                  <c:v>31.450148</c:v>
                </c:pt>
                <c:pt idx="29">
                  <c:v>34.391672</c:v>
                </c:pt>
                <c:pt idx="30">
                  <c:v>34.725762</c:v>
                </c:pt>
                <c:pt idx="31">
                  <c:v>35.204358</c:v>
                </c:pt>
                <c:pt idx="32">
                  <c:v>35.815648</c:v>
                </c:pt>
                <c:pt idx="33">
                  <c:v>34.77561</c:v>
                </c:pt>
                <c:pt idx="34">
                  <c:v>32.296736</c:v>
                </c:pt>
                <c:pt idx="35">
                  <c:v>30.35317</c:v>
                </c:pt>
                <c:pt idx="36">
                  <c:v>31.159768</c:v>
                </c:pt>
                <c:pt idx="37">
                  <c:v>30.266852</c:v>
                </c:pt>
                <c:pt idx="38">
                  <c:v>28.738138</c:v>
                </c:pt>
                <c:pt idx="39">
                  <c:v>27.479778</c:v>
                </c:pt>
                <c:pt idx="40">
                  <c:v>28.047428</c:v>
                </c:pt>
                <c:pt idx="41">
                  <c:v>28.13039</c:v>
                </c:pt>
                <c:pt idx="42">
                  <c:v>27.674874</c:v>
                </c:pt>
                <c:pt idx="43">
                  <c:v>27.21471</c:v>
                </c:pt>
                <c:pt idx="44">
                  <c:v>27.58942</c:v>
                </c:pt>
                <c:pt idx="45">
                  <c:v>28.945174</c:v>
                </c:pt>
                <c:pt idx="46">
                  <c:v>27.300158</c:v>
                </c:pt>
                <c:pt idx="47">
                  <c:v>26.847484</c:v>
                </c:pt>
                <c:pt idx="48">
                  <c:v>26.789926</c:v>
                </c:pt>
                <c:pt idx="49">
                  <c:v>29.00754</c:v>
                </c:pt>
                <c:pt idx="50">
                  <c:v>27.67642</c:v>
                </c:pt>
                <c:pt idx="51">
                  <c:v>27.465092</c:v>
                </c:pt>
                <c:pt idx="52">
                  <c:v>26.002422</c:v>
                </c:pt>
                <c:pt idx="53">
                  <c:v>21.262286</c:v>
                </c:pt>
                <c:pt idx="54">
                  <c:v>16.215682</c:v>
                </c:pt>
                <c:pt idx="55">
                  <c:v>14.611674</c:v>
                </c:pt>
                <c:pt idx="56">
                  <c:v>13.799196</c:v>
                </c:pt>
                <c:pt idx="57">
                  <c:v>13.277604</c:v>
                </c:pt>
                <c:pt idx="58">
                  <c:v>9.9620426</c:v>
                </c:pt>
                <c:pt idx="59">
                  <c:v>9.757221400000001</c:v>
                </c:pt>
                <c:pt idx="60">
                  <c:v>9.847518600000001</c:v>
                </c:pt>
                <c:pt idx="61">
                  <c:v>9.712039799999999</c:v>
                </c:pt>
                <c:pt idx="62">
                  <c:v>7.6749166</c:v>
                </c:pt>
                <c:pt idx="63">
                  <c:v>7.4160068</c:v>
                </c:pt>
                <c:pt idx="64">
                  <c:v>7.458709600000001</c:v>
                </c:pt>
                <c:pt idx="65">
                  <c:v>7.657194</c:v>
                </c:pt>
                <c:pt idx="66">
                  <c:v>5.5865148</c:v>
                </c:pt>
                <c:pt idx="67">
                  <c:v>5.078244</c:v>
                </c:pt>
                <c:pt idx="68">
                  <c:v>5.2493988</c:v>
                </c:pt>
                <c:pt idx="69">
                  <c:v>5.7117122</c:v>
                </c:pt>
                <c:pt idx="70">
                  <c:v>4.3689356</c:v>
                </c:pt>
                <c:pt idx="71">
                  <c:v>3.6995822</c:v>
                </c:pt>
                <c:pt idx="72">
                  <c:v>3.6760802</c:v>
                </c:pt>
                <c:pt idx="73">
                  <c:v>4.0785444</c:v>
                </c:pt>
                <c:pt idx="74">
                  <c:v>3.2881958</c:v>
                </c:pt>
                <c:pt idx="75">
                  <c:v>0.8649844</c:v>
                </c:pt>
                <c:pt idx="76">
                  <c:v>1.3371202</c:v>
                </c:pt>
                <c:pt idx="77">
                  <c:v>2.3801502</c:v>
                </c:pt>
                <c:pt idx="78">
                  <c:v>2.051171</c:v>
                </c:pt>
                <c:pt idx="79">
                  <c:v>-1.1308714</c:v>
                </c:pt>
                <c:pt idx="80">
                  <c:v>-2.159659</c:v>
                </c:pt>
                <c:pt idx="81">
                  <c:v>-3.7693748</c:v>
                </c:pt>
                <c:pt idx="82">
                  <c:v>-5.3077296</c:v>
                </c:pt>
                <c:pt idx="83">
                  <c:v>-10.6024546</c:v>
                </c:pt>
                <c:pt idx="84">
                  <c:v>-13.594094</c:v>
                </c:pt>
                <c:pt idx="85">
                  <c:v>-16.036122</c:v>
                </c:pt>
                <c:pt idx="86">
                  <c:v>-17.695854</c:v>
                </c:pt>
                <c:pt idx="87">
                  <c:v>-19.549714</c:v>
                </c:pt>
                <c:pt idx="88">
                  <c:v>-18.757774</c:v>
                </c:pt>
                <c:pt idx="89">
                  <c:v>-17.215572</c:v>
                </c:pt>
                <c:pt idx="90">
                  <c:v>-14.507246</c:v>
                </c:pt>
                <c:pt idx="91">
                  <c:v>-14.926174</c:v>
                </c:pt>
                <c:pt idx="92">
                  <c:v>-15.268534</c:v>
                </c:pt>
                <c:pt idx="93">
                  <c:v>-13.331066</c:v>
                </c:pt>
                <c:pt idx="94">
                  <c:v>-11.0361702</c:v>
                </c:pt>
                <c:pt idx="95">
                  <c:v>-11.7200416</c:v>
                </c:pt>
                <c:pt idx="96">
                  <c:v>-11.845526</c:v>
                </c:pt>
                <c:pt idx="97">
                  <c:v>-11.3328992</c:v>
                </c:pt>
                <c:pt idx="98">
                  <c:v>-9.820653</c:v>
                </c:pt>
                <c:pt idx="99">
                  <c:v>-9.538779</c:v>
                </c:pt>
                <c:pt idx="100">
                  <c:v>-11.629712</c:v>
                </c:pt>
                <c:pt idx="101">
                  <c:v>-10.927002</c:v>
                </c:pt>
                <c:pt idx="102">
                  <c:v>-9.2236236</c:v>
                </c:pt>
                <c:pt idx="103">
                  <c:v>-8.797765399999999</c:v>
                </c:pt>
                <c:pt idx="104">
                  <c:v>-9.9840722</c:v>
                </c:pt>
                <c:pt idx="105">
                  <c:v>-10.2879084</c:v>
                </c:pt>
                <c:pt idx="106">
                  <c:v>-8.368600799999999</c:v>
                </c:pt>
                <c:pt idx="107">
                  <c:v>-8.106088600000001</c:v>
                </c:pt>
                <c:pt idx="108">
                  <c:v>-9.5002812</c:v>
                </c:pt>
                <c:pt idx="109">
                  <c:v>-10.4138274</c:v>
                </c:pt>
                <c:pt idx="110">
                  <c:v>-8.9540302</c:v>
                </c:pt>
                <c:pt idx="111">
                  <c:v>-8.818591000000001</c:v>
                </c:pt>
                <c:pt idx="112">
                  <c:v>-9.475868199999999</c:v>
                </c:pt>
                <c:pt idx="113">
                  <c:v>-10.1885916</c:v>
                </c:pt>
                <c:pt idx="114">
                  <c:v>-9.559130999999999</c:v>
                </c:pt>
                <c:pt idx="115">
                  <c:v>-8.993039999999999</c:v>
                </c:pt>
                <c:pt idx="116">
                  <c:v>-9.4409884</c:v>
                </c:pt>
                <c:pt idx="117">
                  <c:v>-11.662346</c:v>
                </c:pt>
                <c:pt idx="118">
                  <c:v>-10.2919056</c:v>
                </c:pt>
                <c:pt idx="119">
                  <c:v>-9.598041200000001</c:v>
                </c:pt>
                <c:pt idx="120">
                  <c:v>-9.5727046</c:v>
                </c:pt>
                <c:pt idx="121">
                  <c:v>-11.4564196</c:v>
                </c:pt>
                <c:pt idx="122">
                  <c:v>-11.413276</c:v>
                </c:pt>
                <c:pt idx="123">
                  <c:v>-11.091212</c:v>
                </c:pt>
                <c:pt idx="124">
                  <c:v>-9.972569999999999</c:v>
                </c:pt>
                <c:pt idx="125">
                  <c:v>-13.087372</c:v>
                </c:pt>
                <c:pt idx="126">
                  <c:v>-13.495052</c:v>
                </c:pt>
                <c:pt idx="127">
                  <c:v>-12.209116</c:v>
                </c:pt>
                <c:pt idx="128">
                  <c:v>-11.861626</c:v>
                </c:pt>
                <c:pt idx="129">
                  <c:v>-14.040352</c:v>
                </c:pt>
                <c:pt idx="130">
                  <c:v>-14.800612</c:v>
                </c:pt>
                <c:pt idx="131">
                  <c:v>-14.173</c:v>
                </c:pt>
                <c:pt idx="132">
                  <c:v>-14.702892</c:v>
                </c:pt>
                <c:pt idx="133">
                  <c:v>-16.238866</c:v>
                </c:pt>
                <c:pt idx="134">
                  <c:v>-18.189532</c:v>
                </c:pt>
                <c:pt idx="135">
                  <c:v>-17.1537</c:v>
                </c:pt>
                <c:pt idx="136">
                  <c:v>-16.923192</c:v>
                </c:pt>
                <c:pt idx="137">
                  <c:v>-18.043856</c:v>
                </c:pt>
                <c:pt idx="138">
                  <c:v>-20.35153</c:v>
                </c:pt>
                <c:pt idx="139">
                  <c:v>-20.473104</c:v>
                </c:pt>
                <c:pt idx="140">
                  <c:v>-20.531428</c:v>
                </c:pt>
                <c:pt idx="141">
                  <c:v>-20.886342</c:v>
                </c:pt>
                <c:pt idx="142">
                  <c:v>-22.353614</c:v>
                </c:pt>
                <c:pt idx="143">
                  <c:v>-13.925414</c:v>
                </c:pt>
                <c:pt idx="144">
                  <c:v>-9.1535622</c:v>
                </c:pt>
                <c:pt idx="145">
                  <c:v>-6.5552206</c:v>
                </c:pt>
                <c:pt idx="146">
                  <c:v>-7.0917644</c:v>
                </c:pt>
                <c:pt idx="147">
                  <c:v>-5.6668076</c:v>
                </c:pt>
                <c:pt idx="148">
                  <c:v>-2.2475868</c:v>
                </c:pt>
                <c:pt idx="149">
                  <c:v>0.01709680000000004</c:v>
                </c:pt>
                <c:pt idx="150">
                  <c:v>-1.1448874</c:v>
                </c:pt>
                <c:pt idx="151">
                  <c:v>-1.1596948</c:v>
                </c:pt>
                <c:pt idx="152">
                  <c:v>1.0922824</c:v>
                </c:pt>
                <c:pt idx="153">
                  <c:v>2.7819772</c:v>
                </c:pt>
                <c:pt idx="154">
                  <c:v>1.2635474</c:v>
                </c:pt>
                <c:pt idx="155">
                  <c:v>2.1387578</c:v>
                </c:pt>
                <c:pt idx="156">
                  <c:v>3.0582156</c:v>
                </c:pt>
                <c:pt idx="157">
                  <c:v>5.175899800000001</c:v>
                </c:pt>
                <c:pt idx="158">
                  <c:v>3.966153</c:v>
                </c:pt>
                <c:pt idx="159">
                  <c:v>3.2510392</c:v>
                </c:pt>
                <c:pt idx="160">
                  <c:v>4.3837792</c:v>
                </c:pt>
                <c:pt idx="161">
                  <c:v>7.0371746</c:v>
                </c:pt>
                <c:pt idx="162">
                  <c:v>6.0238224</c:v>
                </c:pt>
                <c:pt idx="163">
                  <c:v>5.085112000000001</c:v>
                </c:pt>
                <c:pt idx="164">
                  <c:v>5.3370398</c:v>
                </c:pt>
                <c:pt idx="165">
                  <c:v>8.163972599999999</c:v>
                </c:pt>
                <c:pt idx="166">
                  <c:v>8.300081</c:v>
                </c:pt>
                <c:pt idx="167">
                  <c:v>6.8424972</c:v>
                </c:pt>
                <c:pt idx="168">
                  <c:v>6.5619384</c:v>
                </c:pt>
                <c:pt idx="169">
                  <c:v>8.834630799999999</c:v>
                </c:pt>
                <c:pt idx="170">
                  <c:v>8.486201600000001</c:v>
                </c:pt>
                <c:pt idx="171">
                  <c:v>7.5723638</c:v>
                </c:pt>
                <c:pt idx="172">
                  <c:v>7.317268</c:v>
                </c:pt>
                <c:pt idx="173">
                  <c:v>9.558733800000001</c:v>
                </c:pt>
                <c:pt idx="174">
                  <c:v>9.893639400000001</c:v>
                </c:pt>
                <c:pt idx="175">
                  <c:v>8.4574152</c:v>
                </c:pt>
                <c:pt idx="176">
                  <c:v>8.168218599999999</c:v>
                </c:pt>
                <c:pt idx="177">
                  <c:v>8.884783199999999</c:v>
                </c:pt>
                <c:pt idx="178">
                  <c:v>10.0866462</c:v>
                </c:pt>
                <c:pt idx="179">
                  <c:v>8.974242</c:v>
                </c:pt>
                <c:pt idx="180">
                  <c:v>8.9790042</c:v>
                </c:pt>
                <c:pt idx="181">
                  <c:v>9.531355600000001</c:v>
                </c:pt>
                <c:pt idx="182">
                  <c:v>12.0665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10.84198175</c:v>
                </c:pt>
                <c:pt idx="1">
                  <c:v>9.493703399999999</c:v>
                </c:pt>
                <c:pt idx="2">
                  <c:v>9.3433884</c:v>
                </c:pt>
                <c:pt idx="3">
                  <c:v>9.7811076</c:v>
                </c:pt>
                <c:pt idx="4">
                  <c:v>11.086792</c:v>
                </c:pt>
                <c:pt idx="5">
                  <c:v>10.3514178</c:v>
                </c:pt>
                <c:pt idx="6">
                  <c:v>10.5048106</c:v>
                </c:pt>
                <c:pt idx="7">
                  <c:v>9.778819</c:v>
                </c:pt>
                <c:pt idx="8">
                  <c:v>12.078396</c:v>
                </c:pt>
                <c:pt idx="9">
                  <c:v>11.979694</c:v>
                </c:pt>
                <c:pt idx="10">
                  <c:v>10.750654</c:v>
                </c:pt>
                <c:pt idx="11">
                  <c:v>9.6043906</c:v>
                </c:pt>
                <c:pt idx="12">
                  <c:v>13.114148</c:v>
                </c:pt>
                <c:pt idx="13">
                  <c:v>12.0478728</c:v>
                </c:pt>
                <c:pt idx="14">
                  <c:v>12.656982</c:v>
                </c:pt>
                <c:pt idx="15">
                  <c:v>11.635374</c:v>
                </c:pt>
                <c:pt idx="16">
                  <c:v>13.482168</c:v>
                </c:pt>
                <c:pt idx="17">
                  <c:v>15.145084</c:v>
                </c:pt>
                <c:pt idx="18">
                  <c:v>14.218526</c:v>
                </c:pt>
                <c:pt idx="19">
                  <c:v>14.073068</c:v>
                </c:pt>
                <c:pt idx="20">
                  <c:v>15.613434</c:v>
                </c:pt>
                <c:pt idx="21">
                  <c:v>18.353976</c:v>
                </c:pt>
                <c:pt idx="22">
                  <c:v>19.244766</c:v>
                </c:pt>
                <c:pt idx="23">
                  <c:v>20.96704</c:v>
                </c:pt>
                <c:pt idx="24">
                  <c:v>23.528136</c:v>
                </c:pt>
                <c:pt idx="25">
                  <c:v>27.815186</c:v>
                </c:pt>
                <c:pt idx="26">
                  <c:v>30.225314</c:v>
                </c:pt>
                <c:pt idx="27">
                  <c:v>33.02883799999999</c:v>
                </c:pt>
                <c:pt idx="28">
                  <c:v>34.37638</c:v>
                </c:pt>
                <c:pt idx="29">
                  <c:v>37.320704</c:v>
                </c:pt>
                <c:pt idx="30">
                  <c:v>35.956274</c:v>
                </c:pt>
                <c:pt idx="31">
                  <c:v>33.215184</c:v>
                </c:pt>
                <c:pt idx="32">
                  <c:v>31.750194</c:v>
                </c:pt>
                <c:pt idx="33">
                  <c:v>31.994822</c:v>
                </c:pt>
                <c:pt idx="34">
                  <c:v>31.646914</c:v>
                </c:pt>
                <c:pt idx="35">
                  <c:v>29.435232</c:v>
                </c:pt>
                <c:pt idx="36">
                  <c:v>27.877368</c:v>
                </c:pt>
                <c:pt idx="37">
                  <c:v>28.764102</c:v>
                </c:pt>
                <c:pt idx="38">
                  <c:v>29.26664</c:v>
                </c:pt>
                <c:pt idx="39">
                  <c:v>27.71571</c:v>
                </c:pt>
                <c:pt idx="40">
                  <c:v>27.075012</c:v>
                </c:pt>
                <c:pt idx="41">
                  <c:v>27.517522</c:v>
                </c:pt>
                <c:pt idx="42">
                  <c:v>28.935938</c:v>
                </c:pt>
                <c:pt idx="43">
                  <c:v>27.657462</c:v>
                </c:pt>
                <c:pt idx="44">
                  <c:v>27.048296</c:v>
                </c:pt>
                <c:pt idx="45">
                  <c:v>26.765002</c:v>
                </c:pt>
                <c:pt idx="46">
                  <c:v>28.98481</c:v>
                </c:pt>
                <c:pt idx="47">
                  <c:v>28.50297</c:v>
                </c:pt>
                <c:pt idx="48">
                  <c:v>27.13768</c:v>
                </c:pt>
                <c:pt idx="49">
                  <c:v>27.321468</c:v>
                </c:pt>
                <c:pt idx="50">
                  <c:v>27.287574</c:v>
                </c:pt>
                <c:pt idx="51">
                  <c:v>19.428652</c:v>
                </c:pt>
                <c:pt idx="52">
                  <c:v>16.562224</c:v>
                </c:pt>
                <c:pt idx="53">
                  <c:v>14.949646</c:v>
                </c:pt>
                <c:pt idx="54">
                  <c:v>14.130894</c:v>
                </c:pt>
                <c:pt idx="55">
                  <c:v>11.718948</c:v>
                </c:pt>
                <c:pt idx="56">
                  <c:v>10.2361708</c:v>
                </c:pt>
                <c:pt idx="57">
                  <c:v>11.015365</c:v>
                </c:pt>
                <c:pt idx="58">
                  <c:v>10.3510966</c:v>
                </c:pt>
                <c:pt idx="59">
                  <c:v>9.7307106</c:v>
                </c:pt>
                <c:pt idx="60">
                  <c:v>7.134950600000001</c:v>
                </c:pt>
                <c:pt idx="61">
                  <c:v>8.208847199999999</c:v>
                </c:pt>
                <c:pt idx="62">
                  <c:v>7.807857400000001</c:v>
                </c:pt>
                <c:pt idx="63">
                  <c:v>7.23779</c:v>
                </c:pt>
                <c:pt idx="64">
                  <c:v>5.063222000000001</c:v>
                </c:pt>
                <c:pt idx="65">
                  <c:v>5.4146212</c:v>
                </c:pt>
                <c:pt idx="66">
                  <c:v>5.9812656</c:v>
                </c:pt>
                <c:pt idx="67">
                  <c:v>5.6096382</c:v>
                </c:pt>
                <c:pt idx="68">
                  <c:v>2.5405324</c:v>
                </c:pt>
                <c:pt idx="69">
                  <c:v>4.1670374</c:v>
                </c:pt>
                <c:pt idx="70">
                  <c:v>4.1677842</c:v>
                </c:pt>
                <c:pt idx="71">
                  <c:v>4.145037</c:v>
                </c:pt>
                <c:pt idx="72">
                  <c:v>1.2301476</c:v>
                </c:pt>
                <c:pt idx="73">
                  <c:v>1.7646094</c:v>
                </c:pt>
                <c:pt idx="74">
                  <c:v>2.2321894</c:v>
                </c:pt>
                <c:pt idx="75">
                  <c:v>2.5502256</c:v>
                </c:pt>
                <c:pt idx="76">
                  <c:v>-0.0199884</c:v>
                </c:pt>
                <c:pt idx="77">
                  <c:v>-0.4961698</c:v>
                </c:pt>
                <c:pt idx="78">
                  <c:v>-1.2677758</c:v>
                </c:pt>
                <c:pt idx="79">
                  <c:v>-2.6568542</c:v>
                </c:pt>
                <c:pt idx="80">
                  <c:v>-7.4941394</c:v>
                </c:pt>
                <c:pt idx="81">
                  <c:v>-11.38319</c:v>
                </c:pt>
                <c:pt idx="82">
                  <c:v>-12.823416</c:v>
                </c:pt>
                <c:pt idx="83">
                  <c:v>-15.49849</c:v>
                </c:pt>
                <c:pt idx="84">
                  <c:v>-19.07278</c:v>
                </c:pt>
                <c:pt idx="85">
                  <c:v>-20.509818</c:v>
                </c:pt>
                <c:pt idx="86">
                  <c:v>-18.559662</c:v>
                </c:pt>
                <c:pt idx="87">
                  <c:v>-16.271556</c:v>
                </c:pt>
                <c:pt idx="88">
                  <c:v>-15.080776</c:v>
                </c:pt>
                <c:pt idx="89">
                  <c:v>-15.84526</c:v>
                </c:pt>
                <c:pt idx="90">
                  <c:v>-14.157248</c:v>
                </c:pt>
                <c:pt idx="91">
                  <c:v>-12.671214</c:v>
                </c:pt>
                <c:pt idx="92">
                  <c:v>-12.08452</c:v>
                </c:pt>
                <c:pt idx="93">
                  <c:v>-12.979646</c:v>
                </c:pt>
                <c:pt idx="94">
                  <c:v>-11.4435812</c:v>
                </c:pt>
                <c:pt idx="95">
                  <c:v>-10.386726</c:v>
                </c:pt>
                <c:pt idx="96">
                  <c:v>-9.4382582</c:v>
                </c:pt>
                <c:pt idx="97">
                  <c:v>-11.456704</c:v>
                </c:pt>
                <c:pt idx="98">
                  <c:v>-11.231722</c:v>
                </c:pt>
                <c:pt idx="99">
                  <c:v>-9.087391999999999</c:v>
                </c:pt>
                <c:pt idx="100">
                  <c:v>-8.028741</c:v>
                </c:pt>
                <c:pt idx="101">
                  <c:v>-9.8175992</c:v>
                </c:pt>
                <c:pt idx="102">
                  <c:v>-9.9467768</c:v>
                </c:pt>
                <c:pt idx="103">
                  <c:v>-8.571275400000001</c:v>
                </c:pt>
                <c:pt idx="104">
                  <c:v>-8.2797286</c:v>
                </c:pt>
                <c:pt idx="105">
                  <c:v>-9.687035400000001</c:v>
                </c:pt>
                <c:pt idx="106">
                  <c:v>-10.4571806</c:v>
                </c:pt>
                <c:pt idx="107">
                  <c:v>-9.771744799999999</c:v>
                </c:pt>
                <c:pt idx="108">
                  <c:v>-7.7528776</c:v>
                </c:pt>
                <c:pt idx="109">
                  <c:v>-8.862992999999999</c:v>
                </c:pt>
                <c:pt idx="110">
                  <c:v>-10.0147508</c:v>
                </c:pt>
                <c:pt idx="111">
                  <c:v>-9.7199034</c:v>
                </c:pt>
                <c:pt idx="112">
                  <c:v>-8.826208599999999</c:v>
                </c:pt>
                <c:pt idx="113">
                  <c:v>-8.6376378</c:v>
                </c:pt>
                <c:pt idx="114">
                  <c:v>-11.142638</c:v>
                </c:pt>
                <c:pt idx="115">
                  <c:v>-10.4803456</c:v>
                </c:pt>
                <c:pt idx="116">
                  <c:v>-8.910680600000001</c:v>
                </c:pt>
                <c:pt idx="117">
                  <c:v>-9.263385600000001</c:v>
                </c:pt>
                <c:pt idx="118">
                  <c:v>-11.054614</c:v>
                </c:pt>
                <c:pt idx="119">
                  <c:v>-10.724702</c:v>
                </c:pt>
                <c:pt idx="120">
                  <c:v>-10.00559</c:v>
                </c:pt>
                <c:pt idx="121">
                  <c:v>-10.4075328</c:v>
                </c:pt>
                <c:pt idx="122">
                  <c:v>-12.0273684</c:v>
                </c:pt>
                <c:pt idx="123">
                  <c:v>-13.427732</c:v>
                </c:pt>
                <c:pt idx="124">
                  <c:v>-12.464204</c:v>
                </c:pt>
                <c:pt idx="125">
                  <c:v>-11.969076</c:v>
                </c:pt>
                <c:pt idx="126">
                  <c:v>-13.168272</c:v>
                </c:pt>
                <c:pt idx="127">
                  <c:v>-14.968314</c:v>
                </c:pt>
                <c:pt idx="128">
                  <c:v>-14.460234</c:v>
                </c:pt>
                <c:pt idx="129">
                  <c:v>-14.079114</c:v>
                </c:pt>
                <c:pt idx="130">
                  <c:v>-14.820206</c:v>
                </c:pt>
                <c:pt idx="131">
                  <c:v>-17.522082</c:v>
                </c:pt>
                <c:pt idx="132">
                  <c:v>-16.885358</c:v>
                </c:pt>
                <c:pt idx="133">
                  <c:v>-16.607474</c:v>
                </c:pt>
                <c:pt idx="134">
                  <c:v>-16.88535</c:v>
                </c:pt>
                <c:pt idx="135">
                  <c:v>-20.482772</c:v>
                </c:pt>
                <c:pt idx="136">
                  <c:v>-19.864226</c:v>
                </c:pt>
                <c:pt idx="137">
                  <c:v>-19.7859</c:v>
                </c:pt>
                <c:pt idx="138">
                  <c:v>-19.540154</c:v>
                </c:pt>
                <c:pt idx="139">
                  <c:v>-24.089776</c:v>
                </c:pt>
                <c:pt idx="140">
                  <c:v>-22.729156</c:v>
                </c:pt>
                <c:pt idx="141">
                  <c:v>-12.0389376</c:v>
                </c:pt>
                <c:pt idx="142">
                  <c:v>-8.0949522</c:v>
                </c:pt>
                <c:pt idx="143">
                  <c:v>-8.238168999999999</c:v>
                </c:pt>
                <c:pt idx="144">
                  <c:v>-7.610776</c:v>
                </c:pt>
                <c:pt idx="145">
                  <c:v>-2.8416784</c:v>
                </c:pt>
                <c:pt idx="146">
                  <c:v>-1.3900174</c:v>
                </c:pt>
                <c:pt idx="147">
                  <c:v>-1.9783726</c:v>
                </c:pt>
                <c:pt idx="148">
                  <c:v>-2.4686076</c:v>
                </c:pt>
                <c:pt idx="149">
                  <c:v>0.4227954</c:v>
                </c:pt>
                <c:pt idx="150">
                  <c:v>1.9004624</c:v>
                </c:pt>
                <c:pt idx="151">
                  <c:v>1.911024</c:v>
                </c:pt>
                <c:pt idx="152">
                  <c:v>2.0062674</c:v>
                </c:pt>
                <c:pt idx="153">
                  <c:v>2.741403</c:v>
                </c:pt>
                <c:pt idx="154">
                  <c:v>5.207021</c:v>
                </c:pt>
                <c:pt idx="155">
                  <c:v>4.4892922</c:v>
                </c:pt>
                <c:pt idx="156">
                  <c:v>3.063199</c:v>
                </c:pt>
                <c:pt idx="157">
                  <c:v>3.980331800000001</c:v>
                </c:pt>
                <c:pt idx="158">
                  <c:v>6.5413224</c:v>
                </c:pt>
                <c:pt idx="159">
                  <c:v>5.9347414</c:v>
                </c:pt>
                <c:pt idx="160">
                  <c:v>5.2548092</c:v>
                </c:pt>
                <c:pt idx="161">
                  <c:v>5.3168026</c:v>
                </c:pt>
                <c:pt idx="162">
                  <c:v>7.3415368</c:v>
                </c:pt>
                <c:pt idx="163">
                  <c:v>7.738296</c:v>
                </c:pt>
                <c:pt idx="164">
                  <c:v>6.901989</c:v>
                </c:pt>
                <c:pt idx="165">
                  <c:v>6.484259199999999</c:v>
                </c:pt>
                <c:pt idx="166">
                  <c:v>7.8678062</c:v>
                </c:pt>
                <c:pt idx="167">
                  <c:v>9.1757882</c:v>
                </c:pt>
                <c:pt idx="168">
                  <c:v>7.8002354</c:v>
                </c:pt>
                <c:pt idx="169">
                  <c:v>7.150999799999999</c:v>
                </c:pt>
                <c:pt idx="170">
                  <c:v>8.4289424</c:v>
                </c:pt>
                <c:pt idx="171">
                  <c:v>10.6440214</c:v>
                </c:pt>
                <c:pt idx="172">
                  <c:v>8.6898912</c:v>
                </c:pt>
                <c:pt idx="173">
                  <c:v>8.471124999999999</c:v>
                </c:pt>
                <c:pt idx="174">
                  <c:v>8.523937399999999</c:v>
                </c:pt>
                <c:pt idx="175">
                  <c:v>10.5461716</c:v>
                </c:pt>
                <c:pt idx="176">
                  <c:v>9.5630674</c:v>
                </c:pt>
                <c:pt idx="177">
                  <c:v>9.0263448</c:v>
                </c:pt>
                <c:pt idx="178">
                  <c:v>8.4070836</c:v>
                </c:pt>
                <c:pt idx="179">
                  <c:v>11.1839346</c:v>
                </c:pt>
                <c:pt idx="180">
                  <c:v>9.674231000000001</c:v>
                </c:pt>
                <c:pt idx="181">
                  <c:v>9.108715399999999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8.597864</c:v>
                </c:pt>
                <c:pt idx="1">
                  <c:v>10.8110004</c:v>
                </c:pt>
                <c:pt idx="2">
                  <c:v>11.019558</c:v>
                </c:pt>
                <c:pt idx="3">
                  <c:v>9.648085200000001</c:v>
                </c:pt>
                <c:pt idx="4">
                  <c:v>9.411363399999999</c:v>
                </c:pt>
                <c:pt idx="5">
                  <c:v>12.03092</c:v>
                </c:pt>
                <c:pt idx="6">
                  <c:v>12.080058</c:v>
                </c:pt>
                <c:pt idx="7">
                  <c:v>10.867787</c:v>
                </c:pt>
                <c:pt idx="8">
                  <c:v>10.2628848</c:v>
                </c:pt>
                <c:pt idx="9">
                  <c:v>12.16411</c:v>
                </c:pt>
                <c:pt idx="10">
                  <c:v>13.192126</c:v>
                </c:pt>
                <c:pt idx="11">
                  <c:v>11.68133</c:v>
                </c:pt>
                <c:pt idx="12">
                  <c:v>11.0293102</c:v>
                </c:pt>
                <c:pt idx="13">
                  <c:v>12.69482</c:v>
                </c:pt>
                <c:pt idx="14">
                  <c:v>14.363584</c:v>
                </c:pt>
                <c:pt idx="15">
                  <c:v>14.109534</c:v>
                </c:pt>
                <c:pt idx="16">
                  <c:v>13.411454</c:v>
                </c:pt>
                <c:pt idx="17">
                  <c:v>14.519402</c:v>
                </c:pt>
                <c:pt idx="18">
                  <c:v>17.121242</c:v>
                </c:pt>
                <c:pt idx="19">
                  <c:v>18.076534</c:v>
                </c:pt>
                <c:pt idx="20">
                  <c:v>18.91044</c:v>
                </c:pt>
                <c:pt idx="21">
                  <c:v>20.57247</c:v>
                </c:pt>
                <c:pt idx="22">
                  <c:v>25.861264</c:v>
                </c:pt>
                <c:pt idx="23">
                  <c:v>28.320664</c:v>
                </c:pt>
                <c:pt idx="24">
                  <c:v>29.738936</c:v>
                </c:pt>
                <c:pt idx="25">
                  <c:v>32.063918</c:v>
                </c:pt>
                <c:pt idx="26">
                  <c:v>36.792656</c:v>
                </c:pt>
                <c:pt idx="27">
                  <c:v>37.10779</c:v>
                </c:pt>
                <c:pt idx="28">
                  <c:v>35.379092</c:v>
                </c:pt>
                <c:pt idx="29">
                  <c:v>32.771074</c:v>
                </c:pt>
                <c:pt idx="30">
                  <c:v>33.267642</c:v>
                </c:pt>
                <c:pt idx="31">
                  <c:v>32.073988</c:v>
                </c:pt>
                <c:pt idx="32">
                  <c:v>30.235336</c:v>
                </c:pt>
                <c:pt idx="33">
                  <c:v>28.157098</c:v>
                </c:pt>
                <c:pt idx="34">
                  <c:v>29.26509</c:v>
                </c:pt>
                <c:pt idx="35">
                  <c:v>29.57274</c:v>
                </c:pt>
                <c:pt idx="36">
                  <c:v>27.829908</c:v>
                </c:pt>
                <c:pt idx="37">
                  <c:v>26.932636</c:v>
                </c:pt>
                <c:pt idx="38">
                  <c:v>27.348538</c:v>
                </c:pt>
                <c:pt idx="39">
                  <c:v>29.08452</c:v>
                </c:pt>
                <c:pt idx="40">
                  <c:v>28.269414</c:v>
                </c:pt>
                <c:pt idx="41">
                  <c:v>26.938646</c:v>
                </c:pt>
                <c:pt idx="42">
                  <c:v>26.897884</c:v>
                </c:pt>
                <c:pt idx="43">
                  <c:v>28.293266</c:v>
                </c:pt>
                <c:pt idx="44">
                  <c:v>28.27131</c:v>
                </c:pt>
                <c:pt idx="45">
                  <c:v>27.60621</c:v>
                </c:pt>
                <c:pt idx="46">
                  <c:v>27.293088</c:v>
                </c:pt>
                <c:pt idx="47">
                  <c:v>28.860394</c:v>
                </c:pt>
                <c:pt idx="48">
                  <c:v>26.547706</c:v>
                </c:pt>
                <c:pt idx="49">
                  <c:v>19.00759</c:v>
                </c:pt>
                <c:pt idx="50">
                  <c:v>18.137218</c:v>
                </c:pt>
                <c:pt idx="51">
                  <c:v>16.282334</c:v>
                </c:pt>
                <c:pt idx="52">
                  <c:v>13.269636</c:v>
                </c:pt>
                <c:pt idx="53">
                  <c:v>10.886422</c:v>
                </c:pt>
                <c:pt idx="54">
                  <c:v>10.9676524</c:v>
                </c:pt>
                <c:pt idx="55">
                  <c:v>11.38218</c:v>
                </c:pt>
                <c:pt idx="56">
                  <c:v>9.0604608</c:v>
                </c:pt>
                <c:pt idx="57">
                  <c:v>7.3736564</c:v>
                </c:pt>
                <c:pt idx="58">
                  <c:v>7.7185214</c:v>
                </c:pt>
                <c:pt idx="59">
                  <c:v>8.604906</c:v>
                </c:pt>
                <c:pt idx="60">
                  <c:v>7.446435200000001</c:v>
                </c:pt>
                <c:pt idx="61">
                  <c:v>4.9883312</c:v>
                </c:pt>
                <c:pt idx="62">
                  <c:v>6.1564866</c:v>
                </c:pt>
                <c:pt idx="63">
                  <c:v>6.3621538</c:v>
                </c:pt>
                <c:pt idx="64">
                  <c:v>6.2627784</c:v>
                </c:pt>
                <c:pt idx="65">
                  <c:v>3.8500576</c:v>
                </c:pt>
                <c:pt idx="66">
                  <c:v>3.9895114</c:v>
                </c:pt>
                <c:pt idx="67">
                  <c:v>5.2216258</c:v>
                </c:pt>
                <c:pt idx="68">
                  <c:v>4.496258</c:v>
                </c:pt>
                <c:pt idx="69">
                  <c:v>1.9272852</c:v>
                </c:pt>
                <c:pt idx="70">
                  <c:v>2.1455962</c:v>
                </c:pt>
                <c:pt idx="71">
                  <c:v>2.9382676</c:v>
                </c:pt>
                <c:pt idx="72">
                  <c:v>2.5620566</c:v>
                </c:pt>
                <c:pt idx="73">
                  <c:v>2.037982</c:v>
                </c:pt>
                <c:pt idx="74">
                  <c:v>0.07558000000000002</c:v>
                </c:pt>
                <c:pt idx="75">
                  <c:v>0.0204736</c:v>
                </c:pt>
                <c:pt idx="76">
                  <c:v>-0.4695228</c:v>
                </c:pt>
                <c:pt idx="77">
                  <c:v>-3.7743938</c:v>
                </c:pt>
                <c:pt idx="78">
                  <c:v>-8.7578978</c:v>
                </c:pt>
                <c:pt idx="79">
                  <c:v>-10.108781</c:v>
                </c:pt>
                <c:pt idx="80">
                  <c:v>-12.777124</c:v>
                </c:pt>
                <c:pt idx="81">
                  <c:v>-15.762182</c:v>
                </c:pt>
                <c:pt idx="82">
                  <c:v>-20.138396</c:v>
                </c:pt>
                <c:pt idx="83">
                  <c:v>-19.145094</c:v>
                </c:pt>
                <c:pt idx="84">
                  <c:v>-17.627454</c:v>
                </c:pt>
                <c:pt idx="85">
                  <c:v>-16.27314</c:v>
                </c:pt>
                <c:pt idx="86">
                  <c:v>-17.732846</c:v>
                </c:pt>
                <c:pt idx="87">
                  <c:v>-14.680126</c:v>
                </c:pt>
                <c:pt idx="88">
                  <c:v>-13.586534</c:v>
                </c:pt>
                <c:pt idx="89">
                  <c:v>-12.157714</c:v>
                </c:pt>
                <c:pt idx="90">
                  <c:v>-13.337356</c:v>
                </c:pt>
                <c:pt idx="91">
                  <c:v>-12.330796</c:v>
                </c:pt>
                <c:pt idx="92">
                  <c:v>-10.7352274</c:v>
                </c:pt>
                <c:pt idx="93">
                  <c:v>-10.130683</c:v>
                </c:pt>
                <c:pt idx="94">
                  <c:v>-11.5416244</c:v>
                </c:pt>
                <c:pt idx="95">
                  <c:v>-11.31372</c:v>
                </c:pt>
                <c:pt idx="96">
                  <c:v>-10.1222906</c:v>
                </c:pt>
                <c:pt idx="97">
                  <c:v>-9.2909436</c:v>
                </c:pt>
                <c:pt idx="98">
                  <c:v>-7.5090658</c:v>
                </c:pt>
                <c:pt idx="99">
                  <c:v>-9.8987842</c:v>
                </c:pt>
                <c:pt idx="100">
                  <c:v>-8.805873800000001</c:v>
                </c:pt>
                <c:pt idx="101">
                  <c:v>-8.069531600000001</c:v>
                </c:pt>
                <c:pt idx="102">
                  <c:v>-8.8700858</c:v>
                </c:pt>
                <c:pt idx="103">
                  <c:v>-10.4719526</c:v>
                </c:pt>
                <c:pt idx="104">
                  <c:v>-9.6160718</c:v>
                </c:pt>
                <c:pt idx="105">
                  <c:v>-8.3157596</c:v>
                </c:pt>
                <c:pt idx="106">
                  <c:v>-8.490583000000001</c:v>
                </c:pt>
                <c:pt idx="107">
                  <c:v>-10.4809334</c:v>
                </c:pt>
                <c:pt idx="108">
                  <c:v>-9.691453200000002</c:v>
                </c:pt>
                <c:pt idx="109">
                  <c:v>-8.6712978</c:v>
                </c:pt>
                <c:pt idx="110">
                  <c:v>-8.7056012</c:v>
                </c:pt>
                <c:pt idx="111">
                  <c:v>-10.768261</c:v>
                </c:pt>
                <c:pt idx="112">
                  <c:v>-10.6196282</c:v>
                </c:pt>
                <c:pt idx="113">
                  <c:v>-8.9088826</c:v>
                </c:pt>
                <c:pt idx="114">
                  <c:v>-8.379278600000001</c:v>
                </c:pt>
                <c:pt idx="115">
                  <c:v>-10.7427258</c:v>
                </c:pt>
                <c:pt idx="116">
                  <c:v>-11.308012</c:v>
                </c:pt>
                <c:pt idx="117">
                  <c:v>-9.9794626</c:v>
                </c:pt>
                <c:pt idx="118">
                  <c:v>-9.9031346</c:v>
                </c:pt>
                <c:pt idx="119">
                  <c:v>-11.663006</c:v>
                </c:pt>
                <c:pt idx="120">
                  <c:v>-12.955232</c:v>
                </c:pt>
                <c:pt idx="121">
                  <c:v>-12.418592</c:v>
                </c:pt>
                <c:pt idx="122">
                  <c:v>-11.550528</c:v>
                </c:pt>
                <c:pt idx="123">
                  <c:v>-12.144118</c:v>
                </c:pt>
                <c:pt idx="124">
                  <c:v>-14.167416</c:v>
                </c:pt>
                <c:pt idx="125">
                  <c:v>-13.665934</c:v>
                </c:pt>
                <c:pt idx="126">
                  <c:v>-13.387842</c:v>
                </c:pt>
                <c:pt idx="127">
                  <c:v>-13.865086</c:v>
                </c:pt>
                <c:pt idx="128">
                  <c:v>-16.913176</c:v>
                </c:pt>
                <c:pt idx="129">
                  <c:v>-16.362568</c:v>
                </c:pt>
                <c:pt idx="130">
                  <c:v>-16.026506</c:v>
                </c:pt>
                <c:pt idx="131">
                  <c:v>-16.57735</c:v>
                </c:pt>
                <c:pt idx="132">
                  <c:v>-18.633272</c:v>
                </c:pt>
                <c:pt idx="133">
                  <c:v>-19.672118</c:v>
                </c:pt>
                <c:pt idx="134">
                  <c:v>-18.673604</c:v>
                </c:pt>
                <c:pt idx="135">
                  <c:v>-19.229358</c:v>
                </c:pt>
                <c:pt idx="136">
                  <c:v>-22.020088</c:v>
                </c:pt>
                <c:pt idx="137">
                  <c:v>-24.53255</c:v>
                </c:pt>
                <c:pt idx="138">
                  <c:v>-19.860748</c:v>
                </c:pt>
                <c:pt idx="139">
                  <c:v>-12.303198</c:v>
                </c:pt>
                <c:pt idx="140">
                  <c:v>-9.198138</c:v>
                </c:pt>
                <c:pt idx="141">
                  <c:v>-9.326579599999999</c:v>
                </c:pt>
                <c:pt idx="142">
                  <c:v>-5.0298504</c:v>
                </c:pt>
                <c:pt idx="143">
                  <c:v>-2.7801524</c:v>
                </c:pt>
                <c:pt idx="144">
                  <c:v>-2.1984434</c:v>
                </c:pt>
                <c:pt idx="145">
                  <c:v>-3.6571576</c:v>
                </c:pt>
                <c:pt idx="146">
                  <c:v>-1.4260746</c:v>
                </c:pt>
                <c:pt idx="147">
                  <c:v>0.5322597999999999</c:v>
                </c:pt>
                <c:pt idx="148">
                  <c:v>1.1641068</c:v>
                </c:pt>
                <c:pt idx="149">
                  <c:v>0.8886604</c:v>
                </c:pt>
                <c:pt idx="150">
                  <c:v>1.6816486</c:v>
                </c:pt>
                <c:pt idx="151">
                  <c:v>4.2671224</c:v>
                </c:pt>
                <c:pt idx="152">
                  <c:v>3.9190004</c:v>
                </c:pt>
                <c:pt idx="153">
                  <c:v>3.0398374</c:v>
                </c:pt>
                <c:pt idx="154">
                  <c:v>2.886962</c:v>
                </c:pt>
                <c:pt idx="155">
                  <c:v>5.650134</c:v>
                </c:pt>
                <c:pt idx="156">
                  <c:v>5.6155222</c:v>
                </c:pt>
                <c:pt idx="157">
                  <c:v>4.983926</c:v>
                </c:pt>
                <c:pt idx="158">
                  <c:v>4.559784</c:v>
                </c:pt>
                <c:pt idx="159">
                  <c:v>6.4707784</c:v>
                </c:pt>
                <c:pt idx="160">
                  <c:v>7.6780448</c:v>
                </c:pt>
                <c:pt idx="161">
                  <c:v>5.9543782</c:v>
                </c:pt>
                <c:pt idx="162">
                  <c:v>6.073535000000001</c:v>
                </c:pt>
                <c:pt idx="163">
                  <c:v>7.8193382</c:v>
                </c:pt>
                <c:pt idx="164">
                  <c:v>8.480891400000001</c:v>
                </c:pt>
                <c:pt idx="165">
                  <c:v>7.5864</c:v>
                </c:pt>
                <c:pt idx="166">
                  <c:v>7.562264999999999</c:v>
                </c:pt>
                <c:pt idx="167">
                  <c:v>8.271830599999999</c:v>
                </c:pt>
                <c:pt idx="168">
                  <c:v>10.0734624</c:v>
                </c:pt>
                <c:pt idx="169">
                  <c:v>8.6780852</c:v>
                </c:pt>
                <c:pt idx="170">
                  <c:v>8.215971</c:v>
                </c:pt>
                <c:pt idx="171">
                  <c:v>8.1142956</c:v>
                </c:pt>
                <c:pt idx="172">
                  <c:v>10.000186</c:v>
                </c:pt>
                <c:pt idx="173">
                  <c:v>9.602463</c:v>
                </c:pt>
                <c:pt idx="174">
                  <c:v>8.7146264</c:v>
                </c:pt>
                <c:pt idx="175">
                  <c:v>9.043718</c:v>
                </c:pt>
                <c:pt idx="176">
                  <c:v>11.153268</c:v>
                </c:pt>
                <c:pt idx="177">
                  <c:v>9.900034399999999</c:v>
                </c:pt>
                <c:pt idx="178">
                  <c:v>8.458656999999999</c:v>
                </c:pt>
                <c:pt idx="179">
                  <c:v>8.8750564</c:v>
                </c:pt>
                <c:pt idx="180">
                  <c:v>10.8666914</c:v>
                </c:pt>
                <c:pt idx="181">
                  <c:v>10.3809505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42.85846131313131</v>
      </c>
      <c r="C3">
        <v>-1.13</v>
      </c>
      <c r="D3">
        <v>7.147619333333334</v>
      </c>
      <c r="E3">
        <v>-1.11</v>
      </c>
      <c r="F3">
        <v>8.34777375</v>
      </c>
      <c r="G3">
        <v>-1.09</v>
      </c>
      <c r="H3">
        <v>9.903453799999999</v>
      </c>
      <c r="I3">
        <v>-1.08</v>
      </c>
      <c r="J3">
        <v>7.016528</v>
      </c>
      <c r="K3">
        <v>-1.06</v>
      </c>
      <c r="L3">
        <v>10.7402275</v>
      </c>
      <c r="M3">
        <v>-1.04</v>
      </c>
      <c r="N3">
        <v>7.7266315</v>
      </c>
      <c r="O3">
        <v>-1.02</v>
      </c>
      <c r="P3">
        <v>9.493593333333333</v>
      </c>
      <c r="Q3">
        <v>-1</v>
      </c>
      <c r="R3">
        <v>10.84198175</v>
      </c>
      <c r="S3">
        <v>-0.98</v>
      </c>
      <c r="T3">
        <v>8.597864</v>
      </c>
    </row>
    <row r="4" spans="1:20">
      <c r="A4">
        <v>-0.95</v>
      </c>
      <c r="B4">
        <v>-123.8937966666667</v>
      </c>
      <c r="C4">
        <v>-1.12</v>
      </c>
      <c r="D4">
        <v>7.224347799999999</v>
      </c>
      <c r="E4">
        <v>-1.1</v>
      </c>
      <c r="F4">
        <v>8.170809999999999</v>
      </c>
      <c r="G4">
        <v>-1.08</v>
      </c>
      <c r="H4">
        <v>9.483115000000002</v>
      </c>
      <c r="I4">
        <v>-1.07</v>
      </c>
      <c r="J4">
        <v>7.891027800000001</v>
      </c>
      <c r="K4">
        <v>-1.05</v>
      </c>
      <c r="L4">
        <v>9.630846399999999</v>
      </c>
      <c r="M4">
        <v>-1.03</v>
      </c>
      <c r="N4">
        <v>9.477227000000001</v>
      </c>
      <c r="O4">
        <v>-1.01</v>
      </c>
      <c r="P4">
        <v>7.9328754</v>
      </c>
      <c r="Q4">
        <v>-0.99</v>
      </c>
      <c r="R4">
        <v>9.493703399999999</v>
      </c>
      <c r="S4">
        <v>-0.97</v>
      </c>
      <c r="T4">
        <v>10.8110004</v>
      </c>
    </row>
    <row r="5" spans="1:20">
      <c r="A5">
        <v>-0.9399999999999999</v>
      </c>
      <c r="B5">
        <v>-66.832812</v>
      </c>
      <c r="C5">
        <v>-1.11</v>
      </c>
      <c r="D5">
        <v>9.8736558</v>
      </c>
      <c r="E5">
        <v>-1.09</v>
      </c>
      <c r="F5">
        <v>7.347590199999999</v>
      </c>
      <c r="G5">
        <v>-1.07</v>
      </c>
      <c r="H5">
        <v>8.923783400000001</v>
      </c>
      <c r="I5">
        <v>-1.06</v>
      </c>
      <c r="J5">
        <v>9.265428199999999</v>
      </c>
      <c r="K5">
        <v>-1.04</v>
      </c>
      <c r="L5">
        <v>8.359170799999999</v>
      </c>
      <c r="M5">
        <v>-1.02</v>
      </c>
      <c r="N5">
        <v>10.677382</v>
      </c>
      <c r="O5">
        <v>-1</v>
      </c>
      <c r="P5">
        <v>9.718512200000001</v>
      </c>
      <c r="Q5">
        <v>-0.98</v>
      </c>
      <c r="R5">
        <v>9.3433884</v>
      </c>
      <c r="S5">
        <v>-0.96</v>
      </c>
      <c r="T5">
        <v>11.019558</v>
      </c>
    </row>
    <row r="6" spans="1:20">
      <c r="A6">
        <v>-0.93</v>
      </c>
      <c r="B6">
        <v>-33.955292</v>
      </c>
      <c r="C6">
        <v>-1.1</v>
      </c>
      <c r="D6">
        <v>8.142078000000001</v>
      </c>
      <c r="E6">
        <v>-1.08</v>
      </c>
      <c r="F6">
        <v>9.581448999999999</v>
      </c>
      <c r="G6">
        <v>-1.06</v>
      </c>
      <c r="H6">
        <v>7.7704294</v>
      </c>
      <c r="I6">
        <v>-1.05</v>
      </c>
      <c r="J6">
        <v>10.7601866</v>
      </c>
      <c r="K6">
        <v>-1.03</v>
      </c>
      <c r="L6">
        <v>9.3356964</v>
      </c>
      <c r="M6">
        <v>-1.01</v>
      </c>
      <c r="N6">
        <v>9.519142599999999</v>
      </c>
      <c r="O6">
        <v>-0.99</v>
      </c>
      <c r="P6">
        <v>10.710855</v>
      </c>
      <c r="Q6">
        <v>-0.97</v>
      </c>
      <c r="R6">
        <v>9.7811076</v>
      </c>
      <c r="S6">
        <v>-0.95</v>
      </c>
      <c r="T6">
        <v>9.648085200000001</v>
      </c>
    </row>
    <row r="7" spans="1:20">
      <c r="A7">
        <v>-0.92</v>
      </c>
      <c r="B7">
        <v>-22.68753</v>
      </c>
      <c r="C7">
        <v>-1.09</v>
      </c>
      <c r="D7">
        <v>7.7356414</v>
      </c>
      <c r="E7">
        <v>-1.07</v>
      </c>
      <c r="F7">
        <v>8.877421999999999</v>
      </c>
      <c r="G7">
        <v>-1.05</v>
      </c>
      <c r="H7">
        <v>9.4785474</v>
      </c>
      <c r="I7">
        <v>-1.04</v>
      </c>
      <c r="J7">
        <v>9.2488794</v>
      </c>
      <c r="K7">
        <v>-1.02</v>
      </c>
      <c r="L7">
        <v>10.3118382</v>
      </c>
      <c r="M7">
        <v>-1</v>
      </c>
      <c r="N7">
        <v>8.388262600000001</v>
      </c>
      <c r="O7">
        <v>-0.98</v>
      </c>
      <c r="P7">
        <v>10.4561988</v>
      </c>
      <c r="Q7">
        <v>-0.96</v>
      </c>
      <c r="R7">
        <v>11.086792</v>
      </c>
      <c r="S7">
        <v>-0.9399999999999999</v>
      </c>
      <c r="T7">
        <v>9.411363399999999</v>
      </c>
    </row>
    <row r="8" spans="1:20">
      <c r="A8">
        <v>-0.91</v>
      </c>
      <c r="B8">
        <v>-16.735352</v>
      </c>
      <c r="C8">
        <v>-1.08</v>
      </c>
      <c r="D8">
        <v>7.7889458</v>
      </c>
      <c r="E8">
        <v>-1.06</v>
      </c>
      <c r="F8">
        <v>8.731979599999999</v>
      </c>
      <c r="G8">
        <v>-1.04</v>
      </c>
      <c r="H8">
        <v>11.0138038</v>
      </c>
      <c r="I8">
        <v>-1.03</v>
      </c>
      <c r="J8">
        <v>8.786404600000001</v>
      </c>
      <c r="K8">
        <v>-1.01</v>
      </c>
      <c r="L8">
        <v>10.0531624</v>
      </c>
      <c r="M8">
        <v>-0.99</v>
      </c>
      <c r="N8">
        <v>9.5678392</v>
      </c>
      <c r="O8">
        <v>-0.97</v>
      </c>
      <c r="P8">
        <v>9.433585799999999</v>
      </c>
      <c r="Q8">
        <v>-0.95</v>
      </c>
      <c r="R8">
        <v>10.3514178</v>
      </c>
      <c r="S8">
        <v>-0.93</v>
      </c>
      <c r="T8">
        <v>12.03092</v>
      </c>
    </row>
    <row r="9" spans="1:20">
      <c r="A9">
        <v>-0.9</v>
      </c>
      <c r="B9">
        <v>-11.1972864</v>
      </c>
      <c r="C9">
        <v>-1.07</v>
      </c>
      <c r="D9">
        <v>10.291508</v>
      </c>
      <c r="E9">
        <v>-1.05</v>
      </c>
      <c r="F9">
        <v>8.136128600000001</v>
      </c>
      <c r="G9">
        <v>-1.03</v>
      </c>
      <c r="H9">
        <v>9.1869114</v>
      </c>
      <c r="I9">
        <v>-1.02</v>
      </c>
      <c r="J9">
        <v>9.4095484</v>
      </c>
      <c r="K9">
        <v>-1</v>
      </c>
      <c r="L9">
        <v>7.381610999999999</v>
      </c>
      <c r="M9">
        <v>-0.98</v>
      </c>
      <c r="N9">
        <v>11.556046</v>
      </c>
      <c r="O9">
        <v>-0.96</v>
      </c>
      <c r="P9">
        <v>9.9008038</v>
      </c>
      <c r="Q9">
        <v>-0.9399999999999999</v>
      </c>
      <c r="R9">
        <v>10.5048106</v>
      </c>
      <c r="S9">
        <v>-0.92</v>
      </c>
      <c r="T9">
        <v>12.080058</v>
      </c>
    </row>
    <row r="10" spans="1:20">
      <c r="A10">
        <v>-0.89</v>
      </c>
      <c r="B10">
        <v>-7.0409194</v>
      </c>
      <c r="C10">
        <v>-1.06</v>
      </c>
      <c r="D10">
        <v>8.961890800000001</v>
      </c>
      <c r="E10">
        <v>-1.04</v>
      </c>
      <c r="F10">
        <v>10.499055</v>
      </c>
      <c r="G10">
        <v>-1.02</v>
      </c>
      <c r="H10">
        <v>8.9615428</v>
      </c>
      <c r="I10">
        <v>-1.01</v>
      </c>
      <c r="J10">
        <v>10.5415122</v>
      </c>
      <c r="K10">
        <v>-0.99</v>
      </c>
      <c r="L10">
        <v>8.8670214</v>
      </c>
      <c r="M10">
        <v>-0.97</v>
      </c>
      <c r="N10">
        <v>10.0083764</v>
      </c>
      <c r="O10">
        <v>-0.95</v>
      </c>
      <c r="P10">
        <v>11.311364</v>
      </c>
      <c r="Q10">
        <v>-0.93</v>
      </c>
      <c r="R10">
        <v>9.778819</v>
      </c>
      <c r="S10">
        <v>-0.91</v>
      </c>
      <c r="T10">
        <v>10.867787</v>
      </c>
    </row>
    <row r="11" spans="1:20">
      <c r="A11">
        <v>-0.88</v>
      </c>
      <c r="B11">
        <v>-5.1672148</v>
      </c>
      <c r="C11">
        <v>-1.05</v>
      </c>
      <c r="D11">
        <v>8.4968486</v>
      </c>
      <c r="E11">
        <v>-1.03</v>
      </c>
      <c r="F11">
        <v>10.6773822</v>
      </c>
      <c r="G11">
        <v>-1.01</v>
      </c>
      <c r="H11">
        <v>9.5586132</v>
      </c>
      <c r="I11">
        <v>-1</v>
      </c>
      <c r="J11">
        <v>7.6382924</v>
      </c>
      <c r="K11">
        <v>-0.98</v>
      </c>
      <c r="L11">
        <v>10.8617244</v>
      </c>
      <c r="M11">
        <v>-0.96</v>
      </c>
      <c r="N11">
        <v>9.2867596</v>
      </c>
      <c r="O11">
        <v>-0.9399999999999999</v>
      </c>
      <c r="P11">
        <v>11.1262148</v>
      </c>
      <c r="Q11">
        <v>-0.92</v>
      </c>
      <c r="R11">
        <v>12.078396</v>
      </c>
      <c r="S11">
        <v>-0.9</v>
      </c>
      <c r="T11">
        <v>10.2628848</v>
      </c>
    </row>
    <row r="12" spans="1:20">
      <c r="A12">
        <v>-0.87</v>
      </c>
      <c r="B12">
        <v>-3.8850096</v>
      </c>
      <c r="C12">
        <v>-1.04</v>
      </c>
      <c r="D12">
        <v>8.135399400000001</v>
      </c>
      <c r="E12">
        <v>-1.02</v>
      </c>
      <c r="F12">
        <v>9.6933556</v>
      </c>
      <c r="G12">
        <v>-1</v>
      </c>
      <c r="H12">
        <v>7.099401599999998</v>
      </c>
      <c r="I12">
        <v>-0.99</v>
      </c>
      <c r="J12">
        <v>9.187375400000001</v>
      </c>
      <c r="K12">
        <v>-0.97</v>
      </c>
      <c r="L12">
        <v>10.9975878</v>
      </c>
      <c r="M12">
        <v>-0.95</v>
      </c>
      <c r="N12">
        <v>10.0142374</v>
      </c>
      <c r="O12">
        <v>-0.93</v>
      </c>
      <c r="P12">
        <v>10.0908922</v>
      </c>
      <c r="Q12">
        <v>-0.91</v>
      </c>
      <c r="R12">
        <v>11.979694</v>
      </c>
      <c r="S12">
        <v>-0.89</v>
      </c>
      <c r="T12">
        <v>12.16411</v>
      </c>
    </row>
    <row r="13" spans="1:20">
      <c r="A13">
        <v>-0.86</v>
      </c>
      <c r="B13">
        <v>-0.9757170000000001</v>
      </c>
      <c r="C13">
        <v>-1.03</v>
      </c>
      <c r="D13">
        <v>10.2679432</v>
      </c>
      <c r="E13">
        <v>-1.01</v>
      </c>
      <c r="F13">
        <v>8.6443192</v>
      </c>
      <c r="G13">
        <v>-0.99</v>
      </c>
      <c r="H13">
        <v>9.4827814</v>
      </c>
      <c r="I13">
        <v>-0.98</v>
      </c>
      <c r="J13">
        <v>9.137231199999999</v>
      </c>
      <c r="K13">
        <v>-0.96</v>
      </c>
      <c r="L13">
        <v>10.2654274</v>
      </c>
      <c r="M13">
        <v>-0.9399999999999999</v>
      </c>
      <c r="N13">
        <v>11.23429</v>
      </c>
      <c r="O13">
        <v>-0.92</v>
      </c>
      <c r="P13">
        <v>10.0110314</v>
      </c>
      <c r="Q13">
        <v>-0.9</v>
      </c>
      <c r="R13">
        <v>10.750654</v>
      </c>
      <c r="S13">
        <v>-0.88</v>
      </c>
      <c r="T13">
        <v>13.192126</v>
      </c>
    </row>
    <row r="14" spans="1:20">
      <c r="A14">
        <v>-0.85</v>
      </c>
      <c r="B14">
        <v>3.0872696</v>
      </c>
      <c r="C14">
        <v>-1.02</v>
      </c>
      <c r="D14">
        <v>10.65191</v>
      </c>
      <c r="E14">
        <v>-1</v>
      </c>
      <c r="F14">
        <v>7.8978482</v>
      </c>
      <c r="G14">
        <v>-0.98</v>
      </c>
      <c r="H14">
        <v>8.504185</v>
      </c>
      <c r="I14">
        <v>-0.97</v>
      </c>
      <c r="J14">
        <v>11.568888</v>
      </c>
      <c r="K14">
        <v>-0.95</v>
      </c>
      <c r="L14">
        <v>9.33048975</v>
      </c>
      <c r="M14">
        <v>-0.93</v>
      </c>
      <c r="N14">
        <v>10.3325382</v>
      </c>
      <c r="O14">
        <v>-0.91</v>
      </c>
      <c r="P14">
        <v>12.28426</v>
      </c>
      <c r="Q14">
        <v>-0.89</v>
      </c>
      <c r="R14">
        <v>9.6043906</v>
      </c>
      <c r="S14">
        <v>-0.87</v>
      </c>
      <c r="T14">
        <v>11.68133</v>
      </c>
    </row>
    <row r="15" spans="1:20">
      <c r="A15">
        <v>-0.84</v>
      </c>
      <c r="B15">
        <v>4.430529</v>
      </c>
      <c r="C15">
        <v>-1.01</v>
      </c>
      <c r="D15">
        <v>9.1206402</v>
      </c>
      <c r="E15">
        <v>-0.99</v>
      </c>
      <c r="F15">
        <v>10.2943636</v>
      </c>
      <c r="G15">
        <v>-0.97</v>
      </c>
      <c r="H15">
        <v>8.910856599999999</v>
      </c>
      <c r="I15">
        <v>-0.96</v>
      </c>
      <c r="J15">
        <v>11.0217</v>
      </c>
      <c r="K15">
        <v>-0.9399999999999999</v>
      </c>
      <c r="L15">
        <v>9.928686600000001</v>
      </c>
      <c r="M15">
        <v>-0.92</v>
      </c>
      <c r="N15">
        <v>10.0727844</v>
      </c>
      <c r="O15">
        <v>-0.9</v>
      </c>
      <c r="P15">
        <v>12.174684</v>
      </c>
      <c r="Q15">
        <v>-0.88</v>
      </c>
      <c r="R15">
        <v>13.114148</v>
      </c>
      <c r="S15">
        <v>-0.86</v>
      </c>
      <c r="T15">
        <v>11.0293102</v>
      </c>
    </row>
    <row r="16" spans="1:20">
      <c r="A16">
        <v>-0.83</v>
      </c>
      <c r="B16">
        <v>4.8701626</v>
      </c>
      <c r="C16">
        <v>-1</v>
      </c>
      <c r="D16">
        <v>8.561708400000001</v>
      </c>
      <c r="E16">
        <v>-0.98</v>
      </c>
      <c r="F16">
        <v>9.548811000000001</v>
      </c>
      <c r="G16">
        <v>-0.96</v>
      </c>
      <c r="H16">
        <v>12.006016</v>
      </c>
      <c r="I16">
        <v>-0.95</v>
      </c>
      <c r="J16">
        <v>10.2179068</v>
      </c>
      <c r="K16">
        <v>-0.93</v>
      </c>
      <c r="L16">
        <v>12.006654</v>
      </c>
      <c r="M16">
        <v>-0.91</v>
      </c>
      <c r="N16">
        <v>10.3786686</v>
      </c>
      <c r="O16">
        <v>-0.89</v>
      </c>
      <c r="P16">
        <v>10.7867144</v>
      </c>
      <c r="Q16">
        <v>-0.87</v>
      </c>
      <c r="R16">
        <v>12.0478728</v>
      </c>
      <c r="S16">
        <v>-0.85</v>
      </c>
      <c r="T16">
        <v>12.69482</v>
      </c>
    </row>
    <row r="17" spans="1:20">
      <c r="A17">
        <v>-0.82</v>
      </c>
      <c r="B17">
        <v>5.9194262</v>
      </c>
      <c r="C17">
        <v>-0.99</v>
      </c>
      <c r="D17">
        <v>10.131459</v>
      </c>
      <c r="E17">
        <v>-0.97</v>
      </c>
      <c r="F17">
        <v>9.3258806</v>
      </c>
      <c r="G17">
        <v>-0.95</v>
      </c>
      <c r="H17">
        <v>10.9790262</v>
      </c>
      <c r="I17">
        <v>-0.9399999999999999</v>
      </c>
      <c r="J17">
        <v>9.582096200000001</v>
      </c>
      <c r="K17">
        <v>-0.92</v>
      </c>
      <c r="L17">
        <v>11.3879072</v>
      </c>
      <c r="M17">
        <v>-0.9</v>
      </c>
      <c r="N17">
        <v>12.957872</v>
      </c>
      <c r="O17">
        <v>-0.88</v>
      </c>
      <c r="P17">
        <v>10.970168</v>
      </c>
      <c r="Q17">
        <v>-0.86</v>
      </c>
      <c r="R17">
        <v>12.656982</v>
      </c>
      <c r="S17">
        <v>-0.84</v>
      </c>
      <c r="T17">
        <v>14.363584</v>
      </c>
    </row>
    <row r="18" spans="1:20">
      <c r="A18">
        <v>-0.8100000000000001</v>
      </c>
      <c r="B18">
        <v>8.924205799999999</v>
      </c>
      <c r="C18">
        <v>-0.98</v>
      </c>
      <c r="D18">
        <v>10.5157954</v>
      </c>
      <c r="E18">
        <v>-0.96</v>
      </c>
      <c r="F18">
        <v>10.0780362</v>
      </c>
      <c r="G18">
        <v>-0.9399999999999999</v>
      </c>
      <c r="H18">
        <v>9.6118744</v>
      </c>
      <c r="I18">
        <v>-0.93</v>
      </c>
      <c r="J18">
        <v>11.381984</v>
      </c>
      <c r="K18">
        <v>-0.91</v>
      </c>
      <c r="L18">
        <v>10.237772</v>
      </c>
      <c r="M18">
        <v>-0.89</v>
      </c>
      <c r="N18">
        <v>11.736624</v>
      </c>
      <c r="O18">
        <v>-0.87</v>
      </c>
      <c r="P18">
        <v>12.54902</v>
      </c>
      <c r="Q18">
        <v>-0.85</v>
      </c>
      <c r="R18">
        <v>11.635374</v>
      </c>
      <c r="S18">
        <v>-0.83</v>
      </c>
      <c r="T18">
        <v>14.109534</v>
      </c>
    </row>
    <row r="19" spans="1:20">
      <c r="A19">
        <v>-0.8</v>
      </c>
      <c r="B19">
        <v>9.837807</v>
      </c>
      <c r="C19">
        <v>-0.97</v>
      </c>
      <c r="D19">
        <v>9.967320599999999</v>
      </c>
      <c r="E19">
        <v>-0.95</v>
      </c>
      <c r="F19">
        <v>11.7187664</v>
      </c>
      <c r="G19">
        <v>-0.93</v>
      </c>
      <c r="H19">
        <v>9.871011599999999</v>
      </c>
      <c r="I19">
        <v>-0.92</v>
      </c>
      <c r="J19">
        <v>10.9417514</v>
      </c>
      <c r="K19">
        <v>-0.9</v>
      </c>
      <c r="L19">
        <v>11.0083664</v>
      </c>
      <c r="M19">
        <v>-0.88</v>
      </c>
      <c r="N19">
        <v>11.186022</v>
      </c>
      <c r="O19">
        <v>-0.86</v>
      </c>
      <c r="P19">
        <v>12.703336</v>
      </c>
      <c r="Q19">
        <v>-0.84</v>
      </c>
      <c r="R19">
        <v>13.482168</v>
      </c>
      <c r="S19">
        <v>-0.82</v>
      </c>
      <c r="T19">
        <v>13.411454</v>
      </c>
    </row>
    <row r="20" spans="1:20">
      <c r="A20">
        <v>-0.79</v>
      </c>
      <c r="B20">
        <v>9.681811</v>
      </c>
      <c r="C20">
        <v>-0.96</v>
      </c>
      <c r="D20">
        <v>9.233609400000001</v>
      </c>
      <c r="E20">
        <v>-0.9399999999999999</v>
      </c>
      <c r="F20">
        <v>10.9987212</v>
      </c>
      <c r="G20">
        <v>-0.92</v>
      </c>
      <c r="H20">
        <v>12.081232</v>
      </c>
      <c r="I20">
        <v>-0.91</v>
      </c>
      <c r="J20">
        <v>10.7623484</v>
      </c>
      <c r="K20">
        <v>-0.89</v>
      </c>
      <c r="L20">
        <v>13.343338</v>
      </c>
      <c r="M20">
        <v>-0.87</v>
      </c>
      <c r="N20">
        <v>10.7216936</v>
      </c>
      <c r="O20">
        <v>-0.85</v>
      </c>
      <c r="P20">
        <v>12.218604</v>
      </c>
      <c r="Q20">
        <v>-0.83</v>
      </c>
      <c r="R20">
        <v>15.145084</v>
      </c>
      <c r="S20">
        <v>-0.8100000000000001</v>
      </c>
      <c r="T20">
        <v>14.519402</v>
      </c>
    </row>
    <row r="21" spans="1:20">
      <c r="A21">
        <v>-0.78</v>
      </c>
      <c r="B21">
        <v>10.949014</v>
      </c>
      <c r="C21">
        <v>-0.95</v>
      </c>
      <c r="D21">
        <v>10.3672946</v>
      </c>
      <c r="E21">
        <v>-0.93</v>
      </c>
      <c r="F21">
        <v>9.2163162</v>
      </c>
      <c r="G21">
        <v>-0.91</v>
      </c>
      <c r="H21">
        <v>11.2141634</v>
      </c>
      <c r="I21">
        <v>-0.9</v>
      </c>
      <c r="J21">
        <v>10.1527138</v>
      </c>
      <c r="K21">
        <v>-0.88</v>
      </c>
      <c r="L21">
        <v>12.392314</v>
      </c>
      <c r="M21">
        <v>-0.86</v>
      </c>
      <c r="N21">
        <v>13.523422</v>
      </c>
      <c r="O21">
        <v>-0.84</v>
      </c>
      <c r="P21">
        <v>12.296626</v>
      </c>
      <c r="Q21">
        <v>-0.82</v>
      </c>
      <c r="R21">
        <v>14.218526</v>
      </c>
      <c r="S21">
        <v>-0.8</v>
      </c>
      <c r="T21">
        <v>17.121242</v>
      </c>
    </row>
    <row r="22" spans="1:20">
      <c r="A22">
        <v>-0.77</v>
      </c>
      <c r="B22">
        <v>14.504754</v>
      </c>
      <c r="C22">
        <v>-0.9399999999999999</v>
      </c>
      <c r="D22">
        <v>11.915556</v>
      </c>
      <c r="E22">
        <v>-0.92</v>
      </c>
      <c r="F22">
        <v>10.6450726</v>
      </c>
      <c r="G22">
        <v>-0.9</v>
      </c>
      <c r="H22">
        <v>11.0184582</v>
      </c>
      <c r="I22">
        <v>-0.89</v>
      </c>
      <c r="J22">
        <v>12.6469</v>
      </c>
      <c r="K22">
        <v>-0.87</v>
      </c>
      <c r="L22">
        <v>11.43919</v>
      </c>
      <c r="M22">
        <v>-0.85</v>
      </c>
      <c r="N22">
        <v>12.848666</v>
      </c>
      <c r="O22">
        <v>-0.83</v>
      </c>
      <c r="P22">
        <v>14.859486</v>
      </c>
      <c r="Q22">
        <v>-0.8100000000000001</v>
      </c>
      <c r="R22">
        <v>14.073068</v>
      </c>
      <c r="S22">
        <v>-0.79</v>
      </c>
      <c r="T22">
        <v>18.076534</v>
      </c>
    </row>
    <row r="23" spans="1:20">
      <c r="A23">
        <v>-0.76</v>
      </c>
      <c r="B23">
        <v>17.50435</v>
      </c>
      <c r="C23">
        <v>-0.93</v>
      </c>
      <c r="D23">
        <v>10.304464</v>
      </c>
      <c r="E23">
        <v>-0.91</v>
      </c>
      <c r="F23">
        <v>12.01508</v>
      </c>
      <c r="G23">
        <v>-0.89</v>
      </c>
      <c r="H23">
        <v>10.9464498</v>
      </c>
      <c r="I23">
        <v>-0.88</v>
      </c>
      <c r="J23">
        <v>13.004822</v>
      </c>
      <c r="K23">
        <v>-0.86</v>
      </c>
      <c r="L23">
        <v>11.722412</v>
      </c>
      <c r="M23">
        <v>-0.84</v>
      </c>
      <c r="N23">
        <v>12.809448</v>
      </c>
      <c r="O23">
        <v>-0.82</v>
      </c>
      <c r="P23">
        <v>15.011274</v>
      </c>
      <c r="Q23">
        <v>-0.8</v>
      </c>
      <c r="R23">
        <v>15.613434</v>
      </c>
      <c r="S23">
        <v>-0.78</v>
      </c>
      <c r="T23">
        <v>18.91044</v>
      </c>
    </row>
    <row r="24" spans="1:20">
      <c r="A24">
        <v>-0.75</v>
      </c>
      <c r="B24">
        <v>18.067104</v>
      </c>
      <c r="C24">
        <v>-0.92</v>
      </c>
      <c r="D24">
        <v>10.248613</v>
      </c>
      <c r="E24">
        <v>-0.9</v>
      </c>
      <c r="F24">
        <v>12.1815252</v>
      </c>
      <c r="G24">
        <v>-0.88</v>
      </c>
      <c r="H24">
        <v>13.689696</v>
      </c>
      <c r="I24">
        <v>-0.87</v>
      </c>
      <c r="J24">
        <v>12.599772</v>
      </c>
      <c r="K24">
        <v>-0.85</v>
      </c>
      <c r="L24">
        <v>13.746126</v>
      </c>
      <c r="M24">
        <v>-0.83</v>
      </c>
      <c r="N24">
        <v>12.744896</v>
      </c>
      <c r="O24">
        <v>-0.8100000000000001</v>
      </c>
      <c r="P24">
        <v>14.823546</v>
      </c>
      <c r="Q24">
        <v>-0.79</v>
      </c>
      <c r="R24">
        <v>18.353976</v>
      </c>
      <c r="S24">
        <v>-0.77</v>
      </c>
      <c r="T24">
        <v>20.57247</v>
      </c>
    </row>
    <row r="25" spans="1:20">
      <c r="A25">
        <v>-0.74</v>
      </c>
      <c r="B25">
        <v>20.931464</v>
      </c>
      <c r="C25">
        <v>-0.91</v>
      </c>
      <c r="D25">
        <v>10.1400638</v>
      </c>
      <c r="E25">
        <v>-0.89</v>
      </c>
      <c r="F25">
        <v>10.5425964</v>
      </c>
      <c r="G25">
        <v>-0.87</v>
      </c>
      <c r="H25">
        <v>12.63893</v>
      </c>
      <c r="I25">
        <v>-0.86</v>
      </c>
      <c r="J25">
        <v>11.747442</v>
      </c>
      <c r="K25">
        <v>-0.84</v>
      </c>
      <c r="L25">
        <v>13.29492</v>
      </c>
      <c r="M25">
        <v>-0.82</v>
      </c>
      <c r="N25">
        <v>14.771438</v>
      </c>
      <c r="O25">
        <v>-0.8</v>
      </c>
      <c r="P25">
        <v>15.177926</v>
      </c>
      <c r="Q25">
        <v>-0.78</v>
      </c>
      <c r="R25">
        <v>19.244766</v>
      </c>
      <c r="S25">
        <v>-0.76</v>
      </c>
      <c r="T25">
        <v>25.861264</v>
      </c>
    </row>
    <row r="26" spans="1:20">
      <c r="A26">
        <v>-0.73</v>
      </c>
      <c r="B26">
        <v>24.082936</v>
      </c>
      <c r="C26">
        <v>-0.9</v>
      </c>
      <c r="D26">
        <v>12.546488</v>
      </c>
      <c r="E26">
        <v>-0.88</v>
      </c>
      <c r="F26">
        <v>10.684895</v>
      </c>
      <c r="G26">
        <v>-0.86</v>
      </c>
      <c r="H26">
        <v>12.71304</v>
      </c>
      <c r="I26">
        <v>-0.85</v>
      </c>
      <c r="J26">
        <v>13.170546</v>
      </c>
      <c r="K26">
        <v>-0.83</v>
      </c>
      <c r="L26">
        <v>12.505658</v>
      </c>
      <c r="M26">
        <v>-0.8100000000000001</v>
      </c>
      <c r="N26">
        <v>15.565018</v>
      </c>
      <c r="O26">
        <v>-0.79</v>
      </c>
      <c r="P26">
        <v>17.397908</v>
      </c>
      <c r="Q26">
        <v>-0.77</v>
      </c>
      <c r="R26">
        <v>20.96704</v>
      </c>
      <c r="S26">
        <v>-0.75</v>
      </c>
      <c r="T26">
        <v>28.320664</v>
      </c>
    </row>
    <row r="27" spans="1:20">
      <c r="A27">
        <v>-0.72</v>
      </c>
      <c r="B27">
        <v>26.720384</v>
      </c>
      <c r="C27">
        <v>-0.89</v>
      </c>
      <c r="D27">
        <v>11.2769664</v>
      </c>
      <c r="E27">
        <v>-0.87</v>
      </c>
      <c r="F27">
        <v>13.245474</v>
      </c>
      <c r="G27">
        <v>-0.85</v>
      </c>
      <c r="H27">
        <v>11.842428</v>
      </c>
      <c r="I27">
        <v>-0.84</v>
      </c>
      <c r="J27">
        <v>14.144594</v>
      </c>
      <c r="K27">
        <v>-0.82</v>
      </c>
      <c r="L27">
        <v>13.519996</v>
      </c>
      <c r="M27">
        <v>-0.8</v>
      </c>
      <c r="N27">
        <v>15.69603</v>
      </c>
      <c r="O27">
        <v>-0.78</v>
      </c>
      <c r="P27">
        <v>19.9557</v>
      </c>
      <c r="Q27">
        <v>-0.76</v>
      </c>
      <c r="R27">
        <v>23.528136</v>
      </c>
      <c r="S27">
        <v>-0.74</v>
      </c>
      <c r="T27">
        <v>29.738936</v>
      </c>
    </row>
    <row r="28" spans="1:20">
      <c r="A28">
        <v>-0.71</v>
      </c>
      <c r="B28">
        <v>25.234562</v>
      </c>
      <c r="C28">
        <v>-0.88</v>
      </c>
      <c r="D28">
        <v>10.9584386</v>
      </c>
      <c r="E28">
        <v>-0.86</v>
      </c>
      <c r="F28">
        <v>14.021796</v>
      </c>
      <c r="G28">
        <v>-0.84</v>
      </c>
      <c r="H28">
        <v>13.772944</v>
      </c>
      <c r="I28">
        <v>-0.83</v>
      </c>
      <c r="J28">
        <v>13.371476</v>
      </c>
      <c r="K28">
        <v>-0.8100000000000001</v>
      </c>
      <c r="L28">
        <v>16.169234</v>
      </c>
      <c r="M28">
        <v>-0.79</v>
      </c>
      <c r="N28">
        <v>15.958338</v>
      </c>
      <c r="O28">
        <v>-0.77</v>
      </c>
      <c r="P28">
        <v>22.015824</v>
      </c>
      <c r="Q28">
        <v>-0.75</v>
      </c>
      <c r="R28">
        <v>27.815186</v>
      </c>
      <c r="S28">
        <v>-0.73</v>
      </c>
      <c r="T28">
        <v>32.063918</v>
      </c>
    </row>
    <row r="29" spans="1:20">
      <c r="A29">
        <v>-0.7</v>
      </c>
      <c r="B29">
        <v>23.394066</v>
      </c>
      <c r="C29">
        <v>-0.87</v>
      </c>
      <c r="D29">
        <v>11.20767</v>
      </c>
      <c r="E29">
        <v>-0.85</v>
      </c>
      <c r="F29">
        <v>12.279788</v>
      </c>
      <c r="G29">
        <v>-0.83</v>
      </c>
      <c r="H29">
        <v>13.749528</v>
      </c>
      <c r="I29">
        <v>-0.82</v>
      </c>
      <c r="J29">
        <v>14.07716</v>
      </c>
      <c r="K29">
        <v>-0.8</v>
      </c>
      <c r="L29">
        <v>16.76359</v>
      </c>
      <c r="M29">
        <v>-0.78</v>
      </c>
      <c r="N29">
        <v>19.525062</v>
      </c>
      <c r="O29">
        <v>-0.76</v>
      </c>
      <c r="P29">
        <v>23.322096</v>
      </c>
      <c r="Q29">
        <v>-0.74</v>
      </c>
      <c r="R29">
        <v>30.225314</v>
      </c>
      <c r="S29">
        <v>-0.72</v>
      </c>
      <c r="T29">
        <v>36.792656</v>
      </c>
    </row>
    <row r="30" spans="1:20">
      <c r="A30">
        <v>-0.6899999999999999</v>
      </c>
      <c r="B30">
        <v>23.864232</v>
      </c>
      <c r="C30">
        <v>-0.86</v>
      </c>
      <c r="D30">
        <v>13.760214</v>
      </c>
      <c r="E30">
        <v>-0.84</v>
      </c>
      <c r="F30">
        <v>12.282552</v>
      </c>
      <c r="G30">
        <v>-0.82</v>
      </c>
      <c r="H30">
        <v>14.477138</v>
      </c>
      <c r="I30">
        <v>-0.8100000000000001</v>
      </c>
      <c r="J30">
        <v>14.375024</v>
      </c>
      <c r="K30">
        <v>-0.79</v>
      </c>
      <c r="L30">
        <v>17.070584</v>
      </c>
      <c r="M30">
        <v>-0.77</v>
      </c>
      <c r="N30">
        <v>22.396448</v>
      </c>
      <c r="O30">
        <v>-0.75</v>
      </c>
      <c r="P30">
        <v>26.05923</v>
      </c>
      <c r="Q30">
        <v>-0.73</v>
      </c>
      <c r="R30">
        <v>33.02883799999999</v>
      </c>
      <c r="S30">
        <v>-0.71</v>
      </c>
      <c r="T30">
        <v>37.10779</v>
      </c>
    </row>
    <row r="31" spans="1:20">
      <c r="A31">
        <v>-0.68</v>
      </c>
      <c r="B31">
        <v>23.99012</v>
      </c>
      <c r="C31">
        <v>-0.85</v>
      </c>
      <c r="D31">
        <v>12.891434</v>
      </c>
      <c r="E31">
        <v>-0.83</v>
      </c>
      <c r="F31">
        <v>13.820492</v>
      </c>
      <c r="G31">
        <v>-0.8100000000000001</v>
      </c>
      <c r="H31">
        <v>13.982978</v>
      </c>
      <c r="I31">
        <v>-0.8</v>
      </c>
      <c r="J31">
        <v>17.756256</v>
      </c>
      <c r="K31">
        <v>-0.78</v>
      </c>
      <c r="L31">
        <v>18.067832</v>
      </c>
      <c r="M31">
        <v>-0.76</v>
      </c>
      <c r="N31">
        <v>23.746188</v>
      </c>
      <c r="O31">
        <v>-0.74</v>
      </c>
      <c r="P31">
        <v>31.450148</v>
      </c>
      <c r="Q31">
        <v>-0.72</v>
      </c>
      <c r="R31">
        <v>34.37638</v>
      </c>
      <c r="S31">
        <v>-0.7</v>
      </c>
      <c r="T31">
        <v>35.379092</v>
      </c>
    </row>
    <row r="32" spans="1:20">
      <c r="A32">
        <v>-0.67</v>
      </c>
      <c r="B32">
        <v>22.12673</v>
      </c>
      <c r="C32">
        <v>-0.84</v>
      </c>
      <c r="D32">
        <v>12.546984</v>
      </c>
      <c r="E32">
        <v>-0.82</v>
      </c>
      <c r="F32">
        <v>15.021318</v>
      </c>
      <c r="G32">
        <v>-0.8</v>
      </c>
      <c r="H32">
        <v>16.489644</v>
      </c>
      <c r="I32">
        <v>-0.79</v>
      </c>
      <c r="J32">
        <v>17.772308</v>
      </c>
      <c r="K32">
        <v>-0.77</v>
      </c>
      <c r="L32">
        <v>21.928192</v>
      </c>
      <c r="M32">
        <v>-0.75</v>
      </c>
      <c r="N32">
        <v>25.838066</v>
      </c>
      <c r="O32">
        <v>-0.73</v>
      </c>
      <c r="P32">
        <v>34.391672</v>
      </c>
      <c r="Q32">
        <v>-0.71</v>
      </c>
      <c r="R32">
        <v>37.320704</v>
      </c>
      <c r="S32">
        <v>-0.6899999999999999</v>
      </c>
      <c r="T32">
        <v>32.771074</v>
      </c>
    </row>
    <row r="33" spans="1:20">
      <c r="A33">
        <v>-0.66</v>
      </c>
      <c r="B33">
        <v>21.086348</v>
      </c>
      <c r="C33">
        <v>-0.83</v>
      </c>
      <c r="D33">
        <v>12.262008</v>
      </c>
      <c r="E33">
        <v>-0.8100000000000001</v>
      </c>
      <c r="F33">
        <v>14.93653</v>
      </c>
      <c r="G33">
        <v>-0.79</v>
      </c>
      <c r="H33">
        <v>18.661914</v>
      </c>
      <c r="I33">
        <v>-0.78</v>
      </c>
      <c r="J33">
        <v>18.87526</v>
      </c>
      <c r="K33">
        <v>-0.76</v>
      </c>
      <c r="L33">
        <v>24.372328</v>
      </c>
      <c r="M33">
        <v>-0.74</v>
      </c>
      <c r="N33">
        <v>29.97237</v>
      </c>
      <c r="O33">
        <v>-0.72</v>
      </c>
      <c r="P33">
        <v>34.725762</v>
      </c>
      <c r="Q33">
        <v>-0.7</v>
      </c>
      <c r="R33">
        <v>35.956274</v>
      </c>
      <c r="S33">
        <v>-0.68</v>
      </c>
      <c r="T33">
        <v>33.267642</v>
      </c>
    </row>
    <row r="34" spans="1:20">
      <c r="A34">
        <v>-0.65</v>
      </c>
      <c r="B34">
        <v>20.631174</v>
      </c>
      <c r="C34">
        <v>-0.82</v>
      </c>
      <c r="D34">
        <v>15.889114</v>
      </c>
      <c r="E34">
        <v>-0.8</v>
      </c>
      <c r="F34">
        <v>14.940588</v>
      </c>
      <c r="G34">
        <v>-0.78</v>
      </c>
      <c r="H34">
        <v>19.162808</v>
      </c>
      <c r="I34">
        <v>-0.77</v>
      </c>
      <c r="J34">
        <v>21.285972</v>
      </c>
      <c r="K34">
        <v>-0.75</v>
      </c>
      <c r="L34">
        <v>26.464542</v>
      </c>
      <c r="M34">
        <v>-0.73</v>
      </c>
      <c r="N34">
        <v>35.170934</v>
      </c>
      <c r="O34">
        <v>-0.71</v>
      </c>
      <c r="P34">
        <v>35.204358</v>
      </c>
      <c r="Q34">
        <v>-0.6899999999999999</v>
      </c>
      <c r="R34">
        <v>33.215184</v>
      </c>
      <c r="S34">
        <v>-0.67</v>
      </c>
      <c r="T34">
        <v>32.073988</v>
      </c>
    </row>
    <row r="35" spans="1:20">
      <c r="A35">
        <v>-0.64</v>
      </c>
      <c r="B35">
        <v>21.463592</v>
      </c>
      <c r="C35">
        <v>-0.8100000000000001</v>
      </c>
      <c r="D35">
        <v>15.325364</v>
      </c>
      <c r="E35">
        <v>-0.79</v>
      </c>
      <c r="F35">
        <v>18.032632</v>
      </c>
      <c r="G35">
        <v>-0.77</v>
      </c>
      <c r="H35">
        <v>21.261134</v>
      </c>
      <c r="I35">
        <v>-0.76</v>
      </c>
      <c r="J35">
        <v>25.977994</v>
      </c>
      <c r="K35">
        <v>-0.74</v>
      </c>
      <c r="L35">
        <v>28.82987</v>
      </c>
      <c r="M35">
        <v>-0.72</v>
      </c>
      <c r="N35">
        <v>36.265104</v>
      </c>
      <c r="O35">
        <v>-0.7</v>
      </c>
      <c r="P35">
        <v>35.815648</v>
      </c>
      <c r="Q35">
        <v>-0.68</v>
      </c>
      <c r="R35">
        <v>31.750194</v>
      </c>
      <c r="S35">
        <v>-0.66</v>
      </c>
      <c r="T35">
        <v>30.235336</v>
      </c>
    </row>
    <row r="36" spans="1:20">
      <c r="A36">
        <v>-0.63</v>
      </c>
      <c r="B36">
        <v>20.978534</v>
      </c>
      <c r="C36">
        <v>-0.8</v>
      </c>
      <c r="D36">
        <v>15.760056</v>
      </c>
      <c r="E36">
        <v>-0.78</v>
      </c>
      <c r="F36">
        <v>21.07408</v>
      </c>
      <c r="G36">
        <v>-0.76</v>
      </c>
      <c r="H36">
        <v>24.43094</v>
      </c>
      <c r="I36">
        <v>-0.75</v>
      </c>
      <c r="J36">
        <v>26.295</v>
      </c>
      <c r="K36">
        <v>-0.73</v>
      </c>
      <c r="L36">
        <v>33.634818</v>
      </c>
      <c r="M36">
        <v>-0.71</v>
      </c>
      <c r="N36">
        <v>36.20344</v>
      </c>
      <c r="O36">
        <v>-0.6899999999999999</v>
      </c>
      <c r="P36">
        <v>34.77561</v>
      </c>
      <c r="Q36">
        <v>-0.67</v>
      </c>
      <c r="R36">
        <v>31.994822</v>
      </c>
      <c r="S36">
        <v>-0.65</v>
      </c>
      <c r="T36">
        <v>28.157098</v>
      </c>
    </row>
    <row r="37" spans="1:20">
      <c r="A37">
        <v>-0.62</v>
      </c>
      <c r="B37">
        <v>20.269016</v>
      </c>
      <c r="C37">
        <v>-0.79</v>
      </c>
      <c r="D37">
        <v>16.0635</v>
      </c>
      <c r="E37">
        <v>-0.77</v>
      </c>
      <c r="F37">
        <v>21.321462</v>
      </c>
      <c r="G37">
        <v>-0.75</v>
      </c>
      <c r="H37">
        <v>27.22555</v>
      </c>
      <c r="I37">
        <v>-0.74</v>
      </c>
      <c r="J37">
        <v>29.895406</v>
      </c>
      <c r="K37">
        <v>-0.72</v>
      </c>
      <c r="L37">
        <v>37.224406</v>
      </c>
      <c r="M37">
        <v>-0.7</v>
      </c>
      <c r="N37">
        <v>35.40885</v>
      </c>
      <c r="O37">
        <v>-0.68</v>
      </c>
      <c r="P37">
        <v>32.296736</v>
      </c>
      <c r="Q37">
        <v>-0.66</v>
      </c>
      <c r="R37">
        <v>31.646914</v>
      </c>
      <c r="S37">
        <v>-0.64</v>
      </c>
      <c r="T37">
        <v>29.26509</v>
      </c>
    </row>
    <row r="38" spans="1:20">
      <c r="A38">
        <v>-0.61</v>
      </c>
      <c r="B38">
        <v>20.132868</v>
      </c>
      <c r="C38">
        <v>-0.78</v>
      </c>
      <c r="D38">
        <v>20.097808</v>
      </c>
      <c r="E38">
        <v>-0.76</v>
      </c>
      <c r="F38">
        <v>24.04334</v>
      </c>
      <c r="G38">
        <v>-0.74</v>
      </c>
      <c r="H38">
        <v>30.585996</v>
      </c>
      <c r="I38">
        <v>-0.73</v>
      </c>
      <c r="J38">
        <v>32.276758</v>
      </c>
      <c r="K38">
        <v>-0.71</v>
      </c>
      <c r="L38">
        <v>37.0605</v>
      </c>
      <c r="M38">
        <v>-0.6899999999999999</v>
      </c>
      <c r="N38">
        <v>34.779734</v>
      </c>
      <c r="O38">
        <v>-0.67</v>
      </c>
      <c r="P38">
        <v>30.35317</v>
      </c>
      <c r="Q38">
        <v>-0.65</v>
      </c>
      <c r="R38">
        <v>29.435232</v>
      </c>
      <c r="S38">
        <v>-0.63</v>
      </c>
      <c r="T38">
        <v>29.57274</v>
      </c>
    </row>
    <row r="39" spans="1:20">
      <c r="A39">
        <v>-0.6</v>
      </c>
      <c r="B39">
        <v>22.805682</v>
      </c>
      <c r="C39">
        <v>-0.77</v>
      </c>
      <c r="D39">
        <v>23.32143</v>
      </c>
      <c r="E39">
        <v>-0.75</v>
      </c>
      <c r="F39">
        <v>26.711874</v>
      </c>
      <c r="G39">
        <v>-0.73</v>
      </c>
      <c r="H39">
        <v>32.968566</v>
      </c>
      <c r="I39">
        <v>-0.72</v>
      </c>
      <c r="J39">
        <v>37.163168</v>
      </c>
      <c r="K39">
        <v>-0.7</v>
      </c>
      <c r="L39">
        <v>35.016964</v>
      </c>
      <c r="M39">
        <v>-0.68</v>
      </c>
      <c r="N39">
        <v>33.060874</v>
      </c>
      <c r="O39">
        <v>-0.66</v>
      </c>
      <c r="P39">
        <v>31.159768</v>
      </c>
      <c r="Q39">
        <v>-0.64</v>
      </c>
      <c r="R39">
        <v>27.877368</v>
      </c>
      <c r="S39">
        <v>-0.62</v>
      </c>
      <c r="T39">
        <v>27.829908</v>
      </c>
    </row>
    <row r="40" spans="1:20">
      <c r="A40">
        <v>-0.59</v>
      </c>
      <c r="B40">
        <v>22.040406</v>
      </c>
      <c r="C40">
        <v>-0.76</v>
      </c>
      <c r="D40">
        <v>24.892536</v>
      </c>
      <c r="E40">
        <v>-0.74</v>
      </c>
      <c r="F40">
        <v>31.7905</v>
      </c>
      <c r="G40">
        <v>-0.72</v>
      </c>
      <c r="H40">
        <v>34.910122</v>
      </c>
      <c r="I40">
        <v>-0.71</v>
      </c>
      <c r="J40">
        <v>37.204386</v>
      </c>
      <c r="K40">
        <v>-0.6899999999999999</v>
      </c>
      <c r="L40">
        <v>34.113014</v>
      </c>
      <c r="M40">
        <v>-0.67</v>
      </c>
      <c r="N40">
        <v>30.704186</v>
      </c>
      <c r="O40">
        <v>-0.65</v>
      </c>
      <c r="P40">
        <v>30.266852</v>
      </c>
      <c r="Q40">
        <v>-0.63</v>
      </c>
      <c r="R40">
        <v>28.764102</v>
      </c>
      <c r="S40">
        <v>-0.61</v>
      </c>
      <c r="T40">
        <v>26.932636</v>
      </c>
    </row>
    <row r="41" spans="1:20">
      <c r="A41">
        <v>-0.58</v>
      </c>
      <c r="B41">
        <v>21.340338</v>
      </c>
      <c r="C41">
        <v>-0.75</v>
      </c>
      <c r="D41">
        <v>26.516722</v>
      </c>
      <c r="E41">
        <v>-0.73</v>
      </c>
      <c r="F41">
        <v>33.84501</v>
      </c>
      <c r="G41">
        <v>-0.71</v>
      </c>
      <c r="H41">
        <v>37.705364</v>
      </c>
      <c r="I41">
        <v>-0.7</v>
      </c>
      <c r="J41">
        <v>36.092702</v>
      </c>
      <c r="K41">
        <v>-0.68</v>
      </c>
      <c r="L41">
        <v>33.692116</v>
      </c>
      <c r="M41">
        <v>-0.66</v>
      </c>
      <c r="N41">
        <v>29.200664</v>
      </c>
      <c r="O41">
        <v>-0.64</v>
      </c>
      <c r="P41">
        <v>28.738138</v>
      </c>
      <c r="Q41">
        <v>-0.62</v>
      </c>
      <c r="R41">
        <v>29.26664</v>
      </c>
      <c r="S41">
        <v>-0.6</v>
      </c>
      <c r="T41">
        <v>27.348538</v>
      </c>
    </row>
    <row r="42" spans="1:20">
      <c r="A42">
        <v>-0.57</v>
      </c>
      <c r="B42">
        <v>21.015234</v>
      </c>
      <c r="C42">
        <v>-0.74</v>
      </c>
      <c r="D42">
        <v>30.428132</v>
      </c>
      <c r="E42">
        <v>-0.72</v>
      </c>
      <c r="F42">
        <v>35.210028</v>
      </c>
      <c r="G42">
        <v>-0.7</v>
      </c>
      <c r="H42">
        <v>36.133592</v>
      </c>
      <c r="I42">
        <v>-0.6899999999999999</v>
      </c>
      <c r="J42">
        <v>32.977898</v>
      </c>
      <c r="K42">
        <v>-0.67</v>
      </c>
      <c r="L42">
        <v>31.831804</v>
      </c>
      <c r="M42">
        <v>-0.65</v>
      </c>
      <c r="N42">
        <v>30.64008</v>
      </c>
      <c r="O42">
        <v>-0.63</v>
      </c>
      <c r="P42">
        <v>27.479778</v>
      </c>
      <c r="Q42">
        <v>-0.61</v>
      </c>
      <c r="R42">
        <v>27.71571</v>
      </c>
      <c r="S42">
        <v>-0.59</v>
      </c>
      <c r="T42">
        <v>29.08452</v>
      </c>
    </row>
    <row r="43" spans="1:20">
      <c r="A43">
        <v>-0.5600000000000001</v>
      </c>
      <c r="B43">
        <v>22.758704</v>
      </c>
      <c r="C43">
        <v>-0.73</v>
      </c>
      <c r="D43">
        <v>34.550508</v>
      </c>
      <c r="E43">
        <v>-0.71</v>
      </c>
      <c r="F43">
        <v>35.71694</v>
      </c>
      <c r="G43">
        <v>-0.6899999999999999</v>
      </c>
      <c r="H43">
        <v>33.986468</v>
      </c>
      <c r="I43">
        <v>-0.68</v>
      </c>
      <c r="J43">
        <v>32.94798</v>
      </c>
      <c r="K43">
        <v>-0.66</v>
      </c>
      <c r="L43">
        <v>29.415936</v>
      </c>
      <c r="M43">
        <v>-0.64</v>
      </c>
      <c r="N43">
        <v>28.912586</v>
      </c>
      <c r="O43">
        <v>-0.62</v>
      </c>
      <c r="P43">
        <v>28.047428</v>
      </c>
      <c r="Q43">
        <v>-0.6</v>
      </c>
      <c r="R43">
        <v>27.075012</v>
      </c>
      <c r="S43">
        <v>-0.58</v>
      </c>
      <c r="T43">
        <v>28.269414</v>
      </c>
    </row>
    <row r="44" spans="1:20">
      <c r="A44">
        <v>-0.55</v>
      </c>
      <c r="B44">
        <v>22.573202</v>
      </c>
      <c r="C44">
        <v>-0.72</v>
      </c>
      <c r="D44">
        <v>35.883584</v>
      </c>
      <c r="E44">
        <v>-0.7</v>
      </c>
      <c r="F44">
        <v>37.0891</v>
      </c>
      <c r="G44">
        <v>-0.68</v>
      </c>
      <c r="H44">
        <v>32.19832599999999</v>
      </c>
      <c r="I44">
        <v>-0.67</v>
      </c>
      <c r="J44">
        <v>31.754126</v>
      </c>
      <c r="K44">
        <v>-0.65</v>
      </c>
      <c r="L44">
        <v>28.29687</v>
      </c>
      <c r="M44">
        <v>-0.63</v>
      </c>
      <c r="N44">
        <v>28.552372</v>
      </c>
      <c r="O44">
        <v>-0.61</v>
      </c>
      <c r="P44">
        <v>28.13039</v>
      </c>
      <c r="Q44">
        <v>-0.59</v>
      </c>
      <c r="R44">
        <v>27.517522</v>
      </c>
      <c r="S44">
        <v>-0.57</v>
      </c>
      <c r="T44">
        <v>26.938646</v>
      </c>
    </row>
    <row r="45" spans="1:20">
      <c r="A45">
        <v>-0.54</v>
      </c>
      <c r="B45">
        <v>22.016864</v>
      </c>
      <c r="C45">
        <v>-0.71</v>
      </c>
      <c r="D45">
        <v>35.628054</v>
      </c>
      <c r="E45">
        <v>-0.6899999999999999</v>
      </c>
      <c r="F45">
        <v>35.135034</v>
      </c>
      <c r="G45">
        <v>-0.67</v>
      </c>
      <c r="H45">
        <v>32.099566</v>
      </c>
      <c r="I45">
        <v>-0.66</v>
      </c>
      <c r="J45">
        <v>30.799028</v>
      </c>
      <c r="K45">
        <v>-0.64</v>
      </c>
      <c r="L45">
        <v>29.9794</v>
      </c>
      <c r="M45">
        <v>-0.62</v>
      </c>
      <c r="N45">
        <v>26.985886</v>
      </c>
      <c r="O45">
        <v>-0.6</v>
      </c>
      <c r="P45">
        <v>27.674874</v>
      </c>
      <c r="Q45">
        <v>-0.58</v>
      </c>
      <c r="R45">
        <v>28.935938</v>
      </c>
      <c r="S45">
        <v>-0.5600000000000001</v>
      </c>
      <c r="T45">
        <v>26.897884</v>
      </c>
    </row>
    <row r="46" spans="1:20">
      <c r="A46">
        <v>-0.53</v>
      </c>
      <c r="B46">
        <v>21.224104</v>
      </c>
      <c r="C46">
        <v>-0.7</v>
      </c>
      <c r="D46">
        <v>35.162144</v>
      </c>
      <c r="E46">
        <v>-0.68</v>
      </c>
      <c r="F46">
        <v>31.905532</v>
      </c>
      <c r="G46">
        <v>-0.66</v>
      </c>
      <c r="H46">
        <v>31.58036600000001</v>
      </c>
      <c r="I46">
        <v>-0.65</v>
      </c>
      <c r="J46">
        <v>28.01515</v>
      </c>
      <c r="K46">
        <v>-0.63</v>
      </c>
      <c r="L46">
        <v>29.280096</v>
      </c>
      <c r="M46">
        <v>-0.61</v>
      </c>
      <c r="N46">
        <v>28.621014</v>
      </c>
      <c r="O46">
        <v>-0.59</v>
      </c>
      <c r="P46">
        <v>27.21471</v>
      </c>
      <c r="Q46">
        <v>-0.57</v>
      </c>
      <c r="R46">
        <v>27.657462</v>
      </c>
      <c r="S46">
        <v>-0.55</v>
      </c>
      <c r="T46">
        <v>28.293266</v>
      </c>
    </row>
    <row r="47" spans="1:20">
      <c r="A47">
        <v>-0.52</v>
      </c>
      <c r="B47">
        <v>23.85277</v>
      </c>
      <c r="C47">
        <v>-0.6899999999999999</v>
      </c>
      <c r="D47">
        <v>35.285886</v>
      </c>
      <c r="E47">
        <v>-0.67</v>
      </c>
      <c r="F47">
        <v>30.41826</v>
      </c>
      <c r="G47">
        <v>-0.65</v>
      </c>
      <c r="H47">
        <v>28.91366</v>
      </c>
      <c r="I47">
        <v>-0.64</v>
      </c>
      <c r="J47">
        <v>28.731142</v>
      </c>
      <c r="K47">
        <v>-0.62</v>
      </c>
      <c r="L47">
        <v>27.126602</v>
      </c>
      <c r="M47">
        <v>-0.6</v>
      </c>
      <c r="N47">
        <v>27.768856</v>
      </c>
      <c r="O47">
        <v>-0.58</v>
      </c>
      <c r="P47">
        <v>27.58942</v>
      </c>
      <c r="Q47">
        <v>-0.5600000000000001</v>
      </c>
      <c r="R47">
        <v>27.048296</v>
      </c>
      <c r="S47">
        <v>-0.54</v>
      </c>
      <c r="T47">
        <v>28.27131</v>
      </c>
    </row>
    <row r="48" spans="1:20">
      <c r="A48">
        <v>-0.51</v>
      </c>
      <c r="B48">
        <v>24.791952</v>
      </c>
      <c r="C48">
        <v>-0.68</v>
      </c>
      <c r="D48">
        <v>33.494642</v>
      </c>
      <c r="E48">
        <v>-0.66</v>
      </c>
      <c r="F48">
        <v>30.860918</v>
      </c>
      <c r="G48">
        <v>-0.64</v>
      </c>
      <c r="H48">
        <v>27.421062</v>
      </c>
      <c r="I48">
        <v>-0.63</v>
      </c>
      <c r="J48">
        <v>29.081284</v>
      </c>
      <c r="K48">
        <v>-0.61</v>
      </c>
      <c r="L48">
        <v>27.164742</v>
      </c>
      <c r="M48">
        <v>-0.59</v>
      </c>
      <c r="N48">
        <v>27.297994</v>
      </c>
      <c r="O48">
        <v>-0.57</v>
      </c>
      <c r="P48">
        <v>28.945174</v>
      </c>
      <c r="Q48">
        <v>-0.55</v>
      </c>
      <c r="R48">
        <v>26.765002</v>
      </c>
      <c r="S48">
        <v>-0.53</v>
      </c>
      <c r="T48">
        <v>27.60621</v>
      </c>
    </row>
    <row r="49" spans="1:20">
      <c r="A49">
        <v>-0.5</v>
      </c>
      <c r="B49">
        <v>21.629694</v>
      </c>
      <c r="C49">
        <v>-0.67</v>
      </c>
      <c r="D49">
        <v>30.500848</v>
      </c>
      <c r="E49">
        <v>-0.65</v>
      </c>
      <c r="F49">
        <v>29.350396</v>
      </c>
      <c r="G49">
        <v>-0.63</v>
      </c>
      <c r="H49">
        <v>28.651046</v>
      </c>
      <c r="I49">
        <v>-0.62</v>
      </c>
      <c r="J49">
        <v>28.326908</v>
      </c>
      <c r="K49">
        <v>-0.6</v>
      </c>
      <c r="L49">
        <v>28.560894</v>
      </c>
      <c r="M49">
        <v>-0.58</v>
      </c>
      <c r="N49">
        <v>26.344818</v>
      </c>
      <c r="O49">
        <v>-0.5600000000000001</v>
      </c>
      <c r="P49">
        <v>27.300158</v>
      </c>
      <c r="Q49">
        <v>-0.54</v>
      </c>
      <c r="R49">
        <v>28.98481</v>
      </c>
      <c r="S49">
        <v>-0.52</v>
      </c>
      <c r="T49">
        <v>27.293088</v>
      </c>
    </row>
    <row r="50" spans="1:20">
      <c r="A50">
        <v>-0.51</v>
      </c>
      <c r="B50">
        <v>16.39932</v>
      </c>
      <c r="C50">
        <v>-0.66</v>
      </c>
      <c r="D50">
        <v>29.058328</v>
      </c>
      <c r="E50">
        <v>-0.64</v>
      </c>
      <c r="F50">
        <v>27.90499</v>
      </c>
      <c r="G50">
        <v>-0.62</v>
      </c>
      <c r="H50">
        <v>28.684468</v>
      </c>
      <c r="I50">
        <v>-0.61</v>
      </c>
      <c r="J50">
        <v>26.569398</v>
      </c>
      <c r="K50">
        <v>-0.59</v>
      </c>
      <c r="L50">
        <v>28.857274</v>
      </c>
      <c r="M50">
        <v>-0.57</v>
      </c>
      <c r="N50">
        <v>28.491608</v>
      </c>
      <c r="O50">
        <v>-0.55</v>
      </c>
      <c r="P50">
        <v>26.847484</v>
      </c>
      <c r="Q50">
        <v>-0.53</v>
      </c>
      <c r="R50">
        <v>28.50297</v>
      </c>
      <c r="S50">
        <v>-0.51</v>
      </c>
      <c r="T50">
        <v>28.860394</v>
      </c>
    </row>
    <row r="51" spans="1:20">
      <c r="A51">
        <v>-0.52</v>
      </c>
      <c r="B51">
        <v>14.794992</v>
      </c>
      <c r="C51">
        <v>-0.65</v>
      </c>
      <c r="D51">
        <v>30.120546</v>
      </c>
      <c r="E51">
        <v>-0.63</v>
      </c>
      <c r="F51">
        <v>27.100442</v>
      </c>
      <c r="G51">
        <v>-0.61</v>
      </c>
      <c r="H51">
        <v>27.507298</v>
      </c>
      <c r="I51">
        <v>-0.6</v>
      </c>
      <c r="J51">
        <v>26.682916</v>
      </c>
      <c r="K51">
        <v>-0.58</v>
      </c>
      <c r="L51">
        <v>27.129562</v>
      </c>
      <c r="M51">
        <v>-0.5600000000000001</v>
      </c>
      <c r="N51">
        <v>27.586436</v>
      </c>
      <c r="O51">
        <v>-0.54</v>
      </c>
      <c r="P51">
        <v>26.789926</v>
      </c>
      <c r="Q51">
        <v>-0.52</v>
      </c>
      <c r="R51">
        <v>27.13768</v>
      </c>
      <c r="S51">
        <v>-0.5</v>
      </c>
      <c r="T51">
        <v>26.547706</v>
      </c>
    </row>
    <row r="52" spans="1:20">
      <c r="A52">
        <v>-0.53</v>
      </c>
      <c r="B52">
        <v>12.723574</v>
      </c>
      <c r="C52">
        <v>-0.64</v>
      </c>
      <c r="D52">
        <v>28.906706</v>
      </c>
      <c r="E52">
        <v>-0.62</v>
      </c>
      <c r="F52">
        <v>29.04226</v>
      </c>
      <c r="G52">
        <v>-0.6</v>
      </c>
      <c r="H52">
        <v>27.3044</v>
      </c>
      <c r="I52">
        <v>-0.59</v>
      </c>
      <c r="J52">
        <v>28.534592</v>
      </c>
      <c r="K52">
        <v>-0.57</v>
      </c>
      <c r="L52">
        <v>26.85507</v>
      </c>
      <c r="M52">
        <v>-0.55</v>
      </c>
      <c r="N52">
        <v>27.76181</v>
      </c>
      <c r="O52">
        <v>-0.53</v>
      </c>
      <c r="P52">
        <v>29.00754</v>
      </c>
      <c r="Q52">
        <v>-0.51</v>
      </c>
      <c r="R52">
        <v>27.321468</v>
      </c>
      <c r="S52">
        <v>-0.51</v>
      </c>
      <c r="T52">
        <v>19.00759</v>
      </c>
    </row>
    <row r="53" spans="1:20">
      <c r="A53">
        <v>-0.54</v>
      </c>
      <c r="B53">
        <v>9.230649400000001</v>
      </c>
      <c r="C53">
        <v>-0.63</v>
      </c>
      <c r="D53">
        <v>26.743918</v>
      </c>
      <c r="E53">
        <v>-0.61</v>
      </c>
      <c r="F53">
        <v>28.670508</v>
      </c>
      <c r="G53">
        <v>-0.59</v>
      </c>
      <c r="H53">
        <v>27.651744</v>
      </c>
      <c r="I53">
        <v>-0.58</v>
      </c>
      <c r="J53">
        <v>27.718092</v>
      </c>
      <c r="K53">
        <v>-0.5600000000000001</v>
      </c>
      <c r="L53">
        <v>28.610246</v>
      </c>
      <c r="M53">
        <v>-0.54</v>
      </c>
      <c r="N53">
        <v>26.732334</v>
      </c>
      <c r="O53">
        <v>-0.52</v>
      </c>
      <c r="P53">
        <v>27.67642</v>
      </c>
      <c r="Q53">
        <v>-0.5</v>
      </c>
      <c r="R53">
        <v>27.287574</v>
      </c>
      <c r="S53">
        <v>-0.52</v>
      </c>
      <c r="T53">
        <v>18.137218</v>
      </c>
    </row>
    <row r="54" spans="1:20">
      <c r="A54">
        <v>-0.55</v>
      </c>
      <c r="B54">
        <v>9.844645</v>
      </c>
      <c r="C54">
        <v>-0.62</v>
      </c>
      <c r="D54">
        <v>26.36989</v>
      </c>
      <c r="E54">
        <v>-0.6</v>
      </c>
      <c r="F54">
        <v>27.644744</v>
      </c>
      <c r="G54">
        <v>-0.58</v>
      </c>
      <c r="H54">
        <v>28.579924</v>
      </c>
      <c r="I54">
        <v>-0.57</v>
      </c>
      <c r="J54">
        <v>27.09478</v>
      </c>
      <c r="K54">
        <v>-0.55</v>
      </c>
      <c r="L54">
        <v>29.096232</v>
      </c>
      <c r="M54">
        <v>-0.53</v>
      </c>
      <c r="N54">
        <v>27.442616</v>
      </c>
      <c r="O54">
        <v>-0.51</v>
      </c>
      <c r="P54">
        <v>27.465092</v>
      </c>
      <c r="Q54">
        <v>-0.51</v>
      </c>
      <c r="R54">
        <v>19.428652</v>
      </c>
      <c r="S54">
        <v>-0.53</v>
      </c>
      <c r="T54">
        <v>16.282334</v>
      </c>
    </row>
    <row r="55" spans="1:20">
      <c r="A55">
        <v>-0.5600000000000001</v>
      </c>
      <c r="B55">
        <v>10.1040822</v>
      </c>
      <c r="C55">
        <v>-0.61</v>
      </c>
      <c r="D55">
        <v>28.238494</v>
      </c>
      <c r="E55">
        <v>-0.59</v>
      </c>
      <c r="F55">
        <v>26.687304</v>
      </c>
      <c r="G55">
        <v>-0.57</v>
      </c>
      <c r="H55">
        <v>28.120948</v>
      </c>
      <c r="I55">
        <v>-0.5600000000000001</v>
      </c>
      <c r="J55">
        <v>26.750156</v>
      </c>
      <c r="K55">
        <v>-0.54</v>
      </c>
      <c r="L55">
        <v>27.135576</v>
      </c>
      <c r="M55">
        <v>-0.52</v>
      </c>
      <c r="N55">
        <v>29.08607</v>
      </c>
      <c r="O55">
        <v>-0.5</v>
      </c>
      <c r="P55">
        <v>26.002422</v>
      </c>
      <c r="Q55">
        <v>-0.52</v>
      </c>
      <c r="R55">
        <v>16.562224</v>
      </c>
      <c r="S55">
        <v>-0.54</v>
      </c>
      <c r="T55">
        <v>13.269636</v>
      </c>
    </row>
    <row r="56" spans="1:20">
      <c r="A56">
        <v>-0.57</v>
      </c>
      <c r="B56">
        <v>8.8536362</v>
      </c>
      <c r="C56">
        <v>-0.6</v>
      </c>
      <c r="D56">
        <v>28.165654</v>
      </c>
      <c r="E56">
        <v>-0.58</v>
      </c>
      <c r="F56">
        <v>27.631286</v>
      </c>
      <c r="G56">
        <v>-0.5600000000000001</v>
      </c>
      <c r="H56">
        <v>26.746202</v>
      </c>
      <c r="I56">
        <v>-0.55</v>
      </c>
      <c r="J56">
        <v>28.465936</v>
      </c>
      <c r="K56">
        <v>-0.53</v>
      </c>
      <c r="L56">
        <v>26.84414</v>
      </c>
      <c r="M56">
        <v>-0.51</v>
      </c>
      <c r="N56">
        <v>28.173372</v>
      </c>
      <c r="O56">
        <v>-0.51</v>
      </c>
      <c r="P56">
        <v>21.262286</v>
      </c>
      <c r="Q56">
        <v>-0.53</v>
      </c>
      <c r="R56">
        <v>14.949646</v>
      </c>
      <c r="S56">
        <v>-0.55</v>
      </c>
      <c r="T56">
        <v>10.886422</v>
      </c>
    </row>
    <row r="57" spans="1:20">
      <c r="A57">
        <v>-0.58</v>
      </c>
      <c r="B57">
        <v>6.638883</v>
      </c>
      <c r="C57">
        <v>-0.59</v>
      </c>
      <c r="D57">
        <v>27.135466</v>
      </c>
      <c r="E57">
        <v>-0.57</v>
      </c>
      <c r="F57">
        <v>28.598748</v>
      </c>
      <c r="G57">
        <v>-0.55</v>
      </c>
      <c r="H57">
        <v>26.712648</v>
      </c>
      <c r="I57">
        <v>-0.54</v>
      </c>
      <c r="J57">
        <v>28.356064</v>
      </c>
      <c r="K57">
        <v>-0.52</v>
      </c>
      <c r="L57">
        <v>28.305888</v>
      </c>
      <c r="M57">
        <v>-0.5</v>
      </c>
      <c r="N57">
        <v>26.242508</v>
      </c>
      <c r="O57">
        <v>-0.52</v>
      </c>
      <c r="P57">
        <v>16.215682</v>
      </c>
      <c r="Q57">
        <v>-0.54</v>
      </c>
      <c r="R57">
        <v>14.130894</v>
      </c>
      <c r="S57">
        <v>-0.5600000000000001</v>
      </c>
      <c r="T57">
        <v>10.9676524</v>
      </c>
    </row>
    <row r="58" spans="1:20">
      <c r="A58">
        <v>-0.59</v>
      </c>
      <c r="B58">
        <v>6.9365322</v>
      </c>
      <c r="C58">
        <v>-0.58</v>
      </c>
      <c r="D58">
        <v>26.274892</v>
      </c>
      <c r="E58">
        <v>-0.5600000000000001</v>
      </c>
      <c r="F58">
        <v>27.047574</v>
      </c>
      <c r="G58">
        <v>-0.54</v>
      </c>
      <c r="H58">
        <v>28.84862</v>
      </c>
      <c r="I58">
        <v>-0.53</v>
      </c>
      <c r="J58">
        <v>27.049896</v>
      </c>
      <c r="K58">
        <v>-0.51</v>
      </c>
      <c r="L58">
        <v>28.685006</v>
      </c>
      <c r="M58">
        <v>-0.51</v>
      </c>
      <c r="N58">
        <v>21.20004</v>
      </c>
      <c r="O58">
        <v>-0.53</v>
      </c>
      <c r="P58">
        <v>14.611674</v>
      </c>
      <c r="Q58">
        <v>-0.55</v>
      </c>
      <c r="R58">
        <v>11.718948</v>
      </c>
      <c r="S58">
        <v>-0.57</v>
      </c>
      <c r="T58">
        <v>11.38218</v>
      </c>
    </row>
    <row r="59" spans="1:20">
      <c r="A59">
        <v>-0.6</v>
      </c>
      <c r="B59">
        <v>7.699220600000001</v>
      </c>
      <c r="C59">
        <v>-0.57</v>
      </c>
      <c r="D59">
        <v>27.771738</v>
      </c>
      <c r="E59">
        <v>-0.55</v>
      </c>
      <c r="F59">
        <v>26.179808</v>
      </c>
      <c r="G59">
        <v>-0.53</v>
      </c>
      <c r="H59">
        <v>28.16836</v>
      </c>
      <c r="I59">
        <v>-0.52</v>
      </c>
      <c r="J59">
        <v>26.544986</v>
      </c>
      <c r="K59">
        <v>-0.5</v>
      </c>
      <c r="L59">
        <v>25.90099</v>
      </c>
      <c r="M59">
        <v>-0.52</v>
      </c>
      <c r="N59">
        <v>17.556754</v>
      </c>
      <c r="O59">
        <v>-0.54</v>
      </c>
      <c r="P59">
        <v>13.799196</v>
      </c>
      <c r="Q59">
        <v>-0.5600000000000001</v>
      </c>
      <c r="R59">
        <v>10.2361708</v>
      </c>
      <c r="S59">
        <v>-0.58</v>
      </c>
      <c r="T59">
        <v>9.0604608</v>
      </c>
    </row>
    <row r="60" spans="1:20">
      <c r="A60">
        <v>-0.61</v>
      </c>
      <c r="B60">
        <v>6.882098600000001</v>
      </c>
      <c r="C60">
        <v>-0.5600000000000001</v>
      </c>
      <c r="D60">
        <v>27.63366</v>
      </c>
      <c r="E60">
        <v>-0.54</v>
      </c>
      <c r="F60">
        <v>27.392978</v>
      </c>
      <c r="G60">
        <v>-0.52</v>
      </c>
      <c r="H60">
        <v>27.594902</v>
      </c>
      <c r="I60">
        <v>-0.51</v>
      </c>
      <c r="J60">
        <v>29.161528</v>
      </c>
      <c r="K60">
        <v>-0.51</v>
      </c>
      <c r="L60">
        <v>20.56428</v>
      </c>
      <c r="M60">
        <v>-0.53</v>
      </c>
      <c r="N60">
        <v>14.778118</v>
      </c>
      <c r="O60">
        <v>-0.55</v>
      </c>
      <c r="P60">
        <v>13.277604</v>
      </c>
      <c r="Q60">
        <v>-0.57</v>
      </c>
      <c r="R60">
        <v>11.015365</v>
      </c>
      <c r="S60">
        <v>-0.59</v>
      </c>
      <c r="T60">
        <v>7.3736564</v>
      </c>
    </row>
    <row r="61" spans="1:20">
      <c r="A61">
        <v>-0.62</v>
      </c>
      <c r="B61">
        <v>4.4515104</v>
      </c>
      <c r="C61">
        <v>-0.55</v>
      </c>
      <c r="D61">
        <v>26.919352</v>
      </c>
      <c r="E61">
        <v>-0.53</v>
      </c>
      <c r="F61">
        <v>29.400348</v>
      </c>
      <c r="G61">
        <v>-0.51</v>
      </c>
      <c r="H61">
        <v>27.032544</v>
      </c>
      <c r="I61">
        <v>-0.5</v>
      </c>
      <c r="J61">
        <v>25.026918</v>
      </c>
      <c r="K61">
        <v>-0.52</v>
      </c>
      <c r="L61">
        <v>17.818804</v>
      </c>
      <c r="M61">
        <v>-0.54</v>
      </c>
      <c r="N61">
        <v>13.148362</v>
      </c>
      <c r="O61">
        <v>-0.5600000000000001</v>
      </c>
      <c r="P61">
        <v>9.9620426</v>
      </c>
      <c r="Q61">
        <v>-0.58</v>
      </c>
      <c r="R61">
        <v>10.3510966</v>
      </c>
      <c r="S61">
        <v>-0.6</v>
      </c>
      <c r="T61">
        <v>7.7185214</v>
      </c>
    </row>
    <row r="62" spans="1:20">
      <c r="A62">
        <v>-0.63</v>
      </c>
      <c r="B62">
        <v>4.783387</v>
      </c>
      <c r="C62">
        <v>-0.54</v>
      </c>
      <c r="D62">
        <v>26.262344</v>
      </c>
      <c r="E62">
        <v>-0.52</v>
      </c>
      <c r="F62">
        <v>27.68517</v>
      </c>
      <c r="G62">
        <v>-0.5</v>
      </c>
      <c r="H62">
        <v>25.782652</v>
      </c>
      <c r="I62">
        <v>-0.51</v>
      </c>
      <c r="J62">
        <v>18.141428</v>
      </c>
      <c r="K62">
        <v>-0.53</v>
      </c>
      <c r="L62">
        <v>15.400472</v>
      </c>
      <c r="M62">
        <v>-0.55</v>
      </c>
      <c r="N62">
        <v>13.31216</v>
      </c>
      <c r="O62">
        <v>-0.57</v>
      </c>
      <c r="P62">
        <v>9.757221400000001</v>
      </c>
      <c r="Q62">
        <v>-0.59</v>
      </c>
      <c r="R62">
        <v>9.7307106</v>
      </c>
      <c r="S62">
        <v>-0.61</v>
      </c>
      <c r="T62">
        <v>8.604906</v>
      </c>
    </row>
    <row r="63" spans="1:20">
      <c r="A63">
        <v>-0.64</v>
      </c>
      <c r="B63">
        <v>5.337622000000001</v>
      </c>
      <c r="C63">
        <v>-0.53</v>
      </c>
      <c r="D63">
        <v>27.713718</v>
      </c>
      <c r="E63">
        <v>-0.51</v>
      </c>
      <c r="F63">
        <v>27.188204</v>
      </c>
      <c r="G63">
        <v>-0.51</v>
      </c>
      <c r="H63">
        <v>18.322028</v>
      </c>
      <c r="I63">
        <v>-0.52</v>
      </c>
      <c r="J63">
        <v>17.502826</v>
      </c>
      <c r="K63">
        <v>-0.54</v>
      </c>
      <c r="L63">
        <v>12.788712</v>
      </c>
      <c r="M63">
        <v>-0.5600000000000001</v>
      </c>
      <c r="N63">
        <v>12.010868</v>
      </c>
      <c r="O63">
        <v>-0.58</v>
      </c>
      <c r="P63">
        <v>9.847518600000001</v>
      </c>
      <c r="Q63">
        <v>-0.6</v>
      </c>
      <c r="R63">
        <v>7.134950600000001</v>
      </c>
      <c r="S63">
        <v>-0.62</v>
      </c>
      <c r="T63">
        <v>7.446435200000001</v>
      </c>
    </row>
    <row r="64" spans="1:20">
      <c r="A64">
        <v>-0.65</v>
      </c>
      <c r="B64">
        <v>5.762537</v>
      </c>
      <c r="C64">
        <v>-0.52</v>
      </c>
      <c r="D64">
        <v>28.57119</v>
      </c>
      <c r="E64">
        <v>-0.5</v>
      </c>
      <c r="F64">
        <v>25.172542</v>
      </c>
      <c r="G64">
        <v>-0.52</v>
      </c>
      <c r="H64">
        <v>16.076732</v>
      </c>
      <c r="I64">
        <v>-0.53</v>
      </c>
      <c r="J64">
        <v>15.990614</v>
      </c>
      <c r="K64">
        <v>-0.55</v>
      </c>
      <c r="L64">
        <v>12.471876</v>
      </c>
      <c r="M64">
        <v>-0.57</v>
      </c>
      <c r="N64">
        <v>9.388656399999999</v>
      </c>
      <c r="O64">
        <v>-0.59</v>
      </c>
      <c r="P64">
        <v>9.712039799999999</v>
      </c>
      <c r="Q64">
        <v>-0.61</v>
      </c>
      <c r="R64">
        <v>8.208847199999999</v>
      </c>
      <c r="S64">
        <v>-0.63</v>
      </c>
      <c r="T64">
        <v>4.9883312</v>
      </c>
    </row>
    <row r="65" spans="1:20">
      <c r="A65">
        <v>-0.66</v>
      </c>
      <c r="B65">
        <v>3.9365614</v>
      </c>
      <c r="C65">
        <v>-0.51</v>
      </c>
      <c r="D65">
        <v>27.7844</v>
      </c>
      <c r="E65">
        <v>-0.51</v>
      </c>
      <c r="F65">
        <v>20.294966</v>
      </c>
      <c r="G65">
        <v>-0.53</v>
      </c>
      <c r="H65">
        <v>15.083166</v>
      </c>
      <c r="I65">
        <v>-0.54</v>
      </c>
      <c r="J65">
        <v>12.830764</v>
      </c>
      <c r="K65">
        <v>-0.5600000000000001</v>
      </c>
      <c r="L65">
        <v>12.267486</v>
      </c>
      <c r="M65">
        <v>-0.58</v>
      </c>
      <c r="N65">
        <v>9.187471</v>
      </c>
      <c r="O65">
        <v>-0.6</v>
      </c>
      <c r="P65">
        <v>7.6749166</v>
      </c>
      <c r="Q65">
        <v>-0.62</v>
      </c>
      <c r="R65">
        <v>7.807857400000001</v>
      </c>
      <c r="S65">
        <v>-0.64</v>
      </c>
      <c r="T65">
        <v>6.1564866</v>
      </c>
    </row>
    <row r="66" spans="1:20">
      <c r="A66">
        <v>-0.67</v>
      </c>
      <c r="B66">
        <v>3.7474008</v>
      </c>
      <c r="C66">
        <v>-0.5</v>
      </c>
      <c r="D66">
        <v>25.222424</v>
      </c>
      <c r="E66">
        <v>-0.52</v>
      </c>
      <c r="F66">
        <v>15.359102</v>
      </c>
      <c r="G66">
        <v>-0.54</v>
      </c>
      <c r="H66">
        <v>14.011614</v>
      </c>
      <c r="I66">
        <v>-0.55</v>
      </c>
      <c r="J66">
        <v>11.927638</v>
      </c>
      <c r="K66">
        <v>-0.57</v>
      </c>
      <c r="L66">
        <v>11.0036206</v>
      </c>
      <c r="M66">
        <v>-0.59</v>
      </c>
      <c r="N66">
        <v>9.2963764</v>
      </c>
      <c r="O66">
        <v>-0.61</v>
      </c>
      <c r="P66">
        <v>7.4160068</v>
      </c>
      <c r="Q66">
        <v>-0.63</v>
      </c>
      <c r="R66">
        <v>7.23779</v>
      </c>
      <c r="S66">
        <v>-0.65</v>
      </c>
      <c r="T66">
        <v>6.3621538</v>
      </c>
    </row>
    <row r="67" spans="1:20">
      <c r="A67">
        <v>-0.68</v>
      </c>
      <c r="B67">
        <v>3.5186126</v>
      </c>
      <c r="C67">
        <v>-0.51</v>
      </c>
      <c r="D67">
        <v>19.805916</v>
      </c>
      <c r="E67">
        <v>-0.53</v>
      </c>
      <c r="F67">
        <v>14.877462</v>
      </c>
      <c r="G67">
        <v>-0.55</v>
      </c>
      <c r="H67">
        <v>11.5904688</v>
      </c>
      <c r="I67">
        <v>-0.5600000000000001</v>
      </c>
      <c r="J67">
        <v>11.69453</v>
      </c>
      <c r="K67">
        <v>-0.58</v>
      </c>
      <c r="L67">
        <v>7.9609956</v>
      </c>
      <c r="M67">
        <v>-0.6</v>
      </c>
      <c r="N67">
        <v>9.314455799999999</v>
      </c>
      <c r="O67">
        <v>-0.62</v>
      </c>
      <c r="P67">
        <v>7.458709600000001</v>
      </c>
      <c r="Q67">
        <v>-0.64</v>
      </c>
      <c r="R67">
        <v>5.063222000000001</v>
      </c>
      <c r="S67">
        <v>-0.66</v>
      </c>
      <c r="T67">
        <v>6.2627784</v>
      </c>
    </row>
    <row r="68" spans="1:20">
      <c r="A68">
        <v>-0.6899999999999999</v>
      </c>
      <c r="B68">
        <v>4.7780084</v>
      </c>
      <c r="C68">
        <v>-0.52</v>
      </c>
      <c r="D68">
        <v>16.311148</v>
      </c>
      <c r="E68">
        <v>-0.54</v>
      </c>
      <c r="F68">
        <v>13.601362</v>
      </c>
      <c r="G68">
        <v>-0.5600000000000001</v>
      </c>
      <c r="H68">
        <v>10.798061</v>
      </c>
      <c r="I68">
        <v>-0.57</v>
      </c>
      <c r="J68">
        <v>11.2476142</v>
      </c>
      <c r="K68">
        <v>-0.59</v>
      </c>
      <c r="L68">
        <v>8.2686262</v>
      </c>
      <c r="M68">
        <v>-0.61</v>
      </c>
      <c r="N68">
        <v>7.483908600000001</v>
      </c>
      <c r="O68">
        <v>-0.63</v>
      </c>
      <c r="P68">
        <v>7.657194</v>
      </c>
      <c r="Q68">
        <v>-0.65</v>
      </c>
      <c r="R68">
        <v>5.4146212</v>
      </c>
      <c r="S68">
        <v>-0.67</v>
      </c>
      <c r="T68">
        <v>3.8500576</v>
      </c>
    </row>
    <row r="69" spans="1:20">
      <c r="A69">
        <v>-0.7</v>
      </c>
      <c r="B69">
        <v>1.775424</v>
      </c>
      <c r="C69">
        <v>-0.53</v>
      </c>
      <c r="D69">
        <v>13.645714</v>
      </c>
      <c r="E69">
        <v>-0.55</v>
      </c>
      <c r="F69">
        <v>13.481502</v>
      </c>
      <c r="G69">
        <v>-0.57</v>
      </c>
      <c r="H69">
        <v>11.144239</v>
      </c>
      <c r="I69">
        <v>-0.58</v>
      </c>
      <c r="J69">
        <v>9.278325000000001</v>
      </c>
      <c r="K69">
        <v>-0.6</v>
      </c>
      <c r="L69">
        <v>9.007323</v>
      </c>
      <c r="M69">
        <v>-0.62</v>
      </c>
      <c r="N69">
        <v>6.566423</v>
      </c>
      <c r="O69">
        <v>-0.64</v>
      </c>
      <c r="P69">
        <v>5.5865148</v>
      </c>
      <c r="Q69">
        <v>-0.66</v>
      </c>
      <c r="R69">
        <v>5.9812656</v>
      </c>
      <c r="S69">
        <v>-0.68</v>
      </c>
      <c r="T69">
        <v>3.9895114</v>
      </c>
    </row>
    <row r="70" spans="1:20">
      <c r="A70">
        <v>-0.71</v>
      </c>
      <c r="B70">
        <v>0.7489142</v>
      </c>
      <c r="C70">
        <v>-0.54</v>
      </c>
      <c r="D70">
        <v>12.688436</v>
      </c>
      <c r="E70">
        <v>-0.5600000000000001</v>
      </c>
      <c r="F70">
        <v>10.102736</v>
      </c>
      <c r="G70">
        <v>-0.58</v>
      </c>
      <c r="H70">
        <v>10.4538448</v>
      </c>
      <c r="I70">
        <v>-0.59</v>
      </c>
      <c r="J70">
        <v>7.54577</v>
      </c>
      <c r="K70">
        <v>-0.61</v>
      </c>
      <c r="L70">
        <v>8.7586092</v>
      </c>
      <c r="M70">
        <v>-0.63</v>
      </c>
      <c r="N70">
        <v>7.406884</v>
      </c>
      <c r="O70">
        <v>-0.65</v>
      </c>
      <c r="P70">
        <v>5.078244</v>
      </c>
      <c r="Q70">
        <v>-0.67</v>
      </c>
      <c r="R70">
        <v>5.6096382</v>
      </c>
      <c r="S70">
        <v>-0.6899999999999999</v>
      </c>
      <c r="T70">
        <v>5.2216258</v>
      </c>
    </row>
    <row r="71" spans="1:20">
      <c r="A71">
        <v>-0.72</v>
      </c>
      <c r="B71">
        <v>2.0309082</v>
      </c>
      <c r="C71">
        <v>-0.55</v>
      </c>
      <c r="D71">
        <v>12.738234</v>
      </c>
      <c r="E71">
        <v>-0.57</v>
      </c>
      <c r="F71">
        <v>9.658754800000001</v>
      </c>
      <c r="G71">
        <v>-0.59</v>
      </c>
      <c r="H71">
        <v>8.2014484</v>
      </c>
      <c r="I71">
        <v>-0.6</v>
      </c>
      <c r="J71">
        <v>8.001168199999999</v>
      </c>
      <c r="K71">
        <v>-0.62</v>
      </c>
      <c r="L71">
        <v>6.2962962</v>
      </c>
      <c r="M71">
        <v>-0.64</v>
      </c>
      <c r="N71">
        <v>7.086144</v>
      </c>
      <c r="O71">
        <v>-0.66</v>
      </c>
      <c r="P71">
        <v>5.2493988</v>
      </c>
      <c r="Q71">
        <v>-0.68</v>
      </c>
      <c r="R71">
        <v>2.5405324</v>
      </c>
      <c r="S71">
        <v>-0.7</v>
      </c>
      <c r="T71">
        <v>4.496258</v>
      </c>
    </row>
    <row r="72" spans="1:20">
      <c r="A72">
        <v>-0.73</v>
      </c>
      <c r="B72">
        <v>2.5289456</v>
      </c>
      <c r="C72">
        <v>-0.5600000000000001</v>
      </c>
      <c r="D72">
        <v>11.7058164</v>
      </c>
      <c r="E72">
        <v>-0.58</v>
      </c>
      <c r="F72">
        <v>9.73367</v>
      </c>
      <c r="G72">
        <v>-0.6</v>
      </c>
      <c r="H72">
        <v>6.8976788</v>
      </c>
      <c r="I72">
        <v>-0.61</v>
      </c>
      <c r="J72">
        <v>8.3330568</v>
      </c>
      <c r="K72">
        <v>-0.63</v>
      </c>
      <c r="L72">
        <v>6.1740106</v>
      </c>
      <c r="M72">
        <v>-0.65</v>
      </c>
      <c r="N72">
        <v>4.7283252</v>
      </c>
      <c r="O72">
        <v>-0.67</v>
      </c>
      <c r="P72">
        <v>5.7117122</v>
      </c>
      <c r="Q72">
        <v>-0.6899999999999999</v>
      </c>
      <c r="R72">
        <v>4.1670374</v>
      </c>
      <c r="S72">
        <v>-0.71</v>
      </c>
      <c r="T72">
        <v>1.9272852</v>
      </c>
    </row>
    <row r="73" spans="1:20">
      <c r="A73">
        <v>-0.74</v>
      </c>
      <c r="B73">
        <v>1.39233</v>
      </c>
      <c r="C73">
        <v>-0.57</v>
      </c>
      <c r="D73">
        <v>8.761632000000001</v>
      </c>
      <c r="E73">
        <v>-0.59</v>
      </c>
      <c r="F73">
        <v>9.864685400000001</v>
      </c>
      <c r="G73">
        <v>-0.61</v>
      </c>
      <c r="H73">
        <v>8.0855984</v>
      </c>
      <c r="I73">
        <v>-0.62</v>
      </c>
      <c r="J73">
        <v>7.719588799999999</v>
      </c>
      <c r="K73">
        <v>-0.64</v>
      </c>
      <c r="L73">
        <v>7.0900576</v>
      </c>
      <c r="M73">
        <v>-0.66</v>
      </c>
      <c r="N73">
        <v>4.2291414</v>
      </c>
      <c r="O73">
        <v>-0.68</v>
      </c>
      <c r="P73">
        <v>4.3689356</v>
      </c>
      <c r="Q73">
        <v>-0.7</v>
      </c>
      <c r="R73">
        <v>4.1677842</v>
      </c>
      <c r="S73">
        <v>-0.72</v>
      </c>
      <c r="T73">
        <v>2.1455962</v>
      </c>
    </row>
    <row r="74" spans="1:20">
      <c r="A74">
        <v>-0.75</v>
      </c>
      <c r="B74">
        <v>1.0383714</v>
      </c>
      <c r="C74">
        <v>-0.58</v>
      </c>
      <c r="D74">
        <v>8.508649999999999</v>
      </c>
      <c r="E74">
        <v>-0.6</v>
      </c>
      <c r="F74">
        <v>6.751646200000001</v>
      </c>
      <c r="G74">
        <v>-0.62</v>
      </c>
      <c r="H74">
        <v>7.460996400000001</v>
      </c>
      <c r="I74">
        <v>-0.63</v>
      </c>
      <c r="J74">
        <v>5.6286806</v>
      </c>
      <c r="K74">
        <v>-0.65</v>
      </c>
      <c r="L74">
        <v>6.6882616</v>
      </c>
      <c r="M74">
        <v>-0.67</v>
      </c>
      <c r="N74">
        <v>4.7469718</v>
      </c>
      <c r="O74">
        <v>-0.6899999999999999</v>
      </c>
      <c r="P74">
        <v>3.6995822</v>
      </c>
      <c r="Q74">
        <v>-0.71</v>
      </c>
      <c r="R74">
        <v>4.145037</v>
      </c>
      <c r="S74">
        <v>-0.73</v>
      </c>
      <c r="T74">
        <v>2.9382676</v>
      </c>
    </row>
    <row r="75" spans="1:20">
      <c r="A75">
        <v>-0.76</v>
      </c>
      <c r="B75">
        <v>0.08275740000000001</v>
      </c>
      <c r="C75">
        <v>-0.59</v>
      </c>
      <c r="D75">
        <v>9.3275294</v>
      </c>
      <c r="E75">
        <v>-0.61</v>
      </c>
      <c r="F75">
        <v>6.6914754</v>
      </c>
      <c r="G75">
        <v>-0.63</v>
      </c>
      <c r="H75">
        <v>6.719109</v>
      </c>
      <c r="I75">
        <v>-0.64</v>
      </c>
      <c r="J75">
        <v>6.2314912</v>
      </c>
      <c r="K75">
        <v>-0.66</v>
      </c>
      <c r="L75">
        <v>4.308688800000001</v>
      </c>
      <c r="M75">
        <v>-0.68</v>
      </c>
      <c r="N75">
        <v>5.2075988</v>
      </c>
      <c r="O75">
        <v>-0.7</v>
      </c>
      <c r="P75">
        <v>3.6760802</v>
      </c>
      <c r="Q75">
        <v>-0.72</v>
      </c>
      <c r="R75">
        <v>1.2301476</v>
      </c>
      <c r="S75">
        <v>-0.74</v>
      </c>
      <c r="T75">
        <v>2.5620566</v>
      </c>
    </row>
    <row r="76" spans="1:20">
      <c r="A76">
        <v>-0.77</v>
      </c>
      <c r="B76">
        <v>0.6138047999999999</v>
      </c>
      <c r="C76">
        <v>-0.6</v>
      </c>
      <c r="D76">
        <v>8.7137002</v>
      </c>
      <c r="E76">
        <v>-0.62</v>
      </c>
      <c r="F76">
        <v>6.9834366</v>
      </c>
      <c r="G76">
        <v>-0.64</v>
      </c>
      <c r="H76">
        <v>4.720483</v>
      </c>
      <c r="I76">
        <v>-0.65</v>
      </c>
      <c r="J76">
        <v>6.880918800000001</v>
      </c>
      <c r="K76">
        <v>-0.67</v>
      </c>
      <c r="L76">
        <v>3.9769246</v>
      </c>
      <c r="M76">
        <v>-0.6899999999999999</v>
      </c>
      <c r="N76">
        <v>4.2589276</v>
      </c>
      <c r="O76">
        <v>-0.71</v>
      </c>
      <c r="P76">
        <v>4.0785444</v>
      </c>
      <c r="Q76">
        <v>-0.73</v>
      </c>
      <c r="R76">
        <v>1.7646094</v>
      </c>
      <c r="S76">
        <v>-0.75</v>
      </c>
      <c r="T76">
        <v>2.037982</v>
      </c>
    </row>
    <row r="77" spans="1:20">
      <c r="A77">
        <v>-0.78</v>
      </c>
      <c r="B77">
        <v>-1.7713918</v>
      </c>
      <c r="C77">
        <v>-0.61</v>
      </c>
      <c r="D77">
        <v>5.9440834</v>
      </c>
      <c r="E77">
        <v>-0.63</v>
      </c>
      <c r="F77">
        <v>7.3761958</v>
      </c>
      <c r="G77">
        <v>-0.65</v>
      </c>
      <c r="H77">
        <v>5.5495326</v>
      </c>
      <c r="I77">
        <v>-0.66</v>
      </c>
      <c r="J77">
        <v>5.9814538</v>
      </c>
      <c r="K77">
        <v>-0.68</v>
      </c>
      <c r="L77">
        <v>4.9231436</v>
      </c>
      <c r="M77">
        <v>-0.7</v>
      </c>
      <c r="N77">
        <v>2.7421614</v>
      </c>
      <c r="O77">
        <v>-0.72</v>
      </c>
      <c r="P77">
        <v>3.2881958</v>
      </c>
      <c r="Q77">
        <v>-0.74</v>
      </c>
      <c r="R77">
        <v>2.2321894</v>
      </c>
      <c r="S77">
        <v>-0.76</v>
      </c>
      <c r="T77">
        <v>0.07558000000000002</v>
      </c>
    </row>
    <row r="78" spans="1:20">
      <c r="A78">
        <v>-0.79</v>
      </c>
      <c r="B78">
        <v>-5.162538</v>
      </c>
      <c r="C78">
        <v>-0.62</v>
      </c>
      <c r="D78">
        <v>6.2976058</v>
      </c>
      <c r="E78">
        <v>-0.64</v>
      </c>
      <c r="F78">
        <v>5.194128399999999</v>
      </c>
      <c r="G78">
        <v>-0.66</v>
      </c>
      <c r="H78">
        <v>5.6235256</v>
      </c>
      <c r="I78">
        <v>-0.67</v>
      </c>
      <c r="J78">
        <v>3.1918768</v>
      </c>
      <c r="K78">
        <v>-0.6899999999999999</v>
      </c>
      <c r="L78">
        <v>5.1153914</v>
      </c>
      <c r="M78">
        <v>-0.71</v>
      </c>
      <c r="N78">
        <v>3.601705</v>
      </c>
      <c r="O78">
        <v>-0.73</v>
      </c>
      <c r="P78">
        <v>0.8649844</v>
      </c>
      <c r="Q78">
        <v>-0.75</v>
      </c>
      <c r="R78">
        <v>2.5502256</v>
      </c>
      <c r="S78">
        <v>-0.77</v>
      </c>
      <c r="T78">
        <v>0.0204736</v>
      </c>
    </row>
    <row r="79" spans="1:20">
      <c r="A79">
        <v>-0.8</v>
      </c>
      <c r="B79">
        <v>-6.760329799999999</v>
      </c>
      <c r="C79">
        <v>-0.63</v>
      </c>
      <c r="D79">
        <v>7.5049424</v>
      </c>
      <c r="E79">
        <v>-0.65</v>
      </c>
      <c r="F79">
        <v>4.5920448</v>
      </c>
      <c r="G79">
        <v>-0.67</v>
      </c>
      <c r="H79">
        <v>5.467348400000001</v>
      </c>
      <c r="I79">
        <v>-0.68</v>
      </c>
      <c r="J79">
        <v>3.112394</v>
      </c>
      <c r="K79">
        <v>-0.7</v>
      </c>
      <c r="L79">
        <v>3.3449636</v>
      </c>
      <c r="M79">
        <v>-0.72</v>
      </c>
      <c r="N79">
        <v>3.860714</v>
      </c>
      <c r="O79">
        <v>-0.74</v>
      </c>
      <c r="P79">
        <v>1.3371202</v>
      </c>
      <c r="Q79">
        <v>-0.76</v>
      </c>
      <c r="R79">
        <v>-0.0199884</v>
      </c>
      <c r="S79">
        <v>-0.78</v>
      </c>
      <c r="T79">
        <v>-0.4695228</v>
      </c>
    </row>
    <row r="80" spans="1:20">
      <c r="A80">
        <v>-0.8100000000000001</v>
      </c>
      <c r="B80">
        <v>-7.865961400000001</v>
      </c>
      <c r="C80">
        <v>-0.64</v>
      </c>
      <c r="D80">
        <v>6.4502458</v>
      </c>
      <c r="E80">
        <v>-0.66</v>
      </c>
      <c r="F80">
        <v>5.4814862</v>
      </c>
      <c r="G80">
        <v>-0.68</v>
      </c>
      <c r="H80">
        <v>2.1381882</v>
      </c>
      <c r="I80">
        <v>-0.6899999999999999</v>
      </c>
      <c r="J80">
        <v>5.3640168</v>
      </c>
      <c r="K80">
        <v>-0.71</v>
      </c>
      <c r="L80">
        <v>2.5139844</v>
      </c>
      <c r="M80">
        <v>-0.73</v>
      </c>
      <c r="N80">
        <v>2.8823478</v>
      </c>
      <c r="O80">
        <v>-0.75</v>
      </c>
      <c r="P80">
        <v>2.3801502</v>
      </c>
      <c r="Q80">
        <v>-0.77</v>
      </c>
      <c r="R80">
        <v>-0.4961698</v>
      </c>
      <c r="S80">
        <v>-0.79</v>
      </c>
      <c r="T80">
        <v>-3.7743938</v>
      </c>
    </row>
    <row r="81" spans="1:20">
      <c r="A81">
        <v>-0.82</v>
      </c>
      <c r="B81">
        <v>-11.2430184</v>
      </c>
      <c r="C81">
        <v>-0.65</v>
      </c>
      <c r="D81">
        <v>5.103229799999999</v>
      </c>
      <c r="E81">
        <v>-0.67</v>
      </c>
      <c r="F81">
        <v>6.062914399999999</v>
      </c>
      <c r="G81">
        <v>-0.6899999999999999</v>
      </c>
      <c r="H81">
        <v>3.7510724</v>
      </c>
      <c r="I81">
        <v>-0.7</v>
      </c>
      <c r="J81">
        <v>4.2678422</v>
      </c>
      <c r="K81">
        <v>-0.72</v>
      </c>
      <c r="L81">
        <v>3.0228694</v>
      </c>
      <c r="M81">
        <v>-0.74</v>
      </c>
      <c r="N81">
        <v>0.08068080000000002</v>
      </c>
      <c r="O81">
        <v>-0.76</v>
      </c>
      <c r="P81">
        <v>2.051171</v>
      </c>
      <c r="Q81">
        <v>-0.78</v>
      </c>
      <c r="R81">
        <v>-1.2677758</v>
      </c>
      <c r="S81">
        <v>-0.8</v>
      </c>
      <c r="T81">
        <v>-8.7578978</v>
      </c>
    </row>
    <row r="82" spans="1:20">
      <c r="A82">
        <v>-0.83</v>
      </c>
      <c r="B82">
        <v>-17.073284</v>
      </c>
      <c r="C82">
        <v>-0.66</v>
      </c>
      <c r="D82">
        <v>4.2336844</v>
      </c>
      <c r="E82">
        <v>-0.68</v>
      </c>
      <c r="F82">
        <v>4.0749686</v>
      </c>
      <c r="G82">
        <v>-0.7</v>
      </c>
      <c r="H82">
        <v>3.8561252</v>
      </c>
      <c r="I82">
        <v>-0.71</v>
      </c>
      <c r="J82">
        <v>2.2603486</v>
      </c>
      <c r="K82">
        <v>-0.73</v>
      </c>
      <c r="L82">
        <v>3.5475958</v>
      </c>
      <c r="M82">
        <v>-0.75</v>
      </c>
      <c r="N82">
        <v>1.5305606</v>
      </c>
      <c r="O82">
        <v>-0.77</v>
      </c>
      <c r="P82">
        <v>-1.1308714</v>
      </c>
      <c r="Q82">
        <v>-0.79</v>
      </c>
      <c r="R82">
        <v>-2.6568542</v>
      </c>
      <c r="S82">
        <v>-0.8100000000000001</v>
      </c>
      <c r="T82">
        <v>-10.108781</v>
      </c>
    </row>
    <row r="83" spans="1:20">
      <c r="A83">
        <v>-0.84</v>
      </c>
      <c r="B83">
        <v>-18.582322</v>
      </c>
      <c r="C83">
        <v>-0.67</v>
      </c>
      <c r="D83">
        <v>5.2434584</v>
      </c>
      <c r="E83">
        <v>-0.6899999999999999</v>
      </c>
      <c r="F83">
        <v>3.502764</v>
      </c>
      <c r="G83">
        <v>-0.71</v>
      </c>
      <c r="H83">
        <v>3.7424198</v>
      </c>
      <c r="I83">
        <v>-0.72</v>
      </c>
      <c r="J83">
        <v>1.8086362</v>
      </c>
      <c r="K83">
        <v>-0.74</v>
      </c>
      <c r="L83">
        <v>2.9075232</v>
      </c>
      <c r="M83">
        <v>-0.76</v>
      </c>
      <c r="N83">
        <v>1.7607582</v>
      </c>
      <c r="O83">
        <v>-0.78</v>
      </c>
      <c r="P83">
        <v>-2.159659</v>
      </c>
      <c r="Q83">
        <v>-0.8</v>
      </c>
      <c r="R83">
        <v>-7.4941394</v>
      </c>
      <c r="S83">
        <v>-0.82</v>
      </c>
      <c r="T83">
        <v>-12.777124</v>
      </c>
    </row>
    <row r="84" spans="1:20">
      <c r="A84">
        <v>-0.85</v>
      </c>
      <c r="B84">
        <v>-18.87529</v>
      </c>
      <c r="C84">
        <v>-0.68</v>
      </c>
      <c r="D84">
        <v>5.1648396</v>
      </c>
      <c r="E84">
        <v>-0.7</v>
      </c>
      <c r="F84">
        <v>3.3339524</v>
      </c>
      <c r="G84">
        <v>-0.72</v>
      </c>
      <c r="H84">
        <v>2.0510142</v>
      </c>
      <c r="I84">
        <v>-0.73</v>
      </c>
      <c r="J84">
        <v>3.2403836</v>
      </c>
      <c r="K84">
        <v>-0.75</v>
      </c>
      <c r="L84">
        <v>0.1308832</v>
      </c>
      <c r="M84">
        <v>-0.77</v>
      </c>
      <c r="N84">
        <v>1.0288984</v>
      </c>
      <c r="O84">
        <v>-0.79</v>
      </c>
      <c r="P84">
        <v>-3.7693748</v>
      </c>
      <c r="Q84">
        <v>-0.8100000000000001</v>
      </c>
      <c r="R84">
        <v>-11.38319</v>
      </c>
      <c r="S84">
        <v>-0.83</v>
      </c>
      <c r="T84">
        <v>-15.762182</v>
      </c>
    </row>
    <row r="85" spans="1:20">
      <c r="A85">
        <v>-0.86</v>
      </c>
      <c r="B85">
        <v>-17.756624</v>
      </c>
      <c r="C85">
        <v>-0.6899999999999999</v>
      </c>
      <c r="D85">
        <v>3.680223199999999</v>
      </c>
      <c r="E85">
        <v>-0.71</v>
      </c>
      <c r="F85">
        <v>4.1860134</v>
      </c>
      <c r="G85">
        <v>-0.73</v>
      </c>
      <c r="H85">
        <v>1.856958</v>
      </c>
      <c r="I85">
        <v>-0.74</v>
      </c>
      <c r="J85">
        <v>2.510011</v>
      </c>
      <c r="K85">
        <v>-0.76</v>
      </c>
      <c r="L85">
        <v>0.8684444000000001</v>
      </c>
      <c r="M85">
        <v>-0.78</v>
      </c>
      <c r="N85">
        <v>-2.2251934</v>
      </c>
      <c r="O85">
        <v>-0.8</v>
      </c>
      <c r="P85">
        <v>-5.3077296</v>
      </c>
      <c r="Q85">
        <v>-0.82</v>
      </c>
      <c r="R85">
        <v>-12.823416</v>
      </c>
      <c r="S85">
        <v>-0.84</v>
      </c>
      <c r="T85">
        <v>-20.138396</v>
      </c>
    </row>
    <row r="86" spans="1:20">
      <c r="A86">
        <v>-0.87</v>
      </c>
      <c r="B86">
        <v>-18.485358</v>
      </c>
      <c r="C86">
        <v>-0.7</v>
      </c>
      <c r="D86">
        <v>2.2518396</v>
      </c>
      <c r="E86">
        <v>-0.72</v>
      </c>
      <c r="F86">
        <v>3.2213474</v>
      </c>
      <c r="G86">
        <v>-0.74</v>
      </c>
      <c r="H86">
        <v>2.672621</v>
      </c>
      <c r="I86">
        <v>-0.75</v>
      </c>
      <c r="J86">
        <v>0.9881550000000001</v>
      </c>
      <c r="K86">
        <v>-0.77</v>
      </c>
      <c r="L86">
        <v>1.1348244</v>
      </c>
      <c r="M86">
        <v>-0.79</v>
      </c>
      <c r="N86">
        <v>-4.061056</v>
      </c>
      <c r="O86">
        <v>-0.8100000000000001</v>
      </c>
      <c r="P86">
        <v>-10.6024546</v>
      </c>
      <c r="Q86">
        <v>-0.83</v>
      </c>
      <c r="R86">
        <v>-15.49849</v>
      </c>
      <c r="S86">
        <v>-0.85</v>
      </c>
      <c r="T86">
        <v>-19.145094</v>
      </c>
    </row>
    <row r="87" spans="1:20">
      <c r="A87">
        <v>-0.88</v>
      </c>
      <c r="B87">
        <v>-17.52799</v>
      </c>
      <c r="C87">
        <v>-0.71</v>
      </c>
      <c r="D87">
        <v>3.883596</v>
      </c>
      <c r="E87">
        <v>-0.73</v>
      </c>
      <c r="F87">
        <v>1.517121</v>
      </c>
      <c r="G87">
        <v>-0.75</v>
      </c>
      <c r="H87">
        <v>3.1742094</v>
      </c>
      <c r="I87">
        <v>-0.76</v>
      </c>
      <c r="J87">
        <v>-0.3155753999999999</v>
      </c>
      <c r="K87">
        <v>-0.78</v>
      </c>
      <c r="L87">
        <v>-0.3555868</v>
      </c>
      <c r="M87">
        <v>-0.8</v>
      </c>
      <c r="N87">
        <v>-5.667495000000001</v>
      </c>
      <c r="O87">
        <v>-0.82</v>
      </c>
      <c r="P87">
        <v>-13.594094</v>
      </c>
      <c r="Q87">
        <v>-0.84</v>
      </c>
      <c r="R87">
        <v>-19.07278</v>
      </c>
      <c r="S87">
        <v>-0.86</v>
      </c>
      <c r="T87">
        <v>-17.627454</v>
      </c>
    </row>
    <row r="88" spans="1:20">
      <c r="A88">
        <v>-0.89</v>
      </c>
      <c r="B88">
        <v>-15.56477</v>
      </c>
      <c r="C88">
        <v>-0.72</v>
      </c>
      <c r="D88">
        <v>3.4141704</v>
      </c>
      <c r="E88">
        <v>-0.74</v>
      </c>
      <c r="F88">
        <v>1.2036628</v>
      </c>
      <c r="G88">
        <v>-0.76</v>
      </c>
      <c r="H88">
        <v>-0.3025054</v>
      </c>
      <c r="I88">
        <v>-0.77</v>
      </c>
      <c r="J88">
        <v>-0.1569536</v>
      </c>
      <c r="K88">
        <v>-0.79</v>
      </c>
      <c r="L88">
        <v>-4.5716222</v>
      </c>
      <c r="M88">
        <v>-0.8100000000000001</v>
      </c>
      <c r="N88">
        <v>-8.7722464</v>
      </c>
      <c r="O88">
        <v>-0.83</v>
      </c>
      <c r="P88">
        <v>-16.036122</v>
      </c>
      <c r="Q88">
        <v>-0.85</v>
      </c>
      <c r="R88">
        <v>-20.509818</v>
      </c>
      <c r="S88">
        <v>-0.87</v>
      </c>
      <c r="T88">
        <v>-16.27314</v>
      </c>
    </row>
    <row r="89" spans="1:20">
      <c r="A89">
        <v>-0.9</v>
      </c>
      <c r="B89">
        <v>-13.810452</v>
      </c>
      <c r="C89">
        <v>-0.73</v>
      </c>
      <c r="D89">
        <v>2.7689418</v>
      </c>
      <c r="E89">
        <v>-0.75</v>
      </c>
      <c r="F89">
        <v>3.0356144</v>
      </c>
      <c r="G89">
        <v>-0.77</v>
      </c>
      <c r="H89">
        <v>-1.2741354</v>
      </c>
      <c r="I89">
        <v>-0.78</v>
      </c>
      <c r="J89">
        <v>-1.1250952</v>
      </c>
      <c r="K89">
        <v>-0.8</v>
      </c>
      <c r="L89">
        <v>-6.0165902</v>
      </c>
      <c r="M89">
        <v>-0.82</v>
      </c>
      <c r="N89">
        <v>-13.479542</v>
      </c>
      <c r="O89">
        <v>-0.84</v>
      </c>
      <c r="P89">
        <v>-17.695854</v>
      </c>
      <c r="Q89">
        <v>-0.86</v>
      </c>
      <c r="R89">
        <v>-18.559662</v>
      </c>
      <c r="S89">
        <v>-0.88</v>
      </c>
      <c r="T89">
        <v>-17.732846</v>
      </c>
    </row>
    <row r="90" spans="1:20">
      <c r="A90">
        <v>-0.91</v>
      </c>
      <c r="B90">
        <v>-14.573952</v>
      </c>
      <c r="C90">
        <v>-0.74</v>
      </c>
      <c r="D90">
        <v>0.3165535999999999</v>
      </c>
      <c r="E90">
        <v>-0.76</v>
      </c>
      <c r="F90">
        <v>0.8959170000000001</v>
      </c>
      <c r="G90">
        <v>-0.78</v>
      </c>
      <c r="H90">
        <v>-1.5511666</v>
      </c>
      <c r="I90">
        <v>-0.79</v>
      </c>
      <c r="J90">
        <v>-4.0759308</v>
      </c>
      <c r="K90">
        <v>-0.8100000000000001</v>
      </c>
      <c r="L90">
        <v>-8.44421</v>
      </c>
      <c r="M90">
        <v>-0.83</v>
      </c>
      <c r="N90">
        <v>-17.494488</v>
      </c>
      <c r="O90">
        <v>-0.85</v>
      </c>
      <c r="P90">
        <v>-19.549714</v>
      </c>
      <c r="Q90">
        <v>-0.87</v>
      </c>
      <c r="R90">
        <v>-16.271556</v>
      </c>
      <c r="S90">
        <v>-0.89</v>
      </c>
      <c r="T90">
        <v>-14.680126</v>
      </c>
    </row>
    <row r="91" spans="1:20">
      <c r="A91">
        <v>-0.92</v>
      </c>
      <c r="B91">
        <v>-14.006612</v>
      </c>
      <c r="C91">
        <v>-0.75</v>
      </c>
      <c r="D91">
        <v>3.308842</v>
      </c>
      <c r="E91">
        <v>-0.77</v>
      </c>
      <c r="F91">
        <v>-0.8126314000000001</v>
      </c>
      <c r="G91">
        <v>-0.79</v>
      </c>
      <c r="H91">
        <v>-2.725419</v>
      </c>
      <c r="I91">
        <v>-0.8</v>
      </c>
      <c r="J91">
        <v>-7.8207318</v>
      </c>
      <c r="K91">
        <v>-0.82</v>
      </c>
      <c r="L91">
        <v>-11.4880208</v>
      </c>
      <c r="M91">
        <v>-0.84</v>
      </c>
      <c r="N91">
        <v>-18.53167</v>
      </c>
      <c r="O91">
        <v>-0.86</v>
      </c>
      <c r="P91">
        <v>-18.757774</v>
      </c>
      <c r="Q91">
        <v>-0.88</v>
      </c>
      <c r="R91">
        <v>-15.080776</v>
      </c>
      <c r="S91">
        <v>-0.9</v>
      </c>
      <c r="T91">
        <v>-13.586534</v>
      </c>
    </row>
    <row r="92" spans="1:20">
      <c r="A92">
        <v>-0.93</v>
      </c>
      <c r="B92">
        <v>-12.253678</v>
      </c>
      <c r="C92">
        <v>-0.76</v>
      </c>
      <c r="D92">
        <v>1.3653592</v>
      </c>
      <c r="E92">
        <v>-0.78</v>
      </c>
      <c r="F92">
        <v>-2.0657492</v>
      </c>
      <c r="G92">
        <v>-0.8</v>
      </c>
      <c r="H92">
        <v>-6.9979724</v>
      </c>
      <c r="I92">
        <v>-0.8100000000000001</v>
      </c>
      <c r="J92">
        <v>-9.517305199999999</v>
      </c>
      <c r="K92">
        <v>-0.83</v>
      </c>
      <c r="L92">
        <v>-17.031324</v>
      </c>
      <c r="M92">
        <v>-0.85</v>
      </c>
      <c r="N92">
        <v>-18.608774</v>
      </c>
      <c r="O92">
        <v>-0.87</v>
      </c>
      <c r="P92">
        <v>-17.215572</v>
      </c>
      <c r="Q92">
        <v>-0.89</v>
      </c>
      <c r="R92">
        <v>-15.84526</v>
      </c>
      <c r="S92">
        <v>-0.91</v>
      </c>
      <c r="T92">
        <v>-12.157714</v>
      </c>
    </row>
    <row r="93" spans="1:20">
      <c r="A93">
        <v>-0.9399999999999999</v>
      </c>
      <c r="B93">
        <v>-10.473639</v>
      </c>
      <c r="C93">
        <v>-0.77</v>
      </c>
      <c r="D93">
        <v>0.8152962</v>
      </c>
      <c r="E93">
        <v>-0.79</v>
      </c>
      <c r="F93">
        <v>-3.2167348</v>
      </c>
      <c r="G93">
        <v>-0.8100000000000001</v>
      </c>
      <c r="H93">
        <v>-9.930701000000001</v>
      </c>
      <c r="I93">
        <v>-0.82</v>
      </c>
      <c r="J93">
        <v>-12.46821</v>
      </c>
      <c r="K93">
        <v>-0.84</v>
      </c>
      <c r="L93">
        <v>-19.314134</v>
      </c>
      <c r="M93">
        <v>-0.86</v>
      </c>
      <c r="N93">
        <v>-18.437018</v>
      </c>
      <c r="O93">
        <v>-0.88</v>
      </c>
      <c r="P93">
        <v>-14.507246</v>
      </c>
      <c r="Q93">
        <v>-0.9</v>
      </c>
      <c r="R93">
        <v>-14.157248</v>
      </c>
      <c r="S93">
        <v>-0.92</v>
      </c>
      <c r="T93">
        <v>-13.337356</v>
      </c>
    </row>
    <row r="94" spans="1:20">
      <c r="A94">
        <v>-0.95</v>
      </c>
      <c r="B94">
        <v>-12.068794</v>
      </c>
      <c r="C94">
        <v>-0.78</v>
      </c>
      <c r="D94">
        <v>-2.8043396</v>
      </c>
      <c r="E94">
        <v>-0.8</v>
      </c>
      <c r="F94">
        <v>-5.7337844</v>
      </c>
      <c r="G94">
        <v>-0.82</v>
      </c>
      <c r="H94">
        <v>-12.58369</v>
      </c>
      <c r="I94">
        <v>-0.83</v>
      </c>
      <c r="J94">
        <v>-16.492694</v>
      </c>
      <c r="K94">
        <v>-0.85</v>
      </c>
      <c r="L94">
        <v>-19.032526</v>
      </c>
      <c r="M94">
        <v>-0.87</v>
      </c>
      <c r="N94">
        <v>-18.623248</v>
      </c>
      <c r="O94">
        <v>-0.89</v>
      </c>
      <c r="P94">
        <v>-14.926174</v>
      </c>
      <c r="Q94">
        <v>-0.91</v>
      </c>
      <c r="R94">
        <v>-12.671214</v>
      </c>
      <c r="S94">
        <v>-0.93</v>
      </c>
      <c r="T94">
        <v>-12.330796</v>
      </c>
    </row>
    <row r="95" spans="1:20">
      <c r="A95">
        <v>-0.96</v>
      </c>
      <c r="B95">
        <v>-12.566428</v>
      </c>
      <c r="C95">
        <v>-0.79</v>
      </c>
      <c r="D95">
        <v>-4.0556676</v>
      </c>
      <c r="E95">
        <v>-0.8100000000000001</v>
      </c>
      <c r="F95">
        <v>-9.940372</v>
      </c>
      <c r="G95">
        <v>-0.83</v>
      </c>
      <c r="H95">
        <v>-15.135222</v>
      </c>
      <c r="I95">
        <v>-0.84</v>
      </c>
      <c r="J95">
        <v>-20.161388</v>
      </c>
      <c r="K95">
        <v>-0.86</v>
      </c>
      <c r="L95">
        <v>-17.551516</v>
      </c>
      <c r="M95">
        <v>-0.88</v>
      </c>
      <c r="N95">
        <v>-15.30308</v>
      </c>
      <c r="O95">
        <v>-0.9</v>
      </c>
      <c r="P95">
        <v>-15.268534</v>
      </c>
      <c r="Q95">
        <v>-0.92</v>
      </c>
      <c r="R95">
        <v>-12.08452</v>
      </c>
      <c r="S95">
        <v>-0.9399999999999999</v>
      </c>
      <c r="T95">
        <v>-10.7352274</v>
      </c>
    </row>
    <row r="96" spans="1:20">
      <c r="A96">
        <v>-0.97</v>
      </c>
      <c r="B96">
        <v>-11.254784</v>
      </c>
      <c r="C96">
        <v>-0.8</v>
      </c>
      <c r="D96">
        <v>-5.2770288</v>
      </c>
      <c r="E96">
        <v>-0.82</v>
      </c>
      <c r="F96">
        <v>-13.046916</v>
      </c>
      <c r="G96">
        <v>-0.84</v>
      </c>
      <c r="H96">
        <v>-19.860204</v>
      </c>
      <c r="I96">
        <v>-0.85</v>
      </c>
      <c r="J96">
        <v>-19.579076</v>
      </c>
      <c r="K96">
        <v>-0.87</v>
      </c>
      <c r="L96">
        <v>-18.602468</v>
      </c>
      <c r="M96">
        <v>-0.89</v>
      </c>
      <c r="N96">
        <v>-14.501928</v>
      </c>
      <c r="O96">
        <v>-0.91</v>
      </c>
      <c r="P96">
        <v>-13.331066</v>
      </c>
      <c r="Q96">
        <v>-0.93</v>
      </c>
      <c r="R96">
        <v>-12.979646</v>
      </c>
      <c r="S96">
        <v>-0.95</v>
      </c>
      <c r="T96">
        <v>-10.130683</v>
      </c>
    </row>
    <row r="97" spans="1:20">
      <c r="A97">
        <v>-0.98</v>
      </c>
      <c r="B97">
        <v>-9.6713346</v>
      </c>
      <c r="C97">
        <v>-0.8100000000000001</v>
      </c>
      <c r="D97">
        <v>-7.979365200000001</v>
      </c>
      <c r="E97">
        <v>-0.83</v>
      </c>
      <c r="F97">
        <v>-15.427388</v>
      </c>
      <c r="G97">
        <v>-0.85</v>
      </c>
      <c r="H97">
        <v>-20.719038</v>
      </c>
      <c r="I97">
        <v>-0.86</v>
      </c>
      <c r="J97">
        <v>-17.51649</v>
      </c>
      <c r="K97">
        <v>-0.88</v>
      </c>
      <c r="L97">
        <v>-17.099166</v>
      </c>
      <c r="M97">
        <v>-0.9</v>
      </c>
      <c r="N97">
        <v>-13.429096</v>
      </c>
      <c r="O97">
        <v>-0.92</v>
      </c>
      <c r="P97">
        <v>-11.0361702</v>
      </c>
      <c r="Q97">
        <v>-0.9399999999999999</v>
      </c>
      <c r="R97">
        <v>-11.4435812</v>
      </c>
      <c r="S97">
        <v>-0.96</v>
      </c>
      <c r="T97">
        <v>-11.5416244</v>
      </c>
    </row>
    <row r="98" spans="1:20">
      <c r="A98">
        <v>-0.99</v>
      </c>
      <c r="B98">
        <v>-11.1854174</v>
      </c>
      <c r="C98">
        <v>-0.82</v>
      </c>
      <c r="D98">
        <v>-13.109098</v>
      </c>
      <c r="E98">
        <v>-0.84</v>
      </c>
      <c r="F98">
        <v>-17.964428</v>
      </c>
      <c r="G98">
        <v>-0.86</v>
      </c>
      <c r="H98">
        <v>-19.038344</v>
      </c>
      <c r="I98">
        <v>-0.87</v>
      </c>
      <c r="J98">
        <v>-16.427966</v>
      </c>
      <c r="K98">
        <v>-0.89</v>
      </c>
      <c r="L98">
        <v>-14.661388</v>
      </c>
      <c r="M98">
        <v>-0.91</v>
      </c>
      <c r="N98">
        <v>-15.118528</v>
      </c>
      <c r="O98">
        <v>-0.93</v>
      </c>
      <c r="P98">
        <v>-11.7200416</v>
      </c>
      <c r="Q98">
        <v>-0.95</v>
      </c>
      <c r="R98">
        <v>-10.386726</v>
      </c>
      <c r="S98">
        <v>-0.97</v>
      </c>
      <c r="T98">
        <v>-11.31372</v>
      </c>
    </row>
    <row r="99" spans="1:20">
      <c r="A99">
        <v>-1</v>
      </c>
      <c r="B99">
        <v>-7.812783</v>
      </c>
      <c r="C99">
        <v>-0.83</v>
      </c>
      <c r="D99">
        <v>-16.169026</v>
      </c>
      <c r="E99">
        <v>-0.85</v>
      </c>
      <c r="F99">
        <v>-20.832422</v>
      </c>
      <c r="G99">
        <v>-0.87</v>
      </c>
      <c r="H99">
        <v>-16.585034</v>
      </c>
      <c r="I99">
        <v>-0.88</v>
      </c>
      <c r="J99">
        <v>-17.229834</v>
      </c>
      <c r="K99">
        <v>-0.9</v>
      </c>
      <c r="L99">
        <v>-13.274974</v>
      </c>
      <c r="M99">
        <v>-0.92</v>
      </c>
      <c r="N99">
        <v>-12.257068</v>
      </c>
      <c r="O99">
        <v>-0.9399999999999999</v>
      </c>
      <c r="P99">
        <v>-11.845526</v>
      </c>
      <c r="Q99">
        <v>-0.96</v>
      </c>
      <c r="R99">
        <v>-9.4382582</v>
      </c>
      <c r="S99">
        <v>-0.98</v>
      </c>
      <c r="T99">
        <v>-10.1222906</v>
      </c>
    </row>
    <row r="100" spans="1:20">
      <c r="A100">
        <v>-1.01</v>
      </c>
      <c r="B100">
        <v>-10.1210544</v>
      </c>
      <c r="C100">
        <v>-0.84</v>
      </c>
      <c r="D100">
        <v>-18.79616</v>
      </c>
      <c r="E100">
        <v>-0.86</v>
      </c>
      <c r="F100">
        <v>-20.050238</v>
      </c>
      <c r="G100">
        <v>-0.88</v>
      </c>
      <c r="H100">
        <v>-16.012</v>
      </c>
      <c r="I100">
        <v>-0.89</v>
      </c>
      <c r="J100">
        <v>-14.667088</v>
      </c>
      <c r="K100">
        <v>-0.91</v>
      </c>
      <c r="L100">
        <v>-14.009716</v>
      </c>
      <c r="M100">
        <v>-0.93</v>
      </c>
      <c r="N100">
        <v>-11.518642</v>
      </c>
      <c r="O100">
        <v>-0.95</v>
      </c>
      <c r="P100">
        <v>-11.3328992</v>
      </c>
      <c r="Q100">
        <v>-0.97</v>
      </c>
      <c r="R100">
        <v>-11.456704</v>
      </c>
      <c r="S100">
        <v>-0.99</v>
      </c>
      <c r="T100">
        <v>-9.2909436</v>
      </c>
    </row>
    <row r="101" spans="1:20">
      <c r="A101">
        <v>-1.02</v>
      </c>
      <c r="B101">
        <v>-9.26689</v>
      </c>
      <c r="C101">
        <v>-0.85</v>
      </c>
      <c r="D101">
        <v>-18.611472</v>
      </c>
      <c r="E101">
        <v>-0.87</v>
      </c>
      <c r="F101">
        <v>-17.766866</v>
      </c>
      <c r="G101">
        <v>-0.89</v>
      </c>
      <c r="H101">
        <v>-15.79289</v>
      </c>
      <c r="I101">
        <v>-0.9</v>
      </c>
      <c r="J101">
        <v>-13.296668</v>
      </c>
      <c r="K101">
        <v>-0.92</v>
      </c>
      <c r="L101">
        <v>-13.83462</v>
      </c>
      <c r="M101">
        <v>-0.9399999999999999</v>
      </c>
      <c r="N101">
        <v>-11.0108372</v>
      </c>
      <c r="O101">
        <v>-0.96</v>
      </c>
      <c r="P101">
        <v>-9.820653</v>
      </c>
      <c r="Q101">
        <v>-0.98</v>
      </c>
      <c r="R101">
        <v>-11.231722</v>
      </c>
      <c r="S101">
        <v>-1</v>
      </c>
      <c r="T101">
        <v>-7.5090658</v>
      </c>
    </row>
    <row r="102" spans="1:20">
      <c r="A102">
        <v>-1.03</v>
      </c>
      <c r="B102">
        <v>-10.0901052</v>
      </c>
      <c r="C102">
        <v>-0.86</v>
      </c>
      <c r="D102">
        <v>-20.306888</v>
      </c>
      <c r="E102">
        <v>-0.88</v>
      </c>
      <c r="F102">
        <v>-15.334512</v>
      </c>
      <c r="G102">
        <v>-0.9</v>
      </c>
      <c r="H102">
        <v>-14.39663</v>
      </c>
      <c r="I102">
        <v>-0.91</v>
      </c>
      <c r="J102">
        <v>-11.85649</v>
      </c>
      <c r="K102">
        <v>-0.93</v>
      </c>
      <c r="L102">
        <v>-11.98473</v>
      </c>
      <c r="M102">
        <v>-0.95</v>
      </c>
      <c r="N102">
        <v>-12.59373</v>
      </c>
      <c r="O102">
        <v>-0.97</v>
      </c>
      <c r="P102">
        <v>-9.538779</v>
      </c>
      <c r="Q102">
        <v>-0.99</v>
      </c>
      <c r="R102">
        <v>-9.087391999999999</v>
      </c>
      <c r="S102">
        <v>-1.01</v>
      </c>
      <c r="T102">
        <v>-9.8987842</v>
      </c>
    </row>
    <row r="103" spans="1:20">
      <c r="A103">
        <v>-1.04</v>
      </c>
      <c r="B103">
        <v>-11.828508</v>
      </c>
      <c r="C103">
        <v>-0.87</v>
      </c>
      <c r="D103">
        <v>-19.301092</v>
      </c>
      <c r="E103">
        <v>-0.89</v>
      </c>
      <c r="F103">
        <v>-15.15892</v>
      </c>
      <c r="G103">
        <v>-0.91</v>
      </c>
      <c r="H103">
        <v>-12.461688</v>
      </c>
      <c r="I103">
        <v>-0.92</v>
      </c>
      <c r="J103">
        <v>-14.554394</v>
      </c>
      <c r="K103">
        <v>-0.9399999999999999</v>
      </c>
      <c r="L103">
        <v>-10.357732</v>
      </c>
      <c r="M103">
        <v>-0.96</v>
      </c>
      <c r="N103">
        <v>-11.451146</v>
      </c>
      <c r="O103">
        <v>-0.98</v>
      </c>
      <c r="P103">
        <v>-11.629712</v>
      </c>
      <c r="Q103">
        <v>-1</v>
      </c>
      <c r="R103">
        <v>-8.028741</v>
      </c>
      <c r="S103">
        <v>-1.02</v>
      </c>
      <c r="T103">
        <v>-8.805873800000001</v>
      </c>
    </row>
    <row r="104" spans="1:20">
      <c r="A104">
        <v>-1.05</v>
      </c>
      <c r="B104">
        <v>-10.724012</v>
      </c>
      <c r="C104">
        <v>-0.88</v>
      </c>
      <c r="D104">
        <v>-15.847732</v>
      </c>
      <c r="E104">
        <v>-0.9</v>
      </c>
      <c r="F104">
        <v>-15.186338</v>
      </c>
      <c r="G104">
        <v>-0.92</v>
      </c>
      <c r="H104">
        <v>-11.919692</v>
      </c>
      <c r="I104">
        <v>-0.93</v>
      </c>
      <c r="J104">
        <v>-12.391592</v>
      </c>
      <c r="K104">
        <v>-0.95</v>
      </c>
      <c r="L104">
        <v>-11.301394</v>
      </c>
      <c r="M104">
        <v>-0.97</v>
      </c>
      <c r="N104">
        <v>-9.385300599999999</v>
      </c>
      <c r="O104">
        <v>-0.99</v>
      </c>
      <c r="P104">
        <v>-10.927002</v>
      </c>
      <c r="Q104">
        <v>-1.01</v>
      </c>
      <c r="R104">
        <v>-9.8175992</v>
      </c>
      <c r="S104">
        <v>-1.03</v>
      </c>
      <c r="T104">
        <v>-8.069531600000001</v>
      </c>
    </row>
    <row r="105" spans="1:20">
      <c r="A105">
        <v>-1.06</v>
      </c>
      <c r="B105">
        <v>-9.177099800000001</v>
      </c>
      <c r="C105">
        <v>-0.89</v>
      </c>
      <c r="D105">
        <v>-14.52053</v>
      </c>
      <c r="E105">
        <v>-0.91</v>
      </c>
      <c r="F105">
        <v>-12.826004</v>
      </c>
      <c r="G105">
        <v>-0.93</v>
      </c>
      <c r="H105">
        <v>-13.452414</v>
      </c>
      <c r="I105">
        <v>-0.9399999999999999</v>
      </c>
      <c r="J105">
        <v>-11.2521198</v>
      </c>
      <c r="K105">
        <v>-0.96</v>
      </c>
      <c r="L105">
        <v>-11.46401</v>
      </c>
      <c r="M105">
        <v>-0.98</v>
      </c>
      <c r="N105">
        <v>-9.328471</v>
      </c>
      <c r="O105">
        <v>-1</v>
      </c>
      <c r="P105">
        <v>-9.2236236</v>
      </c>
      <c r="Q105">
        <v>-1.02</v>
      </c>
      <c r="R105">
        <v>-9.9467768</v>
      </c>
      <c r="S105">
        <v>-1.04</v>
      </c>
      <c r="T105">
        <v>-8.8700858</v>
      </c>
    </row>
    <row r="106" spans="1:20">
      <c r="A106">
        <v>-1.07</v>
      </c>
      <c r="B106">
        <v>-9.3477934</v>
      </c>
      <c r="C106">
        <v>-0.9</v>
      </c>
      <c r="D106">
        <v>-14.69411</v>
      </c>
      <c r="E106">
        <v>-0.92</v>
      </c>
      <c r="F106">
        <v>-11.83175</v>
      </c>
      <c r="G106">
        <v>-0.9399999999999999</v>
      </c>
      <c r="H106">
        <v>-11.744184</v>
      </c>
      <c r="I106">
        <v>-0.95</v>
      </c>
      <c r="J106">
        <v>-9.417549599999999</v>
      </c>
      <c r="K106">
        <v>-0.97</v>
      </c>
      <c r="L106">
        <v>-10.4498534</v>
      </c>
      <c r="M106">
        <v>-0.99</v>
      </c>
      <c r="N106">
        <v>-11.447622</v>
      </c>
      <c r="O106">
        <v>-1.01</v>
      </c>
      <c r="P106">
        <v>-8.797765399999999</v>
      </c>
      <c r="Q106">
        <v>-1.03</v>
      </c>
      <c r="R106">
        <v>-8.571275400000001</v>
      </c>
      <c r="S106">
        <v>-1.05</v>
      </c>
      <c r="T106">
        <v>-10.4719526</v>
      </c>
    </row>
    <row r="107" spans="1:20">
      <c r="A107">
        <v>-1.08</v>
      </c>
      <c r="B107">
        <v>-11.126136</v>
      </c>
      <c r="C107">
        <v>-0.91</v>
      </c>
      <c r="D107">
        <v>-14.170252</v>
      </c>
      <c r="E107">
        <v>-0.93</v>
      </c>
      <c r="F107">
        <v>-11.425292</v>
      </c>
      <c r="G107">
        <v>-0.95</v>
      </c>
      <c r="H107">
        <v>-10.6816622</v>
      </c>
      <c r="I107">
        <v>-0.96</v>
      </c>
      <c r="J107">
        <v>-11.661232</v>
      </c>
      <c r="K107">
        <v>-0.98</v>
      </c>
      <c r="L107">
        <v>-8.973313000000001</v>
      </c>
      <c r="M107">
        <v>-1</v>
      </c>
      <c r="N107">
        <v>-9.982048000000001</v>
      </c>
      <c r="O107">
        <v>-1.02</v>
      </c>
      <c r="P107">
        <v>-9.9840722</v>
      </c>
      <c r="Q107">
        <v>-1.04</v>
      </c>
      <c r="R107">
        <v>-8.2797286</v>
      </c>
      <c r="S107">
        <v>-1.06</v>
      </c>
      <c r="T107">
        <v>-9.6160718</v>
      </c>
    </row>
    <row r="108" spans="1:20">
      <c r="A108">
        <v>-1.09</v>
      </c>
      <c r="B108">
        <v>-10.968886</v>
      </c>
      <c r="C108">
        <v>-0.92</v>
      </c>
      <c r="D108">
        <v>-12.865406</v>
      </c>
      <c r="E108">
        <v>-0.9399999999999999</v>
      </c>
      <c r="F108">
        <v>-12.721996</v>
      </c>
      <c r="G108">
        <v>-0.96</v>
      </c>
      <c r="H108">
        <v>-9.5299456</v>
      </c>
      <c r="I108">
        <v>-0.97</v>
      </c>
      <c r="J108">
        <v>-10.876586</v>
      </c>
      <c r="K108">
        <v>-0.99</v>
      </c>
      <c r="L108">
        <v>-9.9737694</v>
      </c>
      <c r="M108">
        <v>-1.01</v>
      </c>
      <c r="N108">
        <v>-8.730467200000001</v>
      </c>
      <c r="O108">
        <v>-1.03</v>
      </c>
      <c r="P108">
        <v>-10.2879084</v>
      </c>
      <c r="Q108">
        <v>-1.05</v>
      </c>
      <c r="R108">
        <v>-9.687035400000001</v>
      </c>
      <c r="S108">
        <v>-1.07</v>
      </c>
      <c r="T108">
        <v>-8.3157596</v>
      </c>
    </row>
    <row r="109" spans="1:20">
      <c r="A109">
        <v>-1.1</v>
      </c>
      <c r="B109">
        <v>-10.2206424</v>
      </c>
      <c r="C109">
        <v>-0.93</v>
      </c>
      <c r="D109">
        <v>-11.374622</v>
      </c>
      <c r="E109">
        <v>-0.95</v>
      </c>
      <c r="F109">
        <v>-11.6225088</v>
      </c>
      <c r="G109">
        <v>-0.97</v>
      </c>
      <c r="H109">
        <v>-11.267492</v>
      </c>
      <c r="I109">
        <v>-0.98</v>
      </c>
      <c r="J109">
        <v>-9.5365702</v>
      </c>
      <c r="K109">
        <v>-1</v>
      </c>
      <c r="L109">
        <v>-10.9951112</v>
      </c>
      <c r="M109">
        <v>-1.02</v>
      </c>
      <c r="N109">
        <v>-8.1595058</v>
      </c>
      <c r="O109">
        <v>-1.04</v>
      </c>
      <c r="P109">
        <v>-8.368600799999999</v>
      </c>
      <c r="Q109">
        <v>-1.06</v>
      </c>
      <c r="R109">
        <v>-10.4571806</v>
      </c>
      <c r="S109">
        <v>-1.08</v>
      </c>
      <c r="T109">
        <v>-8.490583000000001</v>
      </c>
    </row>
    <row r="110" spans="1:20">
      <c r="A110">
        <v>-1.11</v>
      </c>
      <c r="B110">
        <v>-9.148174600000001</v>
      </c>
      <c r="C110">
        <v>-0.9399999999999999</v>
      </c>
      <c r="D110">
        <v>-11.4474188</v>
      </c>
      <c r="E110">
        <v>-0.96</v>
      </c>
      <c r="F110">
        <v>-10.0774604</v>
      </c>
      <c r="G110">
        <v>-0.98</v>
      </c>
      <c r="H110">
        <v>-10.5633094</v>
      </c>
      <c r="I110">
        <v>-0.99</v>
      </c>
      <c r="J110">
        <v>-9.177106800000001</v>
      </c>
      <c r="K110">
        <v>-1.01</v>
      </c>
      <c r="L110">
        <v>-9.462353400000001</v>
      </c>
      <c r="M110">
        <v>-1.03</v>
      </c>
      <c r="N110">
        <v>-10.2183728</v>
      </c>
      <c r="O110">
        <v>-1.05</v>
      </c>
      <c r="P110">
        <v>-8.106088600000001</v>
      </c>
      <c r="Q110">
        <v>-1.07</v>
      </c>
      <c r="R110">
        <v>-9.771744799999999</v>
      </c>
      <c r="S110">
        <v>-1.09</v>
      </c>
      <c r="T110">
        <v>-10.4809334</v>
      </c>
    </row>
    <row r="111" spans="1:20">
      <c r="A111">
        <v>-1.12</v>
      </c>
      <c r="B111">
        <v>-11.608906</v>
      </c>
      <c r="C111">
        <v>-0.95</v>
      </c>
      <c r="D111">
        <v>-12.734268</v>
      </c>
      <c r="E111">
        <v>-0.97</v>
      </c>
      <c r="F111">
        <v>-9.842816600000001</v>
      </c>
      <c r="G111">
        <v>-0.99</v>
      </c>
      <c r="H111">
        <v>-8.9663158</v>
      </c>
      <c r="I111">
        <v>-1</v>
      </c>
      <c r="J111">
        <v>-9.7973076</v>
      </c>
      <c r="K111">
        <v>-1.02</v>
      </c>
      <c r="L111">
        <v>-8.3298778</v>
      </c>
      <c r="M111">
        <v>-1.04</v>
      </c>
      <c r="N111">
        <v>-9.7044338</v>
      </c>
      <c r="O111">
        <v>-1.06</v>
      </c>
      <c r="P111">
        <v>-9.5002812</v>
      </c>
      <c r="Q111">
        <v>-1.08</v>
      </c>
      <c r="R111">
        <v>-7.7528776</v>
      </c>
      <c r="S111">
        <v>-1.1</v>
      </c>
      <c r="T111">
        <v>-9.691453200000002</v>
      </c>
    </row>
    <row r="112" spans="1:20">
      <c r="A112">
        <v>-1.13</v>
      </c>
      <c r="B112">
        <v>-11.989454</v>
      </c>
      <c r="C112">
        <v>-0.96</v>
      </c>
      <c r="D112">
        <v>-11.0229916</v>
      </c>
      <c r="E112">
        <v>-0.98</v>
      </c>
      <c r="F112">
        <v>-10.7052704</v>
      </c>
      <c r="G112">
        <v>-1</v>
      </c>
      <c r="H112">
        <v>-7.167465</v>
      </c>
      <c r="I112">
        <v>-1.01</v>
      </c>
      <c r="J112">
        <v>-10.1365614</v>
      </c>
      <c r="K112">
        <v>-1.03</v>
      </c>
      <c r="L112">
        <v>-8.3636716</v>
      </c>
      <c r="M112">
        <v>-1.05</v>
      </c>
      <c r="N112">
        <v>-8.4906258</v>
      </c>
      <c r="O112">
        <v>-1.07</v>
      </c>
      <c r="P112">
        <v>-10.4138274</v>
      </c>
      <c r="Q112">
        <v>-1.09</v>
      </c>
      <c r="R112">
        <v>-8.862992999999999</v>
      </c>
      <c r="S112">
        <v>-1.11</v>
      </c>
      <c r="T112">
        <v>-8.6712978</v>
      </c>
    </row>
    <row r="113" spans="1:20">
      <c r="A113">
        <v>-1.14</v>
      </c>
      <c r="B113">
        <v>-10.413057</v>
      </c>
      <c r="C113">
        <v>-0.97</v>
      </c>
      <c r="D113">
        <v>-10.0352224</v>
      </c>
      <c r="E113">
        <v>-0.99</v>
      </c>
      <c r="F113">
        <v>-10.6892452</v>
      </c>
      <c r="G113">
        <v>-1.01</v>
      </c>
      <c r="H113">
        <v>-10.4424706</v>
      </c>
      <c r="I113">
        <v>-1.02</v>
      </c>
      <c r="J113">
        <v>-9.322282400000001</v>
      </c>
      <c r="K113">
        <v>-1.04</v>
      </c>
      <c r="L113">
        <v>-10.2043966</v>
      </c>
      <c r="M113">
        <v>-1.06</v>
      </c>
      <c r="N113">
        <v>-8.1377408</v>
      </c>
      <c r="O113">
        <v>-1.08</v>
      </c>
      <c r="P113">
        <v>-8.9540302</v>
      </c>
      <c r="Q113">
        <v>-1.1</v>
      </c>
      <c r="R113">
        <v>-10.0147508</v>
      </c>
      <c r="S113">
        <v>-1.12</v>
      </c>
      <c r="T113">
        <v>-8.7056012</v>
      </c>
    </row>
    <row r="114" spans="1:20">
      <c r="A114">
        <v>-1.15</v>
      </c>
      <c r="B114">
        <v>-9.814119</v>
      </c>
      <c r="C114">
        <v>-0.98</v>
      </c>
      <c r="D114">
        <v>-9.176762200000001</v>
      </c>
      <c r="E114">
        <v>-1</v>
      </c>
      <c r="F114">
        <v>-7.099045800000001</v>
      </c>
      <c r="G114">
        <v>-1.02</v>
      </c>
      <c r="H114">
        <v>-10.6251868</v>
      </c>
      <c r="I114">
        <v>-1.03</v>
      </c>
      <c r="J114">
        <v>-8.562366800000001</v>
      </c>
      <c r="K114">
        <v>-1.05</v>
      </c>
      <c r="L114">
        <v>-9.662930599999999</v>
      </c>
      <c r="M114">
        <v>-1.07</v>
      </c>
      <c r="N114">
        <v>-10.29604</v>
      </c>
      <c r="O114">
        <v>-1.09</v>
      </c>
      <c r="P114">
        <v>-8.818591000000001</v>
      </c>
      <c r="Q114">
        <v>-1.11</v>
      </c>
      <c r="R114">
        <v>-9.7199034</v>
      </c>
      <c r="S114">
        <v>-1.13</v>
      </c>
      <c r="T114">
        <v>-10.768261</v>
      </c>
    </row>
    <row r="115" spans="1:20">
      <c r="A115">
        <v>-1.16</v>
      </c>
      <c r="B115">
        <v>-11.5903694</v>
      </c>
      <c r="C115">
        <v>-0.99</v>
      </c>
      <c r="D115">
        <v>-11.1798286</v>
      </c>
      <c r="E115">
        <v>-1.01</v>
      </c>
      <c r="F115">
        <v>-8.8265636</v>
      </c>
      <c r="G115">
        <v>-1.03</v>
      </c>
      <c r="H115">
        <v>-9.186874</v>
      </c>
      <c r="I115">
        <v>-1.04</v>
      </c>
      <c r="J115">
        <v>-9.407769200000001</v>
      </c>
      <c r="K115">
        <v>-1.06</v>
      </c>
      <c r="L115">
        <v>-7.991300799999999</v>
      </c>
      <c r="M115">
        <v>-1.08</v>
      </c>
      <c r="N115">
        <v>-10.1835124</v>
      </c>
      <c r="O115">
        <v>-1.1</v>
      </c>
      <c r="P115">
        <v>-9.475868199999999</v>
      </c>
      <c r="Q115">
        <v>-1.12</v>
      </c>
      <c r="R115">
        <v>-8.826208599999999</v>
      </c>
      <c r="S115">
        <v>-1.14</v>
      </c>
      <c r="T115">
        <v>-10.6196282</v>
      </c>
    </row>
    <row r="116" spans="1:20">
      <c r="A116">
        <v>-1.17</v>
      </c>
      <c r="B116">
        <v>-12.268268</v>
      </c>
      <c r="C116">
        <v>-1</v>
      </c>
      <c r="D116">
        <v>-7.376050000000001</v>
      </c>
      <c r="E116">
        <v>-1.02</v>
      </c>
      <c r="F116">
        <v>-10.8433436</v>
      </c>
      <c r="G116">
        <v>-1.04</v>
      </c>
      <c r="H116">
        <v>-8.3256692</v>
      </c>
      <c r="I116">
        <v>-1.05</v>
      </c>
      <c r="J116">
        <v>-10.2514202</v>
      </c>
      <c r="K116">
        <v>-1.07</v>
      </c>
      <c r="L116">
        <v>-8.685999200000001</v>
      </c>
      <c r="M116">
        <v>-1.09</v>
      </c>
      <c r="N116">
        <v>-9.221846600000001</v>
      </c>
      <c r="O116">
        <v>-1.11</v>
      </c>
      <c r="P116">
        <v>-10.1885916</v>
      </c>
      <c r="Q116">
        <v>-1.13</v>
      </c>
      <c r="R116">
        <v>-8.6376378</v>
      </c>
      <c r="S116">
        <v>-1.15</v>
      </c>
      <c r="T116">
        <v>-8.9088826</v>
      </c>
    </row>
    <row r="117" spans="1:20">
      <c r="A117">
        <v>-1.18</v>
      </c>
      <c r="B117">
        <v>-11.260904</v>
      </c>
      <c r="C117">
        <v>-1.01</v>
      </c>
      <c r="D117">
        <v>-8.531613200000001</v>
      </c>
      <c r="E117">
        <v>-1.03</v>
      </c>
      <c r="F117">
        <v>-10.7732616</v>
      </c>
      <c r="G117">
        <v>-1.05</v>
      </c>
      <c r="H117">
        <v>-9.8234982</v>
      </c>
      <c r="I117">
        <v>-1.06</v>
      </c>
      <c r="J117">
        <v>-8.823305</v>
      </c>
      <c r="K117">
        <v>-1.08</v>
      </c>
      <c r="L117">
        <v>-10.9315806</v>
      </c>
      <c r="M117">
        <v>-1.1</v>
      </c>
      <c r="N117">
        <v>-8.025546199999999</v>
      </c>
      <c r="O117">
        <v>-1.12</v>
      </c>
      <c r="P117">
        <v>-9.559130999999999</v>
      </c>
      <c r="Q117">
        <v>-1.14</v>
      </c>
      <c r="R117">
        <v>-11.142638</v>
      </c>
      <c r="S117">
        <v>-1.16</v>
      </c>
      <c r="T117">
        <v>-8.379278600000001</v>
      </c>
    </row>
    <row r="118" spans="1:20">
      <c r="A118">
        <v>-1.19</v>
      </c>
      <c r="B118">
        <v>-10.256182</v>
      </c>
      <c r="C118">
        <v>-1.02</v>
      </c>
      <c r="D118">
        <v>-8.426264</v>
      </c>
      <c r="E118">
        <v>-1.04</v>
      </c>
      <c r="F118">
        <v>-8.506725400000001</v>
      </c>
      <c r="G118">
        <v>-1.06</v>
      </c>
      <c r="H118">
        <v>-9.735282</v>
      </c>
      <c r="I118">
        <v>-1.07</v>
      </c>
      <c r="J118">
        <v>-8.8338454</v>
      </c>
      <c r="K118">
        <v>-1.09</v>
      </c>
      <c r="L118">
        <v>-10.250523</v>
      </c>
      <c r="M118">
        <v>-1.11</v>
      </c>
      <c r="N118">
        <v>-9.844653599999999</v>
      </c>
      <c r="O118">
        <v>-1.13</v>
      </c>
      <c r="P118">
        <v>-8.993039999999999</v>
      </c>
      <c r="Q118">
        <v>-1.15</v>
      </c>
      <c r="R118">
        <v>-10.4803456</v>
      </c>
      <c r="S118">
        <v>-1.17</v>
      </c>
      <c r="T118">
        <v>-10.7427258</v>
      </c>
    </row>
    <row r="119" spans="1:20">
      <c r="A119">
        <v>-1.2</v>
      </c>
      <c r="B119">
        <v>-11.9669828</v>
      </c>
      <c r="C119">
        <v>-1.03</v>
      </c>
      <c r="D119">
        <v>-11.2751658</v>
      </c>
      <c r="E119">
        <v>-1.05</v>
      </c>
      <c r="F119">
        <v>-9.1663756</v>
      </c>
      <c r="G119">
        <v>-1.07</v>
      </c>
      <c r="H119">
        <v>-9.282674400000001</v>
      </c>
      <c r="I119">
        <v>-1.08</v>
      </c>
      <c r="J119">
        <v>-9.0907392</v>
      </c>
      <c r="K119">
        <v>-1.1</v>
      </c>
      <c r="L119">
        <v>-9.026513</v>
      </c>
      <c r="M119">
        <v>-1.12</v>
      </c>
      <c r="N119">
        <v>-10.4534924</v>
      </c>
      <c r="O119">
        <v>-1.14</v>
      </c>
      <c r="P119">
        <v>-9.4409884</v>
      </c>
      <c r="Q119">
        <v>-1.16</v>
      </c>
      <c r="R119">
        <v>-8.910680600000001</v>
      </c>
      <c r="S119">
        <v>-1.18</v>
      </c>
      <c r="T119">
        <v>-11.308012</v>
      </c>
    </row>
    <row r="120" spans="1:20">
      <c r="A120">
        <v>-1.21</v>
      </c>
      <c r="B120">
        <v>-13.613544</v>
      </c>
      <c r="C120">
        <v>-1.04</v>
      </c>
      <c r="D120">
        <v>-9.716417400000001</v>
      </c>
      <c r="E120">
        <v>-1.06</v>
      </c>
      <c r="F120">
        <v>-9.140665200000001</v>
      </c>
      <c r="G120">
        <v>-1.08</v>
      </c>
      <c r="H120">
        <v>-7.775849200000001</v>
      </c>
      <c r="I120">
        <v>-1.09</v>
      </c>
      <c r="J120">
        <v>-10.505226</v>
      </c>
      <c r="K120">
        <v>-1.11</v>
      </c>
      <c r="L120">
        <v>-8.374128199999999</v>
      </c>
      <c r="M120">
        <v>-1.13</v>
      </c>
      <c r="N120">
        <v>-9.363047</v>
      </c>
      <c r="O120">
        <v>-1.15</v>
      </c>
      <c r="P120">
        <v>-11.662346</v>
      </c>
      <c r="Q120">
        <v>-1.17</v>
      </c>
      <c r="R120">
        <v>-9.263385600000001</v>
      </c>
      <c r="S120">
        <v>-1.19</v>
      </c>
      <c r="T120">
        <v>-9.9794626</v>
      </c>
    </row>
    <row r="121" spans="1:20">
      <c r="A121">
        <v>-1.22</v>
      </c>
      <c r="B121">
        <v>-12.607816</v>
      </c>
      <c r="C121">
        <v>-1.05</v>
      </c>
      <c r="D121">
        <v>-8.694278199999999</v>
      </c>
      <c r="E121">
        <v>-1.07</v>
      </c>
      <c r="F121">
        <v>-10.7523232</v>
      </c>
      <c r="G121">
        <v>-1.09</v>
      </c>
      <c r="H121">
        <v>-9.059333200000001</v>
      </c>
      <c r="I121">
        <v>-1.1</v>
      </c>
      <c r="J121">
        <v>-9.618499400000001</v>
      </c>
      <c r="K121">
        <v>-1.12</v>
      </c>
      <c r="L121">
        <v>-9.992681600000001</v>
      </c>
      <c r="M121">
        <v>-1.14</v>
      </c>
      <c r="N121">
        <v>-8.5813782</v>
      </c>
      <c r="O121">
        <v>-1.16</v>
      </c>
      <c r="P121">
        <v>-10.2919056</v>
      </c>
      <c r="Q121">
        <v>-1.18</v>
      </c>
      <c r="R121">
        <v>-11.054614</v>
      </c>
      <c r="S121">
        <v>-1.2</v>
      </c>
      <c r="T121">
        <v>-9.9031346</v>
      </c>
    </row>
    <row r="122" spans="1:20">
      <c r="A122">
        <v>-1.23</v>
      </c>
      <c r="B122">
        <v>-12.276878</v>
      </c>
      <c r="C122">
        <v>-1.06</v>
      </c>
      <c r="D122">
        <v>-8.5002484</v>
      </c>
      <c r="E122">
        <v>-1.08</v>
      </c>
      <c r="F122">
        <v>-8.265613200000001</v>
      </c>
      <c r="G122">
        <v>-1.1</v>
      </c>
      <c r="H122">
        <v>-11.082022</v>
      </c>
      <c r="I122">
        <v>-1.11</v>
      </c>
      <c r="J122">
        <v>-9.392457199999999</v>
      </c>
      <c r="K122">
        <v>-1.13</v>
      </c>
      <c r="L122">
        <v>-10.284659</v>
      </c>
      <c r="M122">
        <v>-1.15</v>
      </c>
      <c r="N122">
        <v>-10.3203514</v>
      </c>
      <c r="O122">
        <v>-1.17</v>
      </c>
      <c r="P122">
        <v>-9.598041200000001</v>
      </c>
      <c r="Q122">
        <v>-1.19</v>
      </c>
      <c r="R122">
        <v>-10.724702</v>
      </c>
      <c r="S122">
        <v>-1.21</v>
      </c>
      <c r="T122">
        <v>-11.663006</v>
      </c>
    </row>
    <row r="123" spans="1:20">
      <c r="A123">
        <v>-1.24</v>
      </c>
      <c r="B123">
        <v>-13.352134</v>
      </c>
      <c r="C123">
        <v>-1.07</v>
      </c>
      <c r="D123">
        <v>-10.797685</v>
      </c>
      <c r="E123">
        <v>-1.09</v>
      </c>
      <c r="F123">
        <v>-8.4918508</v>
      </c>
      <c r="G123">
        <v>-1.11</v>
      </c>
      <c r="H123">
        <v>-10.368842</v>
      </c>
      <c r="I123">
        <v>-1.12</v>
      </c>
      <c r="J123">
        <v>-8.369367799999999</v>
      </c>
      <c r="K123">
        <v>-1.14</v>
      </c>
      <c r="L123">
        <v>-9.401127600000001</v>
      </c>
      <c r="M123">
        <v>-1.16</v>
      </c>
      <c r="N123">
        <v>-11.70526</v>
      </c>
      <c r="O123">
        <v>-1.18</v>
      </c>
      <c r="P123">
        <v>-9.5727046</v>
      </c>
      <c r="Q123">
        <v>-1.2</v>
      </c>
      <c r="R123">
        <v>-10.00559</v>
      </c>
      <c r="S123">
        <v>-1.22</v>
      </c>
      <c r="T123">
        <v>-12.955232</v>
      </c>
    </row>
    <row r="124" spans="1:20">
      <c r="A124">
        <v>-1.25</v>
      </c>
      <c r="B124">
        <v>-13.9527746</v>
      </c>
      <c r="C124">
        <v>-1.08</v>
      </c>
      <c r="D124">
        <v>-9.553362400000001</v>
      </c>
      <c r="E124">
        <v>-1.1</v>
      </c>
      <c r="F124">
        <v>-9.4680198</v>
      </c>
      <c r="G124">
        <v>-1.12</v>
      </c>
      <c r="H124">
        <v>-8.6050456</v>
      </c>
      <c r="I124">
        <v>-1.13</v>
      </c>
      <c r="J124">
        <v>-11.1006824</v>
      </c>
      <c r="K124">
        <v>-1.15</v>
      </c>
      <c r="L124">
        <v>-8.9959378</v>
      </c>
      <c r="M124">
        <v>-1.17</v>
      </c>
      <c r="N124">
        <v>-10.67597</v>
      </c>
      <c r="O124">
        <v>-1.19</v>
      </c>
      <c r="P124">
        <v>-11.4564196</v>
      </c>
      <c r="Q124">
        <v>-1.21</v>
      </c>
      <c r="R124">
        <v>-10.4075328</v>
      </c>
      <c r="S124">
        <v>-1.23</v>
      </c>
      <c r="T124">
        <v>-12.418592</v>
      </c>
    </row>
    <row r="125" spans="1:20">
      <c r="A125">
        <v>-1.26</v>
      </c>
      <c r="B125">
        <v>-14.991496</v>
      </c>
      <c r="C125">
        <v>-1.09</v>
      </c>
      <c r="D125">
        <v>-9.241867600000001</v>
      </c>
      <c r="E125">
        <v>-1.11</v>
      </c>
      <c r="F125">
        <v>-11.072878</v>
      </c>
      <c r="G125">
        <v>-1.13</v>
      </c>
      <c r="H125">
        <v>-9.631090799999999</v>
      </c>
      <c r="I125">
        <v>-1.14</v>
      </c>
      <c r="J125">
        <v>-10.1614652</v>
      </c>
      <c r="K125">
        <v>-1.16</v>
      </c>
      <c r="L125">
        <v>-10.5321404</v>
      </c>
      <c r="M125">
        <v>-1.18</v>
      </c>
      <c r="N125">
        <v>-9.5669792</v>
      </c>
      <c r="O125">
        <v>-1.2</v>
      </c>
      <c r="P125">
        <v>-11.413276</v>
      </c>
      <c r="Q125">
        <v>-1.22</v>
      </c>
      <c r="R125">
        <v>-12.0273684</v>
      </c>
      <c r="S125">
        <v>-1.24</v>
      </c>
      <c r="T125">
        <v>-11.550528</v>
      </c>
    </row>
    <row r="126" spans="1:20">
      <c r="A126">
        <v>-1.27</v>
      </c>
      <c r="B126">
        <v>-14.106254</v>
      </c>
      <c r="C126">
        <v>-1.1</v>
      </c>
      <c r="D126">
        <v>-7.9061306</v>
      </c>
      <c r="E126">
        <v>-1.12</v>
      </c>
      <c r="F126">
        <v>-10.0752864</v>
      </c>
      <c r="G126">
        <v>-1.14</v>
      </c>
      <c r="H126">
        <v>-10.578496</v>
      </c>
      <c r="I126">
        <v>-1.15</v>
      </c>
      <c r="J126">
        <v>-9.616452599999999</v>
      </c>
      <c r="K126">
        <v>-1.17</v>
      </c>
      <c r="L126">
        <v>-11.608416</v>
      </c>
      <c r="M126">
        <v>-1.19</v>
      </c>
      <c r="N126">
        <v>-9.9924988</v>
      </c>
      <c r="O126">
        <v>-1.21</v>
      </c>
      <c r="P126">
        <v>-11.091212</v>
      </c>
      <c r="Q126">
        <v>-1.23</v>
      </c>
      <c r="R126">
        <v>-13.427732</v>
      </c>
      <c r="S126">
        <v>-1.25</v>
      </c>
      <c r="T126">
        <v>-12.144118</v>
      </c>
    </row>
    <row r="127" spans="1:20">
      <c r="A127">
        <v>-1.28</v>
      </c>
      <c r="B127">
        <v>-14.585972</v>
      </c>
      <c r="C127">
        <v>-1.11</v>
      </c>
      <c r="D127">
        <v>-10.5517814</v>
      </c>
      <c r="E127">
        <v>-1.13</v>
      </c>
      <c r="F127">
        <v>-9.261351600000001</v>
      </c>
      <c r="G127">
        <v>-1.15</v>
      </c>
      <c r="H127">
        <v>-10.4808632</v>
      </c>
      <c r="I127">
        <v>-1.16</v>
      </c>
      <c r="J127">
        <v>-8.633380200000001</v>
      </c>
      <c r="K127">
        <v>-1.18</v>
      </c>
      <c r="L127">
        <v>-9.8880146</v>
      </c>
      <c r="M127">
        <v>-1.2</v>
      </c>
      <c r="N127">
        <v>-11.929154</v>
      </c>
      <c r="O127">
        <v>-1.22</v>
      </c>
      <c r="P127">
        <v>-9.972569999999999</v>
      </c>
      <c r="Q127">
        <v>-1.24</v>
      </c>
      <c r="R127">
        <v>-12.464204</v>
      </c>
      <c r="S127">
        <v>-1.26</v>
      </c>
      <c r="T127">
        <v>-14.167416</v>
      </c>
    </row>
    <row r="128" spans="1:20">
      <c r="A128">
        <v>-1.29</v>
      </c>
      <c r="B128">
        <v>-17.707748</v>
      </c>
      <c r="C128">
        <v>-1.12</v>
      </c>
      <c r="D128">
        <v>-10.2173846</v>
      </c>
      <c r="E128">
        <v>-1.14</v>
      </c>
      <c r="F128">
        <v>-9.846333400000001</v>
      </c>
      <c r="G128">
        <v>-1.16</v>
      </c>
      <c r="H128">
        <v>-9.303341</v>
      </c>
      <c r="I128">
        <v>-1.17</v>
      </c>
      <c r="J128">
        <v>-11.7949436</v>
      </c>
      <c r="K128">
        <v>-1.19</v>
      </c>
      <c r="L128">
        <v>-9.2643696</v>
      </c>
      <c r="M128">
        <v>-1.21</v>
      </c>
      <c r="N128">
        <v>-11.521734</v>
      </c>
      <c r="O128">
        <v>-1.23</v>
      </c>
      <c r="P128">
        <v>-13.087372</v>
      </c>
      <c r="Q128">
        <v>-1.25</v>
      </c>
      <c r="R128">
        <v>-11.969076</v>
      </c>
      <c r="S128">
        <v>-1.27</v>
      </c>
      <c r="T128">
        <v>-13.665934</v>
      </c>
    </row>
    <row r="129" spans="1:20">
      <c r="A129">
        <v>-1.3</v>
      </c>
      <c r="B129">
        <v>-17.120148</v>
      </c>
      <c r="C129">
        <v>-1.13</v>
      </c>
      <c r="D129">
        <v>-9.829838599999999</v>
      </c>
      <c r="E129">
        <v>-1.15</v>
      </c>
      <c r="F129">
        <v>-11.204588</v>
      </c>
      <c r="G129">
        <v>-1.17</v>
      </c>
      <c r="H129">
        <v>-9.550519599999999</v>
      </c>
      <c r="I129">
        <v>-1.18</v>
      </c>
      <c r="J129">
        <v>-11.610008</v>
      </c>
      <c r="K129">
        <v>-1.2</v>
      </c>
      <c r="L129">
        <v>-10.1864006</v>
      </c>
      <c r="M129">
        <v>-1.22</v>
      </c>
      <c r="N129">
        <v>-10.758668</v>
      </c>
      <c r="O129">
        <v>-1.24</v>
      </c>
      <c r="P129">
        <v>-13.495052</v>
      </c>
      <c r="Q129">
        <v>-1.26</v>
      </c>
      <c r="R129">
        <v>-13.168272</v>
      </c>
      <c r="S129">
        <v>-1.28</v>
      </c>
      <c r="T129">
        <v>-13.387842</v>
      </c>
    </row>
    <row r="130" spans="1:20">
      <c r="A130">
        <v>-1.31</v>
      </c>
      <c r="B130">
        <v>-17.100602</v>
      </c>
      <c r="C130">
        <v>-1.14</v>
      </c>
      <c r="D130">
        <v>-9.238747800000001</v>
      </c>
      <c r="E130">
        <v>-1.16</v>
      </c>
      <c r="F130">
        <v>-10.1647248</v>
      </c>
      <c r="G130">
        <v>-1.18</v>
      </c>
      <c r="H130">
        <v>-11.664782</v>
      </c>
      <c r="I130">
        <v>-1.19</v>
      </c>
      <c r="J130">
        <v>-10.5358068</v>
      </c>
      <c r="K130">
        <v>-1.21</v>
      </c>
      <c r="L130">
        <v>-12.398484</v>
      </c>
      <c r="M130">
        <v>-1.23</v>
      </c>
      <c r="N130">
        <v>-10.8180534</v>
      </c>
      <c r="O130">
        <v>-1.25</v>
      </c>
      <c r="P130">
        <v>-12.209116</v>
      </c>
      <c r="Q130">
        <v>-1.27</v>
      </c>
      <c r="R130">
        <v>-14.968314</v>
      </c>
      <c r="S130">
        <v>-1.29</v>
      </c>
      <c r="T130">
        <v>-13.865086</v>
      </c>
    </row>
    <row r="131" spans="1:20">
      <c r="A131">
        <v>-1.32</v>
      </c>
      <c r="B131">
        <v>-16.847616</v>
      </c>
      <c r="C131">
        <v>-1.15</v>
      </c>
      <c r="D131">
        <v>-10.0621942</v>
      </c>
      <c r="E131">
        <v>-1.17</v>
      </c>
      <c r="F131">
        <v>-9.6627948</v>
      </c>
      <c r="G131">
        <v>-1.19</v>
      </c>
      <c r="H131">
        <v>-11.507392</v>
      </c>
      <c r="I131">
        <v>-1.2</v>
      </c>
      <c r="J131">
        <v>-9.671406600000001</v>
      </c>
      <c r="K131">
        <v>-1.22</v>
      </c>
      <c r="L131">
        <v>-11.346632</v>
      </c>
      <c r="M131">
        <v>-1.24</v>
      </c>
      <c r="N131">
        <v>-13.876366</v>
      </c>
      <c r="O131">
        <v>-1.26</v>
      </c>
      <c r="P131">
        <v>-11.861626</v>
      </c>
      <c r="Q131">
        <v>-1.28</v>
      </c>
      <c r="R131">
        <v>-14.460234</v>
      </c>
      <c r="S131">
        <v>-1.3</v>
      </c>
      <c r="T131">
        <v>-16.913176</v>
      </c>
    </row>
    <row r="132" spans="1:20">
      <c r="A132">
        <v>-1.33</v>
      </c>
      <c r="B132">
        <v>-19.371842</v>
      </c>
      <c r="C132">
        <v>-1.16</v>
      </c>
      <c r="D132">
        <v>-11.0374068</v>
      </c>
      <c r="E132">
        <v>-1.18</v>
      </c>
      <c r="F132">
        <v>-9.792652800000001</v>
      </c>
      <c r="G132">
        <v>-1.2</v>
      </c>
      <c r="H132">
        <v>-10.828912</v>
      </c>
      <c r="I132">
        <v>-1.21</v>
      </c>
      <c r="J132">
        <v>-12.124788</v>
      </c>
      <c r="K132">
        <v>-1.23</v>
      </c>
      <c r="L132">
        <v>-11.116394</v>
      </c>
      <c r="M132">
        <v>-1.25</v>
      </c>
      <c r="N132">
        <v>-13.305526</v>
      </c>
      <c r="O132">
        <v>-1.27</v>
      </c>
      <c r="P132">
        <v>-14.040352</v>
      </c>
      <c r="Q132">
        <v>-1.29</v>
      </c>
      <c r="R132">
        <v>-14.079114</v>
      </c>
      <c r="S132">
        <v>-1.31</v>
      </c>
      <c r="T132">
        <v>-16.362568</v>
      </c>
    </row>
    <row r="133" spans="1:20">
      <c r="A133">
        <v>-1.34</v>
      </c>
      <c r="B133">
        <v>-19.360164</v>
      </c>
      <c r="C133">
        <v>-1.17</v>
      </c>
      <c r="D133">
        <v>-10.2041258</v>
      </c>
      <c r="E133">
        <v>-1.19</v>
      </c>
      <c r="F133">
        <v>-12.299776</v>
      </c>
      <c r="G133">
        <v>-1.21</v>
      </c>
      <c r="H133">
        <v>-10.3224834</v>
      </c>
      <c r="I133">
        <v>-1.22</v>
      </c>
      <c r="J133">
        <v>-12.599754</v>
      </c>
      <c r="K133">
        <v>-1.24</v>
      </c>
      <c r="L133">
        <v>-12.285186</v>
      </c>
      <c r="M133">
        <v>-1.26</v>
      </c>
      <c r="N133">
        <v>-12.506802</v>
      </c>
      <c r="O133">
        <v>-1.28</v>
      </c>
      <c r="P133">
        <v>-14.800612</v>
      </c>
      <c r="Q133">
        <v>-1.3</v>
      </c>
      <c r="R133">
        <v>-14.820206</v>
      </c>
      <c r="S133">
        <v>-1.32</v>
      </c>
      <c r="T133">
        <v>-16.026506</v>
      </c>
    </row>
    <row r="134" spans="1:20">
      <c r="A134">
        <v>-1.35</v>
      </c>
      <c r="B134">
        <v>-20.144158</v>
      </c>
      <c r="C134">
        <v>-1.18</v>
      </c>
      <c r="D134">
        <v>-9.586227599999999</v>
      </c>
      <c r="E134">
        <v>-1.2</v>
      </c>
      <c r="F134">
        <v>-11.848388</v>
      </c>
      <c r="G134">
        <v>-1.22</v>
      </c>
      <c r="H134">
        <v>-13.06418</v>
      </c>
      <c r="I134">
        <v>-1.23</v>
      </c>
      <c r="J134">
        <v>-12.275484</v>
      </c>
      <c r="K134">
        <v>-1.25</v>
      </c>
      <c r="L134">
        <v>-14.17012</v>
      </c>
      <c r="M134">
        <v>-1.27</v>
      </c>
      <c r="N134">
        <v>-12.36677</v>
      </c>
      <c r="O134">
        <v>-1.29</v>
      </c>
      <c r="P134">
        <v>-14.173</v>
      </c>
      <c r="Q134">
        <v>-1.31</v>
      </c>
      <c r="R134">
        <v>-17.522082</v>
      </c>
      <c r="S134">
        <v>-1.33</v>
      </c>
      <c r="T134">
        <v>-16.57735</v>
      </c>
    </row>
    <row r="135" spans="1:20">
      <c r="A135">
        <v>-1.36</v>
      </c>
      <c r="B135">
        <v>-19.268154</v>
      </c>
      <c r="C135">
        <v>-1.19</v>
      </c>
      <c r="D135">
        <v>-10.6207748</v>
      </c>
      <c r="E135">
        <v>-1.21</v>
      </c>
      <c r="F135">
        <v>-11.458424</v>
      </c>
      <c r="G135">
        <v>-1.23</v>
      </c>
      <c r="H135">
        <v>-13.136252</v>
      </c>
      <c r="I135">
        <v>-1.24</v>
      </c>
      <c r="J135">
        <v>-11.1388598</v>
      </c>
      <c r="K135">
        <v>-1.26</v>
      </c>
      <c r="L135">
        <v>-13.965276</v>
      </c>
      <c r="M135">
        <v>-1.28</v>
      </c>
      <c r="N135">
        <v>-15.285676</v>
      </c>
      <c r="O135">
        <v>-1.3</v>
      </c>
      <c r="P135">
        <v>-14.702892</v>
      </c>
      <c r="Q135">
        <v>-1.32</v>
      </c>
      <c r="R135">
        <v>-16.885358</v>
      </c>
      <c r="S135">
        <v>-1.34</v>
      </c>
      <c r="T135">
        <v>-18.633272</v>
      </c>
    </row>
    <row r="136" spans="1:20">
      <c r="A136">
        <v>-1.37</v>
      </c>
      <c r="B136">
        <v>-22.240226</v>
      </c>
      <c r="C136">
        <v>-1.2</v>
      </c>
      <c r="D136">
        <v>-12.246812</v>
      </c>
      <c r="E136">
        <v>-1.22</v>
      </c>
      <c r="F136">
        <v>-10.4918606</v>
      </c>
      <c r="G136">
        <v>-1.24</v>
      </c>
      <c r="H136">
        <v>-12.289284</v>
      </c>
      <c r="I136">
        <v>-1.25</v>
      </c>
      <c r="J136">
        <v>-13.367252</v>
      </c>
      <c r="K136">
        <v>-1.27</v>
      </c>
      <c r="L136">
        <v>-12.922668</v>
      </c>
      <c r="M136">
        <v>-1.29</v>
      </c>
      <c r="N136">
        <v>-15.133636</v>
      </c>
      <c r="O136">
        <v>-1.31</v>
      </c>
      <c r="P136">
        <v>-16.238866</v>
      </c>
      <c r="Q136">
        <v>-1.33</v>
      </c>
      <c r="R136">
        <v>-16.607474</v>
      </c>
      <c r="S136">
        <v>-1.35</v>
      </c>
      <c r="T136">
        <v>-19.672118</v>
      </c>
    </row>
    <row r="137" spans="1:20">
      <c r="A137">
        <v>-1.38</v>
      </c>
      <c r="B137">
        <v>-24.122182</v>
      </c>
      <c r="C137">
        <v>-1.21</v>
      </c>
      <c r="D137">
        <v>-11.854632</v>
      </c>
      <c r="E137">
        <v>-1.23</v>
      </c>
      <c r="F137">
        <v>-13.287362</v>
      </c>
      <c r="G137">
        <v>-1.25</v>
      </c>
      <c r="H137">
        <v>-11.0477288</v>
      </c>
      <c r="I137">
        <v>-1.26</v>
      </c>
      <c r="J137">
        <v>-15.051648</v>
      </c>
      <c r="K137">
        <v>-1.28</v>
      </c>
      <c r="L137">
        <v>-13.344564</v>
      </c>
      <c r="M137">
        <v>-1.3</v>
      </c>
      <c r="N137">
        <v>-15.908088</v>
      </c>
      <c r="O137">
        <v>-1.32</v>
      </c>
      <c r="P137">
        <v>-18.189532</v>
      </c>
      <c r="Q137">
        <v>-1.34</v>
      </c>
      <c r="R137">
        <v>-16.88535</v>
      </c>
      <c r="S137">
        <v>-1.36</v>
      </c>
      <c r="T137">
        <v>-18.673604</v>
      </c>
    </row>
    <row r="138" spans="1:20">
      <c r="A138">
        <v>-1.39</v>
      </c>
      <c r="B138">
        <v>-24.206724</v>
      </c>
      <c r="C138">
        <v>-1.22</v>
      </c>
      <c r="D138">
        <v>-11.0947598</v>
      </c>
      <c r="E138">
        <v>-1.24</v>
      </c>
      <c r="F138">
        <v>-13.06163</v>
      </c>
      <c r="G138">
        <v>-1.26</v>
      </c>
      <c r="H138">
        <v>-14.202984</v>
      </c>
      <c r="I138">
        <v>-1.27</v>
      </c>
      <c r="J138">
        <v>-14.132616</v>
      </c>
      <c r="K138">
        <v>-1.29</v>
      </c>
      <c r="L138">
        <v>-15.905284</v>
      </c>
      <c r="M138">
        <v>-1.31</v>
      </c>
      <c r="N138">
        <v>-14.932112</v>
      </c>
      <c r="O138">
        <v>-1.33</v>
      </c>
      <c r="P138">
        <v>-17.1537</v>
      </c>
      <c r="Q138">
        <v>-1.35</v>
      </c>
      <c r="R138">
        <v>-20.482772</v>
      </c>
      <c r="S138">
        <v>-1.37</v>
      </c>
      <c r="T138">
        <v>-19.229358</v>
      </c>
    </row>
    <row r="139" spans="1:20">
      <c r="A139">
        <v>-1.4</v>
      </c>
      <c r="B139">
        <v>-20.981624</v>
      </c>
      <c r="C139">
        <v>-1.23</v>
      </c>
      <c r="D139">
        <v>-11.302332</v>
      </c>
      <c r="E139">
        <v>-1.25</v>
      </c>
      <c r="F139">
        <v>-11.677575</v>
      </c>
      <c r="G139">
        <v>-1.27</v>
      </c>
      <c r="H139">
        <v>-15.719164</v>
      </c>
      <c r="I139">
        <v>-1.28</v>
      </c>
      <c r="J139">
        <v>-13.294016</v>
      </c>
      <c r="K139">
        <v>-1.3</v>
      </c>
      <c r="L139">
        <v>-16.379984</v>
      </c>
      <c r="M139">
        <v>-1.32</v>
      </c>
      <c r="N139">
        <v>-17.620376</v>
      </c>
      <c r="O139">
        <v>-1.34</v>
      </c>
      <c r="P139">
        <v>-16.923192</v>
      </c>
      <c r="Q139">
        <v>-1.36</v>
      </c>
      <c r="R139">
        <v>-19.864226</v>
      </c>
      <c r="S139">
        <v>-1.38</v>
      </c>
      <c r="T139">
        <v>-22.020088</v>
      </c>
    </row>
    <row r="140" spans="1:20">
      <c r="A140">
        <v>-1.39</v>
      </c>
      <c r="B140">
        <v>-13.869308</v>
      </c>
      <c r="C140">
        <v>-1.24</v>
      </c>
      <c r="D140">
        <v>-14.13409</v>
      </c>
      <c r="E140">
        <v>-1.26</v>
      </c>
      <c r="F140">
        <v>-11.9521</v>
      </c>
      <c r="G140">
        <v>-1.28</v>
      </c>
      <c r="H140">
        <v>-14.379218</v>
      </c>
      <c r="I140">
        <v>-1.29</v>
      </c>
      <c r="J140">
        <v>-14.795152</v>
      </c>
      <c r="K140">
        <v>-1.31</v>
      </c>
      <c r="L140">
        <v>-15.266192</v>
      </c>
      <c r="M140">
        <v>-1.33</v>
      </c>
      <c r="N140">
        <v>-18.41665</v>
      </c>
      <c r="O140">
        <v>-1.35</v>
      </c>
      <c r="P140">
        <v>-18.043856</v>
      </c>
      <c r="Q140">
        <v>-1.37</v>
      </c>
      <c r="R140">
        <v>-19.7859</v>
      </c>
      <c r="S140">
        <v>-1.39</v>
      </c>
      <c r="T140">
        <v>-24.53255</v>
      </c>
    </row>
    <row r="141" spans="1:20">
      <c r="A141">
        <v>-1.38</v>
      </c>
      <c r="B141">
        <v>-12.044358</v>
      </c>
      <c r="C141">
        <v>-1.25</v>
      </c>
      <c r="D141">
        <v>-11.9896158</v>
      </c>
      <c r="E141">
        <v>-1.27</v>
      </c>
      <c r="F141">
        <v>-15.247674</v>
      </c>
      <c r="G141">
        <v>-1.29</v>
      </c>
      <c r="H141">
        <v>-14.264096</v>
      </c>
      <c r="I141">
        <v>-1.3</v>
      </c>
      <c r="J141">
        <v>-16.207098</v>
      </c>
      <c r="K141">
        <v>-1.32</v>
      </c>
      <c r="L141">
        <v>-15.52502</v>
      </c>
      <c r="M141">
        <v>-1.34</v>
      </c>
      <c r="N141">
        <v>-18.438736</v>
      </c>
      <c r="O141">
        <v>-1.36</v>
      </c>
      <c r="P141">
        <v>-20.35153</v>
      </c>
      <c r="Q141">
        <v>-1.38</v>
      </c>
      <c r="R141">
        <v>-19.540154</v>
      </c>
      <c r="S141">
        <v>-1.4</v>
      </c>
      <c r="T141">
        <v>-19.860748</v>
      </c>
    </row>
    <row r="142" spans="1:20">
      <c r="A142">
        <v>-1.37</v>
      </c>
      <c r="B142">
        <v>-8.3602474</v>
      </c>
      <c r="C142">
        <v>-1.26</v>
      </c>
      <c r="D142">
        <v>-13.247976</v>
      </c>
      <c r="E142">
        <v>-1.28</v>
      </c>
      <c r="F142">
        <v>-15.447754</v>
      </c>
      <c r="G142">
        <v>-1.3</v>
      </c>
      <c r="H142">
        <v>-15.197956</v>
      </c>
      <c r="I142">
        <v>-1.31</v>
      </c>
      <c r="J142">
        <v>-15.998306</v>
      </c>
      <c r="K142">
        <v>-1.33</v>
      </c>
      <c r="L142">
        <v>-18.047212</v>
      </c>
      <c r="M142">
        <v>-1.35</v>
      </c>
      <c r="N142">
        <v>-16.981056</v>
      </c>
      <c r="O142">
        <v>-1.37</v>
      </c>
      <c r="P142">
        <v>-20.473104</v>
      </c>
      <c r="Q142">
        <v>-1.39</v>
      </c>
      <c r="R142">
        <v>-24.089776</v>
      </c>
      <c r="S142">
        <v>-1.39</v>
      </c>
      <c r="T142">
        <v>-12.303198</v>
      </c>
    </row>
    <row r="143" spans="1:20">
      <c r="A143">
        <v>-1.36</v>
      </c>
      <c r="B143">
        <v>-4.6080726</v>
      </c>
      <c r="C143">
        <v>-1.27</v>
      </c>
      <c r="D143">
        <v>-12.851544</v>
      </c>
      <c r="E143">
        <v>-1.29</v>
      </c>
      <c r="F143">
        <v>-15.366752</v>
      </c>
      <c r="G143">
        <v>-1.31</v>
      </c>
      <c r="H143">
        <v>-16.991886</v>
      </c>
      <c r="I143">
        <v>-1.32</v>
      </c>
      <c r="J143">
        <v>-15.376828</v>
      </c>
      <c r="K143">
        <v>-1.34</v>
      </c>
      <c r="L143">
        <v>-19.525636</v>
      </c>
      <c r="M143">
        <v>-1.36</v>
      </c>
      <c r="N143">
        <v>-20.196026</v>
      </c>
      <c r="O143">
        <v>-1.38</v>
      </c>
      <c r="P143">
        <v>-20.531428</v>
      </c>
      <c r="Q143">
        <v>-1.4</v>
      </c>
      <c r="R143">
        <v>-22.729156</v>
      </c>
      <c r="S143">
        <v>-1.38</v>
      </c>
      <c r="T143">
        <v>-9.198138</v>
      </c>
    </row>
    <row r="144" spans="1:20">
      <c r="A144">
        <v>-1.35</v>
      </c>
      <c r="B144">
        <v>-5.170094199999999</v>
      </c>
      <c r="C144">
        <v>-1.28</v>
      </c>
      <c r="D144">
        <v>-15.484006</v>
      </c>
      <c r="E144">
        <v>-1.3</v>
      </c>
      <c r="F144">
        <v>-14.546922</v>
      </c>
      <c r="G144">
        <v>-1.32</v>
      </c>
      <c r="H144">
        <v>-16.599982</v>
      </c>
      <c r="I144">
        <v>-1.33</v>
      </c>
      <c r="J144">
        <v>-16.491696</v>
      </c>
      <c r="K144">
        <v>-1.35</v>
      </c>
      <c r="L144">
        <v>-18.762868</v>
      </c>
      <c r="M144">
        <v>-1.37</v>
      </c>
      <c r="N144">
        <v>-21.434534</v>
      </c>
      <c r="O144">
        <v>-1.39</v>
      </c>
      <c r="P144">
        <v>-20.886342</v>
      </c>
      <c r="Q144">
        <v>-1.39</v>
      </c>
      <c r="R144">
        <v>-12.0389376</v>
      </c>
      <c r="S144">
        <v>-1.37</v>
      </c>
      <c r="T144">
        <v>-9.326579599999999</v>
      </c>
    </row>
    <row r="145" spans="1:20">
      <c r="A145">
        <v>-1.34</v>
      </c>
      <c r="B145">
        <v>-5.4118402</v>
      </c>
      <c r="C145">
        <v>-1.29</v>
      </c>
      <c r="D145">
        <v>-16.15095</v>
      </c>
      <c r="E145">
        <v>-1.31</v>
      </c>
      <c r="F145">
        <v>-15.677344</v>
      </c>
      <c r="G145">
        <v>-1.33</v>
      </c>
      <c r="H145">
        <v>-16.692392</v>
      </c>
      <c r="I145">
        <v>-1.34</v>
      </c>
      <c r="J145">
        <v>-19.344866</v>
      </c>
      <c r="K145">
        <v>-1.36</v>
      </c>
      <c r="L145">
        <v>-18.74686</v>
      </c>
      <c r="M145">
        <v>-1.38</v>
      </c>
      <c r="N145">
        <v>-21.011092</v>
      </c>
      <c r="O145">
        <v>-1.4</v>
      </c>
      <c r="P145">
        <v>-22.353614</v>
      </c>
      <c r="Q145">
        <v>-1.38</v>
      </c>
      <c r="R145">
        <v>-8.0949522</v>
      </c>
      <c r="S145">
        <v>-1.36</v>
      </c>
      <c r="T145">
        <v>-5.0298504</v>
      </c>
    </row>
    <row r="146" spans="1:20">
      <c r="A146">
        <v>-1.33</v>
      </c>
      <c r="B146">
        <v>-4.014927800000001</v>
      </c>
      <c r="C146">
        <v>-1.3</v>
      </c>
      <c r="D146">
        <v>-15.57483</v>
      </c>
      <c r="E146">
        <v>-1.32</v>
      </c>
      <c r="F146">
        <v>-18.117236</v>
      </c>
      <c r="G146">
        <v>-1.34</v>
      </c>
      <c r="H146">
        <v>-17.251676</v>
      </c>
      <c r="I146">
        <v>-1.35</v>
      </c>
      <c r="J146">
        <v>-19.953378</v>
      </c>
      <c r="K146">
        <v>-1.37</v>
      </c>
      <c r="L146">
        <v>-20.919488</v>
      </c>
      <c r="M146">
        <v>-1.39</v>
      </c>
      <c r="N146">
        <v>-21.378534</v>
      </c>
      <c r="O146">
        <v>-1.39</v>
      </c>
      <c r="P146">
        <v>-13.925414</v>
      </c>
      <c r="Q146">
        <v>-1.37</v>
      </c>
      <c r="R146">
        <v>-8.238168999999999</v>
      </c>
      <c r="S146">
        <v>-1.35</v>
      </c>
      <c r="T146">
        <v>-2.7801524</v>
      </c>
    </row>
    <row r="147" spans="1:20">
      <c r="A147">
        <v>-1.32</v>
      </c>
      <c r="B147">
        <v>-0.4191354</v>
      </c>
      <c r="C147">
        <v>-1.31</v>
      </c>
      <c r="D147">
        <v>-15.47472</v>
      </c>
      <c r="E147">
        <v>-1.33</v>
      </c>
      <c r="F147">
        <v>-17.311702</v>
      </c>
      <c r="G147">
        <v>-1.35</v>
      </c>
      <c r="H147">
        <v>-20.828946</v>
      </c>
      <c r="I147">
        <v>-1.36</v>
      </c>
      <c r="J147">
        <v>-19.23373</v>
      </c>
      <c r="K147">
        <v>-1.38</v>
      </c>
      <c r="L147">
        <v>-21.827136</v>
      </c>
      <c r="M147">
        <v>-1.4</v>
      </c>
      <c r="N147">
        <v>-19.926012</v>
      </c>
      <c r="O147">
        <v>-1.38</v>
      </c>
      <c r="P147">
        <v>-9.1535622</v>
      </c>
      <c r="Q147">
        <v>-1.36</v>
      </c>
      <c r="R147">
        <v>-7.610776</v>
      </c>
      <c r="S147">
        <v>-1.34</v>
      </c>
      <c r="T147">
        <v>-2.1984434</v>
      </c>
    </row>
    <row r="148" spans="1:20">
      <c r="A148">
        <v>-1.31</v>
      </c>
      <c r="B148">
        <v>-0.05048539999999997</v>
      </c>
      <c r="C148">
        <v>-1.32</v>
      </c>
      <c r="D148">
        <v>-17.334966</v>
      </c>
      <c r="E148">
        <v>-1.34</v>
      </c>
      <c r="F148">
        <v>-17.144854</v>
      </c>
      <c r="G148">
        <v>-1.36</v>
      </c>
      <c r="H148">
        <v>-20.630064</v>
      </c>
      <c r="I148">
        <v>-1.37</v>
      </c>
      <c r="J148">
        <v>-19.795198</v>
      </c>
      <c r="K148">
        <v>-1.39</v>
      </c>
      <c r="L148">
        <v>-22.355358</v>
      </c>
      <c r="M148">
        <v>-1.39</v>
      </c>
      <c r="N148">
        <v>-13.742726</v>
      </c>
      <c r="O148">
        <v>-1.37</v>
      </c>
      <c r="P148">
        <v>-6.5552206</v>
      </c>
      <c r="Q148">
        <v>-1.35</v>
      </c>
      <c r="R148">
        <v>-2.8416784</v>
      </c>
      <c r="S148">
        <v>-1.33</v>
      </c>
      <c r="T148">
        <v>-3.6571576</v>
      </c>
    </row>
    <row r="149" spans="1:20">
      <c r="A149">
        <v>-1.3</v>
      </c>
      <c r="B149">
        <v>-0.4119672</v>
      </c>
      <c r="C149">
        <v>-1.33</v>
      </c>
      <c r="D149">
        <v>-18.669954</v>
      </c>
      <c r="E149">
        <v>-1.35</v>
      </c>
      <c r="F149">
        <v>-18.84614</v>
      </c>
      <c r="G149">
        <v>-1.37</v>
      </c>
      <c r="H149">
        <v>-20.05132</v>
      </c>
      <c r="I149">
        <v>-1.38</v>
      </c>
      <c r="J149">
        <v>-22.22168</v>
      </c>
      <c r="K149">
        <v>-1.4</v>
      </c>
      <c r="L149">
        <v>-19.83232</v>
      </c>
      <c r="M149">
        <v>-1.38</v>
      </c>
      <c r="N149">
        <v>-11.3025846</v>
      </c>
      <c r="O149">
        <v>-1.36</v>
      </c>
      <c r="P149">
        <v>-7.0917644</v>
      </c>
      <c r="Q149">
        <v>-1.34</v>
      </c>
      <c r="R149">
        <v>-1.3900174</v>
      </c>
      <c r="S149">
        <v>-1.32</v>
      </c>
      <c r="T149">
        <v>-1.4260746</v>
      </c>
    </row>
    <row r="150" spans="1:20">
      <c r="A150">
        <v>-1.29</v>
      </c>
      <c r="B150">
        <v>-0.1825226</v>
      </c>
      <c r="C150">
        <v>-1.34</v>
      </c>
      <c r="D150">
        <v>-17.870782</v>
      </c>
      <c r="E150">
        <v>-1.36</v>
      </c>
      <c r="F150">
        <v>-21.343058</v>
      </c>
      <c r="G150">
        <v>-1.38</v>
      </c>
      <c r="H150">
        <v>-20.577972</v>
      </c>
      <c r="I150">
        <v>-1.39</v>
      </c>
      <c r="J150">
        <v>-23.710272</v>
      </c>
      <c r="K150">
        <v>-1.39</v>
      </c>
      <c r="L150">
        <v>-12.703384</v>
      </c>
      <c r="M150">
        <v>-1.37</v>
      </c>
      <c r="N150">
        <v>-7.052077800000001</v>
      </c>
      <c r="O150">
        <v>-1.35</v>
      </c>
      <c r="P150">
        <v>-5.6668076</v>
      </c>
      <c r="Q150">
        <v>-1.33</v>
      </c>
      <c r="R150">
        <v>-1.9783726</v>
      </c>
      <c r="S150">
        <v>-1.31</v>
      </c>
      <c r="T150">
        <v>0.5322597999999999</v>
      </c>
    </row>
    <row r="151" spans="1:20">
      <c r="A151">
        <v>-1.28</v>
      </c>
      <c r="B151">
        <v>2.8639754</v>
      </c>
      <c r="C151">
        <v>-1.35</v>
      </c>
      <c r="D151">
        <v>-17.83652</v>
      </c>
      <c r="E151">
        <v>-1.37</v>
      </c>
      <c r="F151">
        <v>-21.228678</v>
      </c>
      <c r="G151">
        <v>-1.39</v>
      </c>
      <c r="H151">
        <v>-23.503794</v>
      </c>
      <c r="I151">
        <v>-1.4</v>
      </c>
      <c r="J151">
        <v>-18.76284</v>
      </c>
      <c r="K151">
        <v>-1.38</v>
      </c>
      <c r="L151">
        <v>-10.968864</v>
      </c>
      <c r="M151">
        <v>-1.36</v>
      </c>
      <c r="N151">
        <v>-5.5348216</v>
      </c>
      <c r="O151">
        <v>-1.34</v>
      </c>
      <c r="P151">
        <v>-2.2475868</v>
      </c>
      <c r="Q151">
        <v>-1.32</v>
      </c>
      <c r="R151">
        <v>-2.4686076</v>
      </c>
      <c r="S151">
        <v>-1.3</v>
      </c>
      <c r="T151">
        <v>1.1641068</v>
      </c>
    </row>
    <row r="152" spans="1:20">
      <c r="A152">
        <v>-1.27</v>
      </c>
      <c r="B152">
        <v>3.3323924</v>
      </c>
      <c r="C152">
        <v>-1.36</v>
      </c>
      <c r="D152">
        <v>-19.78773</v>
      </c>
      <c r="E152">
        <v>-1.38</v>
      </c>
      <c r="F152">
        <v>-21.067362</v>
      </c>
      <c r="G152">
        <v>-1.4</v>
      </c>
      <c r="H152">
        <v>-21.219872</v>
      </c>
      <c r="I152">
        <v>-1.39</v>
      </c>
      <c r="J152">
        <v>-11.578326</v>
      </c>
      <c r="K152">
        <v>-1.37</v>
      </c>
      <c r="L152">
        <v>-8.3826158</v>
      </c>
      <c r="M152">
        <v>-1.35</v>
      </c>
      <c r="N152">
        <v>-5.22157</v>
      </c>
      <c r="O152">
        <v>-1.33</v>
      </c>
      <c r="P152">
        <v>0.01709680000000004</v>
      </c>
      <c r="Q152">
        <v>-1.31</v>
      </c>
      <c r="R152">
        <v>0.4227954</v>
      </c>
      <c r="S152">
        <v>-1.29</v>
      </c>
      <c r="T152">
        <v>0.8886604</v>
      </c>
    </row>
    <row r="153" spans="1:20">
      <c r="A153">
        <v>-1.26</v>
      </c>
      <c r="B153">
        <v>2.296477</v>
      </c>
      <c r="C153">
        <v>-1.37</v>
      </c>
      <c r="D153">
        <v>-22.358502</v>
      </c>
      <c r="E153">
        <v>-1.39</v>
      </c>
      <c r="F153">
        <v>-21.665068</v>
      </c>
      <c r="G153">
        <v>-1.39</v>
      </c>
      <c r="H153">
        <v>-11.5725346</v>
      </c>
      <c r="I153">
        <v>-1.38</v>
      </c>
      <c r="J153">
        <v>-9.700608599999999</v>
      </c>
      <c r="K153">
        <v>-1.36</v>
      </c>
      <c r="L153">
        <v>-4.5627314</v>
      </c>
      <c r="M153">
        <v>-1.34</v>
      </c>
      <c r="N153">
        <v>-4.4663838</v>
      </c>
      <c r="O153">
        <v>-1.32</v>
      </c>
      <c r="P153">
        <v>-1.1448874</v>
      </c>
      <c r="Q153">
        <v>-1.3</v>
      </c>
      <c r="R153">
        <v>1.9004624</v>
      </c>
      <c r="S153">
        <v>-1.28</v>
      </c>
      <c r="T153">
        <v>1.6816486</v>
      </c>
    </row>
    <row r="154" spans="1:20">
      <c r="A154">
        <v>-1.25</v>
      </c>
      <c r="B154">
        <v>2.1250478</v>
      </c>
      <c r="C154">
        <v>-1.38</v>
      </c>
      <c r="D154">
        <v>-22.018968</v>
      </c>
      <c r="E154">
        <v>-1.4</v>
      </c>
      <c r="F154">
        <v>-21.55941</v>
      </c>
      <c r="G154">
        <v>-1.38</v>
      </c>
      <c r="H154">
        <v>-8.455410799999999</v>
      </c>
      <c r="I154">
        <v>-1.37</v>
      </c>
      <c r="J154">
        <v>-8.6480444</v>
      </c>
      <c r="K154">
        <v>-1.35</v>
      </c>
      <c r="L154">
        <v>-3.5985128</v>
      </c>
      <c r="M154">
        <v>-1.33</v>
      </c>
      <c r="N154">
        <v>-0.01429999999999998</v>
      </c>
      <c r="O154">
        <v>-1.31</v>
      </c>
      <c r="P154">
        <v>-1.1596948</v>
      </c>
      <c r="Q154">
        <v>-1.29</v>
      </c>
      <c r="R154">
        <v>1.911024</v>
      </c>
      <c r="S154">
        <v>-1.27</v>
      </c>
      <c r="T154">
        <v>4.2671224</v>
      </c>
    </row>
    <row r="155" spans="1:20">
      <c r="A155">
        <v>-1.24</v>
      </c>
      <c r="B155">
        <v>4.4758458</v>
      </c>
      <c r="C155">
        <v>-1.39</v>
      </c>
      <c r="D155">
        <v>-21.290318</v>
      </c>
      <c r="E155">
        <v>-1.39</v>
      </c>
      <c r="F155">
        <v>-13.993742</v>
      </c>
      <c r="G155">
        <v>-1.37</v>
      </c>
      <c r="H155">
        <v>-7.7102016</v>
      </c>
      <c r="I155">
        <v>-1.36</v>
      </c>
      <c r="J155">
        <v>-5.129173</v>
      </c>
      <c r="K155">
        <v>-1.34</v>
      </c>
      <c r="L155">
        <v>-3.9366048</v>
      </c>
      <c r="M155">
        <v>-1.32</v>
      </c>
      <c r="N155">
        <v>-0.19569</v>
      </c>
      <c r="O155">
        <v>-1.3</v>
      </c>
      <c r="P155">
        <v>1.0922824</v>
      </c>
      <c r="Q155">
        <v>-1.28</v>
      </c>
      <c r="R155">
        <v>2.0062674</v>
      </c>
      <c r="S155">
        <v>-1.26</v>
      </c>
      <c r="T155">
        <v>3.9190004</v>
      </c>
    </row>
    <row r="156" spans="1:20">
      <c r="A156">
        <v>-1.23</v>
      </c>
      <c r="B156">
        <v>5.1514588</v>
      </c>
      <c r="C156">
        <v>-1.4</v>
      </c>
      <c r="D156">
        <v>-20.662028</v>
      </c>
      <c r="E156">
        <v>-1.38</v>
      </c>
      <c r="F156">
        <v>-8.1805188</v>
      </c>
      <c r="G156">
        <v>-1.36</v>
      </c>
      <c r="H156">
        <v>-6.899945</v>
      </c>
      <c r="I156">
        <v>-1.35</v>
      </c>
      <c r="J156">
        <v>-2.9377338</v>
      </c>
      <c r="K156">
        <v>-1.33</v>
      </c>
      <c r="L156">
        <v>-2.8700484</v>
      </c>
      <c r="M156">
        <v>-1.31</v>
      </c>
      <c r="N156">
        <v>0.1197632</v>
      </c>
      <c r="O156">
        <v>-1.29</v>
      </c>
      <c r="P156">
        <v>2.7819772</v>
      </c>
      <c r="Q156">
        <v>-1.27</v>
      </c>
      <c r="R156">
        <v>2.741403</v>
      </c>
      <c r="S156">
        <v>-1.25</v>
      </c>
      <c r="T156">
        <v>3.0398374</v>
      </c>
    </row>
    <row r="157" spans="1:20">
      <c r="A157">
        <v>-1.22</v>
      </c>
      <c r="B157">
        <v>4.2155162</v>
      </c>
      <c r="C157">
        <v>-1.39</v>
      </c>
      <c r="D157">
        <v>-13.78769</v>
      </c>
      <c r="E157">
        <v>-1.37</v>
      </c>
      <c r="F157">
        <v>-6.7603202</v>
      </c>
      <c r="G157">
        <v>-1.35</v>
      </c>
      <c r="H157">
        <v>-3.522605</v>
      </c>
      <c r="I157">
        <v>-1.34</v>
      </c>
      <c r="J157">
        <v>-3.1209174</v>
      </c>
      <c r="K157">
        <v>-1.32</v>
      </c>
      <c r="L157">
        <v>1.1767086</v>
      </c>
      <c r="M157">
        <v>-1.3</v>
      </c>
      <c r="N157">
        <v>-0.657332</v>
      </c>
      <c r="O157">
        <v>-1.28</v>
      </c>
      <c r="P157">
        <v>1.2635474</v>
      </c>
      <c r="Q157">
        <v>-1.26</v>
      </c>
      <c r="R157">
        <v>5.207021</v>
      </c>
      <c r="S157">
        <v>-1.24</v>
      </c>
      <c r="T157">
        <v>2.886962</v>
      </c>
    </row>
    <row r="158" spans="1:20">
      <c r="A158">
        <v>-1.21</v>
      </c>
      <c r="B158">
        <v>3.3916544</v>
      </c>
      <c r="C158">
        <v>-1.38</v>
      </c>
      <c r="D158">
        <v>-11.3038692</v>
      </c>
      <c r="E158">
        <v>-1.36</v>
      </c>
      <c r="F158">
        <v>-6.5174116</v>
      </c>
      <c r="G158">
        <v>-1.34</v>
      </c>
      <c r="H158">
        <v>-2.0842654</v>
      </c>
      <c r="I158">
        <v>-1.33</v>
      </c>
      <c r="J158">
        <v>-3.2097362</v>
      </c>
      <c r="K158">
        <v>-1.31</v>
      </c>
      <c r="L158">
        <v>1.0303436</v>
      </c>
      <c r="M158">
        <v>-1.29</v>
      </c>
      <c r="N158">
        <v>2.205441</v>
      </c>
      <c r="O158">
        <v>-1.27</v>
      </c>
      <c r="P158">
        <v>2.1387578</v>
      </c>
      <c r="Q158">
        <v>-1.25</v>
      </c>
      <c r="R158">
        <v>4.4892922</v>
      </c>
      <c r="S158">
        <v>-1.23</v>
      </c>
      <c r="T158">
        <v>5.650134</v>
      </c>
    </row>
    <row r="159" spans="1:20">
      <c r="A159">
        <v>-1.2</v>
      </c>
      <c r="B159">
        <v>6.6199714</v>
      </c>
      <c r="C159">
        <v>-1.37</v>
      </c>
      <c r="D159">
        <v>-5.3904164</v>
      </c>
      <c r="E159">
        <v>-1.35</v>
      </c>
      <c r="F159">
        <v>-5.2740724</v>
      </c>
      <c r="G159">
        <v>-1.33</v>
      </c>
      <c r="H159">
        <v>-2.2122138</v>
      </c>
      <c r="I159">
        <v>-1.32</v>
      </c>
      <c r="J159">
        <v>-0.3326278</v>
      </c>
      <c r="K159">
        <v>-1.3</v>
      </c>
      <c r="L159">
        <v>-0.06807979999999995</v>
      </c>
      <c r="M159">
        <v>-1.28</v>
      </c>
      <c r="N159">
        <v>2.9233638</v>
      </c>
      <c r="O159">
        <v>-1.26</v>
      </c>
      <c r="P159">
        <v>3.0582156</v>
      </c>
      <c r="Q159">
        <v>-1.24</v>
      </c>
      <c r="R159">
        <v>3.063199</v>
      </c>
      <c r="S159">
        <v>-1.22</v>
      </c>
      <c r="T159">
        <v>5.6155222</v>
      </c>
    </row>
    <row r="160" spans="1:20">
      <c r="A160">
        <v>-1.19</v>
      </c>
      <c r="B160">
        <v>6.658650800000001</v>
      </c>
      <c r="C160">
        <v>-1.36</v>
      </c>
      <c r="D160">
        <v>-5.4389974</v>
      </c>
      <c r="E160">
        <v>-1.34</v>
      </c>
      <c r="F160">
        <v>-1.9073538</v>
      </c>
      <c r="G160">
        <v>-1.32</v>
      </c>
      <c r="H160">
        <v>-1.8510912</v>
      </c>
      <c r="I160">
        <v>-1.31</v>
      </c>
      <c r="J160">
        <v>1.9709202</v>
      </c>
      <c r="K160">
        <v>-1.29</v>
      </c>
      <c r="L160">
        <v>0.426056</v>
      </c>
      <c r="M160">
        <v>-1.27</v>
      </c>
      <c r="N160">
        <v>2.8886112</v>
      </c>
      <c r="O160">
        <v>-1.25</v>
      </c>
      <c r="P160">
        <v>5.175899800000001</v>
      </c>
      <c r="Q160">
        <v>-1.23</v>
      </c>
      <c r="R160">
        <v>3.980331800000001</v>
      </c>
      <c r="S160">
        <v>-1.21</v>
      </c>
      <c r="T160">
        <v>4.983926</v>
      </c>
    </row>
    <row r="161" spans="1:20">
      <c r="A161">
        <v>-1.18</v>
      </c>
      <c r="B161">
        <v>5.682537200000001</v>
      </c>
      <c r="C161">
        <v>-1.35</v>
      </c>
      <c r="D161">
        <v>-4.717158</v>
      </c>
      <c r="E161">
        <v>-1.33</v>
      </c>
      <c r="F161">
        <v>0.1382384</v>
      </c>
      <c r="G161">
        <v>-1.31</v>
      </c>
      <c r="H161">
        <v>0.6228146000000001</v>
      </c>
      <c r="I161">
        <v>-1.3</v>
      </c>
      <c r="J161">
        <v>0.9794029999999999</v>
      </c>
      <c r="K161">
        <v>-1.28</v>
      </c>
      <c r="L161">
        <v>2.7566936</v>
      </c>
      <c r="M161">
        <v>-1.26</v>
      </c>
      <c r="N161">
        <v>1.8544778</v>
      </c>
      <c r="O161">
        <v>-1.24</v>
      </c>
      <c r="P161">
        <v>3.966153</v>
      </c>
      <c r="Q161">
        <v>-1.22</v>
      </c>
      <c r="R161">
        <v>6.5413224</v>
      </c>
      <c r="S161">
        <v>-1.2</v>
      </c>
      <c r="T161">
        <v>4.559784</v>
      </c>
    </row>
    <row r="162" spans="1:20">
      <c r="A162">
        <v>-1.17</v>
      </c>
      <c r="B162">
        <v>5.5088518</v>
      </c>
      <c r="C162">
        <v>-1.34</v>
      </c>
      <c r="D162">
        <v>-3.9228764</v>
      </c>
      <c r="E162">
        <v>-1.32</v>
      </c>
      <c r="F162">
        <v>-1.410489</v>
      </c>
      <c r="G162">
        <v>-1.3</v>
      </c>
      <c r="H162">
        <v>3.2884148</v>
      </c>
      <c r="I162">
        <v>-1.29</v>
      </c>
      <c r="J162">
        <v>-0.5841272</v>
      </c>
      <c r="K162">
        <v>-1.27</v>
      </c>
      <c r="L162">
        <v>4.236626599999999</v>
      </c>
      <c r="M162">
        <v>-1.25</v>
      </c>
      <c r="N162">
        <v>4.349287599999999</v>
      </c>
      <c r="O162">
        <v>-1.23</v>
      </c>
      <c r="P162">
        <v>3.2510392</v>
      </c>
      <c r="Q162">
        <v>-1.21</v>
      </c>
      <c r="R162">
        <v>5.9347414</v>
      </c>
      <c r="S162">
        <v>-1.19</v>
      </c>
      <c r="T162">
        <v>6.4707784</v>
      </c>
    </row>
    <row r="163" spans="1:20">
      <c r="A163">
        <v>-1.16</v>
      </c>
      <c r="B163">
        <v>7.0643574</v>
      </c>
      <c r="C163">
        <v>-1.33</v>
      </c>
      <c r="D163">
        <v>-0.5845892</v>
      </c>
      <c r="E163">
        <v>-1.31</v>
      </c>
      <c r="F163">
        <v>-1.7043484</v>
      </c>
      <c r="G163">
        <v>-1.29</v>
      </c>
      <c r="H163">
        <v>2.2442644</v>
      </c>
      <c r="I163">
        <v>-1.28</v>
      </c>
      <c r="J163">
        <v>2.3757366</v>
      </c>
      <c r="K163">
        <v>-1.26</v>
      </c>
      <c r="L163">
        <v>2.5370656</v>
      </c>
      <c r="M163">
        <v>-1.24</v>
      </c>
      <c r="N163">
        <v>5.5282686</v>
      </c>
      <c r="O163">
        <v>-1.22</v>
      </c>
      <c r="P163">
        <v>4.3837792</v>
      </c>
      <c r="Q163">
        <v>-1.2</v>
      </c>
      <c r="R163">
        <v>5.2548092</v>
      </c>
      <c r="S163">
        <v>-1.18</v>
      </c>
      <c r="T163">
        <v>7.6780448</v>
      </c>
    </row>
    <row r="164" spans="1:20">
      <c r="A164">
        <v>-1.15</v>
      </c>
      <c r="B164">
        <v>8.7290238</v>
      </c>
      <c r="C164">
        <v>-1.32</v>
      </c>
      <c r="D164">
        <v>-0.926833</v>
      </c>
      <c r="E164">
        <v>-1.3</v>
      </c>
      <c r="F164">
        <v>0.862182</v>
      </c>
      <c r="G164">
        <v>-1.28</v>
      </c>
      <c r="H164">
        <v>0.9404</v>
      </c>
      <c r="I164">
        <v>-1.27</v>
      </c>
      <c r="J164">
        <v>3.866537800000001</v>
      </c>
      <c r="K164">
        <v>-1.25</v>
      </c>
      <c r="L164">
        <v>2.3037996</v>
      </c>
      <c r="M164">
        <v>-1.23</v>
      </c>
      <c r="N164">
        <v>4.928177</v>
      </c>
      <c r="O164">
        <v>-1.21</v>
      </c>
      <c r="P164">
        <v>7.0371746</v>
      </c>
      <c r="Q164">
        <v>-1.19</v>
      </c>
      <c r="R164">
        <v>5.3168026</v>
      </c>
      <c r="S164">
        <v>-1.17</v>
      </c>
      <c r="T164">
        <v>5.9543782</v>
      </c>
    </row>
    <row r="165" spans="1:20">
      <c r="A165">
        <v>-1.14</v>
      </c>
      <c r="B165">
        <v>7.295974200000001</v>
      </c>
      <c r="C165">
        <v>-1.31</v>
      </c>
      <c r="D165">
        <v>-0.6882976000000001</v>
      </c>
      <c r="E165">
        <v>-1.29</v>
      </c>
      <c r="F165">
        <v>3.2082906</v>
      </c>
      <c r="G165">
        <v>-1.27</v>
      </c>
      <c r="H165">
        <v>2.5933092</v>
      </c>
      <c r="I165">
        <v>-1.26</v>
      </c>
      <c r="J165">
        <v>3.868893</v>
      </c>
      <c r="K165">
        <v>-1.24</v>
      </c>
      <c r="L165">
        <v>4.708499000000001</v>
      </c>
      <c r="M165">
        <v>-1.22</v>
      </c>
      <c r="N165">
        <v>4.1878608</v>
      </c>
      <c r="O165">
        <v>-1.2</v>
      </c>
      <c r="P165">
        <v>6.0238224</v>
      </c>
      <c r="Q165">
        <v>-1.18</v>
      </c>
      <c r="R165">
        <v>7.3415368</v>
      </c>
      <c r="S165">
        <v>-1.16</v>
      </c>
      <c r="T165">
        <v>6.073535000000001</v>
      </c>
    </row>
    <row r="166" spans="1:20">
      <c r="A166">
        <v>-1.13</v>
      </c>
      <c r="B166">
        <v>7.034866</v>
      </c>
      <c r="C166">
        <v>-1.3</v>
      </c>
      <c r="D166">
        <v>-0.8578620000000001</v>
      </c>
      <c r="E166">
        <v>-1.28</v>
      </c>
      <c r="F166">
        <v>1.8589452</v>
      </c>
      <c r="G166">
        <v>-1.26</v>
      </c>
      <c r="H166">
        <v>3.9000304</v>
      </c>
      <c r="I166">
        <v>-1.25</v>
      </c>
      <c r="J166">
        <v>2.3000056</v>
      </c>
      <c r="K166">
        <v>-1.23</v>
      </c>
      <c r="L166">
        <v>5.8548384</v>
      </c>
      <c r="M166">
        <v>-1.21</v>
      </c>
      <c r="N166">
        <v>5.208133200000001</v>
      </c>
      <c r="O166">
        <v>-1.19</v>
      </c>
      <c r="P166">
        <v>5.085112000000001</v>
      </c>
      <c r="Q166">
        <v>-1.17</v>
      </c>
      <c r="R166">
        <v>7.738296</v>
      </c>
      <c r="S166">
        <v>-1.15</v>
      </c>
      <c r="T166">
        <v>7.8193382</v>
      </c>
    </row>
    <row r="167" spans="1:20">
      <c r="C167">
        <v>-1.29</v>
      </c>
      <c r="D167">
        <v>3.2446348</v>
      </c>
      <c r="E167">
        <v>-1.27</v>
      </c>
      <c r="F167">
        <v>1.8015696</v>
      </c>
      <c r="G167">
        <v>-1.25</v>
      </c>
      <c r="H167">
        <v>3.436401</v>
      </c>
      <c r="I167">
        <v>-1.24</v>
      </c>
      <c r="J167">
        <v>3.5589866</v>
      </c>
      <c r="K167">
        <v>-1.22</v>
      </c>
      <c r="L167">
        <v>4.714567000000001</v>
      </c>
      <c r="M167">
        <v>-1.2</v>
      </c>
      <c r="N167">
        <v>6.542458999999999</v>
      </c>
      <c r="O167">
        <v>-1.18</v>
      </c>
      <c r="P167">
        <v>5.3370398</v>
      </c>
      <c r="Q167">
        <v>-1.16</v>
      </c>
      <c r="R167">
        <v>6.901989</v>
      </c>
      <c r="S167">
        <v>-1.14</v>
      </c>
      <c r="T167">
        <v>8.480891400000001</v>
      </c>
    </row>
    <row r="168" spans="1:20">
      <c r="C168">
        <v>-1.28</v>
      </c>
      <c r="D168">
        <v>3.1045296</v>
      </c>
      <c r="E168">
        <v>-1.26</v>
      </c>
      <c r="F168">
        <v>3.1695474</v>
      </c>
      <c r="G168">
        <v>-1.24</v>
      </c>
      <c r="H168">
        <v>2.8083232</v>
      </c>
      <c r="I168">
        <v>-1.23</v>
      </c>
      <c r="J168">
        <v>6.3798694</v>
      </c>
      <c r="K168">
        <v>-1.21</v>
      </c>
      <c r="L168">
        <v>4.971407399999999</v>
      </c>
      <c r="M168">
        <v>-1.19</v>
      </c>
      <c r="N168">
        <v>5.5923576</v>
      </c>
      <c r="O168">
        <v>-1.17</v>
      </c>
      <c r="P168">
        <v>8.163972599999999</v>
      </c>
      <c r="Q168">
        <v>-1.15</v>
      </c>
      <c r="R168">
        <v>6.484259199999999</v>
      </c>
      <c r="S168">
        <v>-1.13</v>
      </c>
      <c r="T168">
        <v>7.5864</v>
      </c>
    </row>
    <row r="169" spans="1:20">
      <c r="C169">
        <v>-1.27</v>
      </c>
      <c r="D169">
        <v>2.2752614</v>
      </c>
      <c r="E169">
        <v>-1.25</v>
      </c>
      <c r="F169">
        <v>3.555955400000001</v>
      </c>
      <c r="G169">
        <v>-1.23</v>
      </c>
      <c r="H169">
        <v>3.7725394</v>
      </c>
      <c r="I169">
        <v>-1.22</v>
      </c>
      <c r="J169">
        <v>5.6195376</v>
      </c>
      <c r="K169">
        <v>-1.2</v>
      </c>
      <c r="L169">
        <v>5.4845628</v>
      </c>
      <c r="M169">
        <v>-1.18</v>
      </c>
      <c r="N169">
        <v>5.359260799999999</v>
      </c>
      <c r="O169">
        <v>-1.16</v>
      </c>
      <c r="P169">
        <v>8.300081</v>
      </c>
      <c r="Q169">
        <v>-1.14</v>
      </c>
      <c r="R169">
        <v>7.8678062</v>
      </c>
      <c r="S169">
        <v>-1.12</v>
      </c>
      <c r="T169">
        <v>7.562264999999999</v>
      </c>
    </row>
    <row r="170" spans="1:20">
      <c r="C170">
        <v>-1.26</v>
      </c>
      <c r="D170">
        <v>1.808956</v>
      </c>
      <c r="E170">
        <v>-1.24</v>
      </c>
      <c r="F170">
        <v>3.6647286</v>
      </c>
      <c r="G170">
        <v>-1.22</v>
      </c>
      <c r="H170">
        <v>6.3259518</v>
      </c>
      <c r="I170">
        <v>-1.21</v>
      </c>
      <c r="J170">
        <v>4.6870396</v>
      </c>
      <c r="K170">
        <v>-1.19</v>
      </c>
      <c r="L170">
        <v>6.6992408</v>
      </c>
      <c r="M170">
        <v>-1.17</v>
      </c>
      <c r="N170">
        <v>5.924064</v>
      </c>
      <c r="O170">
        <v>-1.15</v>
      </c>
      <c r="P170">
        <v>6.8424972</v>
      </c>
      <c r="Q170">
        <v>-1.13</v>
      </c>
      <c r="R170">
        <v>9.1757882</v>
      </c>
      <c r="S170">
        <v>-1.11</v>
      </c>
      <c r="T170">
        <v>8.271830599999999</v>
      </c>
    </row>
    <row r="171" spans="1:20">
      <c r="C171">
        <v>-1.25</v>
      </c>
      <c r="D171">
        <v>2.900875</v>
      </c>
      <c r="E171">
        <v>-1.23</v>
      </c>
      <c r="F171">
        <v>3.3485922</v>
      </c>
      <c r="G171">
        <v>-1.21</v>
      </c>
      <c r="H171">
        <v>6.069160200000001</v>
      </c>
      <c r="I171">
        <v>-1.2</v>
      </c>
      <c r="J171">
        <v>4.5628864</v>
      </c>
      <c r="K171">
        <v>-1.18</v>
      </c>
      <c r="L171">
        <v>6.3140696</v>
      </c>
      <c r="M171">
        <v>-1.16</v>
      </c>
      <c r="N171">
        <v>9.0450306</v>
      </c>
      <c r="O171">
        <v>-1.14</v>
      </c>
      <c r="P171">
        <v>6.5619384</v>
      </c>
      <c r="Q171">
        <v>-1.12</v>
      </c>
      <c r="R171">
        <v>7.8002354</v>
      </c>
      <c r="S171">
        <v>-1.1</v>
      </c>
      <c r="T171">
        <v>10.0734624</v>
      </c>
    </row>
    <row r="172" spans="1:20">
      <c r="C172">
        <v>-1.24</v>
      </c>
      <c r="D172">
        <v>4.525643000000001</v>
      </c>
      <c r="E172">
        <v>-1.22</v>
      </c>
      <c r="F172">
        <v>5.05444</v>
      </c>
      <c r="G172">
        <v>-1.2</v>
      </c>
      <c r="H172">
        <v>4.4615272</v>
      </c>
      <c r="I172">
        <v>-1.19</v>
      </c>
      <c r="J172">
        <v>6.6944572</v>
      </c>
      <c r="K172">
        <v>-1.17</v>
      </c>
      <c r="L172">
        <v>5.2423366</v>
      </c>
      <c r="M172">
        <v>-1.15</v>
      </c>
      <c r="N172">
        <v>8.0306452</v>
      </c>
      <c r="O172">
        <v>-1.13</v>
      </c>
      <c r="P172">
        <v>8.834630799999999</v>
      </c>
      <c r="Q172">
        <v>-1.11</v>
      </c>
      <c r="R172">
        <v>7.150999799999999</v>
      </c>
      <c r="S172">
        <v>-1.09</v>
      </c>
      <c r="T172">
        <v>8.6780852</v>
      </c>
    </row>
    <row r="173" spans="1:20">
      <c r="C173">
        <v>-1.23</v>
      </c>
      <c r="D173">
        <v>4.358385</v>
      </c>
      <c r="E173">
        <v>-1.21</v>
      </c>
      <c r="F173">
        <v>6.515389799999999</v>
      </c>
      <c r="G173">
        <v>-1.19</v>
      </c>
      <c r="H173">
        <v>5.4758356</v>
      </c>
      <c r="I173">
        <v>-1.18</v>
      </c>
      <c r="J173">
        <v>6.7762376</v>
      </c>
      <c r="K173">
        <v>-1.16</v>
      </c>
      <c r="L173">
        <v>6.702821399999999</v>
      </c>
      <c r="M173">
        <v>-1.14</v>
      </c>
      <c r="N173">
        <v>7.0059516</v>
      </c>
      <c r="O173">
        <v>-1.12</v>
      </c>
      <c r="P173">
        <v>8.486201600000001</v>
      </c>
      <c r="Q173">
        <v>-1.1</v>
      </c>
      <c r="R173">
        <v>8.4289424</v>
      </c>
      <c r="S173">
        <v>-1.08</v>
      </c>
      <c r="T173">
        <v>8.215971</v>
      </c>
    </row>
    <row r="174" spans="1:20">
      <c r="C174">
        <v>-1.22</v>
      </c>
      <c r="D174">
        <v>4.0396544</v>
      </c>
      <c r="E174">
        <v>-1.2</v>
      </c>
      <c r="F174">
        <v>6.2275272</v>
      </c>
      <c r="G174">
        <v>-1.18</v>
      </c>
      <c r="H174">
        <v>7.2671212</v>
      </c>
      <c r="I174">
        <v>-1.17</v>
      </c>
      <c r="J174">
        <v>6.3159416</v>
      </c>
      <c r="K174">
        <v>-1.15</v>
      </c>
      <c r="L174">
        <v>9.0411228</v>
      </c>
      <c r="M174">
        <v>-1.13</v>
      </c>
      <c r="N174">
        <v>7.5798974</v>
      </c>
      <c r="O174">
        <v>-1.11</v>
      </c>
      <c r="P174">
        <v>7.5723638</v>
      </c>
      <c r="Q174">
        <v>-1.09</v>
      </c>
      <c r="R174">
        <v>10.6440214</v>
      </c>
      <c r="S174">
        <v>-1.07</v>
      </c>
      <c r="T174">
        <v>8.1142956</v>
      </c>
    </row>
    <row r="175" spans="1:20">
      <c r="C175">
        <v>-1.21</v>
      </c>
      <c r="D175">
        <v>5.6191876</v>
      </c>
      <c r="E175">
        <v>-1.19</v>
      </c>
      <c r="F175">
        <v>5.340021800000001</v>
      </c>
      <c r="G175">
        <v>-1.17</v>
      </c>
      <c r="H175">
        <v>7.297513</v>
      </c>
      <c r="I175">
        <v>-1.16</v>
      </c>
      <c r="J175">
        <v>5.3112152</v>
      </c>
      <c r="K175">
        <v>-1.14</v>
      </c>
      <c r="L175">
        <v>7.906491</v>
      </c>
      <c r="M175">
        <v>-1.12</v>
      </c>
      <c r="N175">
        <v>8.7524768</v>
      </c>
      <c r="O175">
        <v>-1.1</v>
      </c>
      <c r="P175">
        <v>7.317268</v>
      </c>
      <c r="Q175">
        <v>-1.08</v>
      </c>
      <c r="R175">
        <v>8.6898912</v>
      </c>
      <c r="S175">
        <v>-1.06</v>
      </c>
      <c r="T175">
        <v>10.000186</v>
      </c>
    </row>
    <row r="176" spans="1:20">
      <c r="C176">
        <v>-1.2</v>
      </c>
      <c r="D176">
        <v>7.0165442</v>
      </c>
      <c r="E176">
        <v>-1.18</v>
      </c>
      <c r="F176">
        <v>5.283716</v>
      </c>
      <c r="G176">
        <v>-1.16</v>
      </c>
      <c r="H176">
        <v>6.1196854</v>
      </c>
      <c r="I176">
        <v>-1.15</v>
      </c>
      <c r="J176">
        <v>8.609189199999999</v>
      </c>
      <c r="K176">
        <v>-1.13</v>
      </c>
      <c r="L176">
        <v>7.324999800000001</v>
      </c>
      <c r="M176">
        <v>-1.11</v>
      </c>
      <c r="N176">
        <v>8.5973994</v>
      </c>
      <c r="O176">
        <v>-1.09</v>
      </c>
      <c r="P176">
        <v>9.558733800000001</v>
      </c>
      <c r="Q176">
        <v>-1.07</v>
      </c>
      <c r="R176">
        <v>8.471124999999999</v>
      </c>
      <c r="S176">
        <v>-1.05</v>
      </c>
      <c r="T176">
        <v>9.602463</v>
      </c>
    </row>
    <row r="177" spans="3:20">
      <c r="C177">
        <v>-1.19</v>
      </c>
      <c r="D177">
        <v>6.3039062</v>
      </c>
      <c r="E177">
        <v>-1.17</v>
      </c>
      <c r="F177">
        <v>7.9715534</v>
      </c>
      <c r="G177">
        <v>-1.15</v>
      </c>
      <c r="H177">
        <v>6.3609418</v>
      </c>
      <c r="I177">
        <v>-1.14</v>
      </c>
      <c r="J177">
        <v>8.586062399999999</v>
      </c>
      <c r="K177">
        <v>-1.12</v>
      </c>
      <c r="L177">
        <v>7.1962284</v>
      </c>
      <c r="M177">
        <v>-1.1</v>
      </c>
      <c r="N177">
        <v>8.0172452</v>
      </c>
      <c r="O177">
        <v>-1.08</v>
      </c>
      <c r="P177">
        <v>9.893639400000001</v>
      </c>
      <c r="Q177">
        <v>-1.06</v>
      </c>
      <c r="R177">
        <v>8.523937399999999</v>
      </c>
      <c r="S177">
        <v>-1.04</v>
      </c>
      <c r="T177">
        <v>8.7146264</v>
      </c>
    </row>
    <row r="178" spans="3:20">
      <c r="C178">
        <v>-1.18</v>
      </c>
      <c r="D178">
        <v>5.5937242</v>
      </c>
      <c r="E178">
        <v>-1.16</v>
      </c>
      <c r="F178">
        <v>7.194222399999999</v>
      </c>
      <c r="G178">
        <v>-1.14</v>
      </c>
      <c r="H178">
        <v>8.965092</v>
      </c>
      <c r="I178">
        <v>-1.13</v>
      </c>
      <c r="J178">
        <v>7.947054</v>
      </c>
      <c r="K178">
        <v>-1.11</v>
      </c>
      <c r="L178">
        <v>9.572025200000001</v>
      </c>
      <c r="M178">
        <v>-1.09</v>
      </c>
      <c r="N178">
        <v>7.676730399999999</v>
      </c>
      <c r="O178">
        <v>-1.07</v>
      </c>
      <c r="P178">
        <v>8.4574152</v>
      </c>
      <c r="Q178">
        <v>-1.05</v>
      </c>
      <c r="R178">
        <v>10.5461716</v>
      </c>
      <c r="S178">
        <v>-1.03</v>
      </c>
      <c r="T178">
        <v>9.043718</v>
      </c>
    </row>
    <row r="179" spans="3:20">
      <c r="C179">
        <v>-1.17</v>
      </c>
      <c r="D179">
        <v>6.5318304</v>
      </c>
      <c r="E179">
        <v>-1.15</v>
      </c>
      <c r="F179">
        <v>7.251228</v>
      </c>
      <c r="G179">
        <v>-1.13</v>
      </c>
      <c r="H179">
        <v>8.8932222</v>
      </c>
      <c r="I179">
        <v>-1.12</v>
      </c>
      <c r="J179">
        <v>6.7258392</v>
      </c>
      <c r="K179">
        <v>-1.1</v>
      </c>
      <c r="L179">
        <v>8.852074</v>
      </c>
      <c r="M179">
        <v>-1.08</v>
      </c>
      <c r="N179">
        <v>9.962693400000001</v>
      </c>
      <c r="O179">
        <v>-1.06</v>
      </c>
      <c r="P179">
        <v>8.168218599999999</v>
      </c>
      <c r="Q179">
        <v>-1.04</v>
      </c>
      <c r="R179">
        <v>9.5630674</v>
      </c>
      <c r="S179">
        <v>-1.02</v>
      </c>
      <c r="T179">
        <v>11.153268</v>
      </c>
    </row>
    <row r="180" spans="3:20">
      <c r="C180">
        <v>-1.16</v>
      </c>
      <c r="D180">
        <v>8.3595696</v>
      </c>
      <c r="E180">
        <v>-1.14</v>
      </c>
      <c r="F180">
        <v>6.400533</v>
      </c>
      <c r="G180">
        <v>-1.12</v>
      </c>
      <c r="H180">
        <v>8.1380304</v>
      </c>
      <c r="I180">
        <v>-1.11</v>
      </c>
      <c r="J180">
        <v>8.272790799999999</v>
      </c>
      <c r="K180">
        <v>-1.09</v>
      </c>
      <c r="L180">
        <v>7.7539912</v>
      </c>
      <c r="M180">
        <v>-1.07</v>
      </c>
      <c r="N180">
        <v>9.403440399999999</v>
      </c>
      <c r="O180">
        <v>-1.05</v>
      </c>
      <c r="P180">
        <v>8.884783199999999</v>
      </c>
      <c r="Q180">
        <v>-1.03</v>
      </c>
      <c r="R180">
        <v>9.0263448</v>
      </c>
      <c r="S180">
        <v>-1.01</v>
      </c>
      <c r="T180">
        <v>9.900034399999999</v>
      </c>
    </row>
    <row r="181" spans="3:20">
      <c r="C181">
        <v>-1.15</v>
      </c>
      <c r="D181">
        <v>7.7206304</v>
      </c>
      <c r="E181">
        <v>-1.13</v>
      </c>
      <c r="F181">
        <v>8.889017800000001</v>
      </c>
      <c r="G181">
        <v>-1.11</v>
      </c>
      <c r="H181">
        <v>7.1625074</v>
      </c>
      <c r="I181">
        <v>-1.1</v>
      </c>
      <c r="J181">
        <v>9.577507799999999</v>
      </c>
      <c r="K181">
        <v>-1.08</v>
      </c>
      <c r="L181">
        <v>7.647482200000001</v>
      </c>
      <c r="M181">
        <v>-1.06</v>
      </c>
      <c r="N181">
        <v>8.981296199999999</v>
      </c>
      <c r="O181">
        <v>-1.04</v>
      </c>
      <c r="P181">
        <v>10.0866462</v>
      </c>
      <c r="Q181">
        <v>-1.02</v>
      </c>
      <c r="R181">
        <v>8.4070836</v>
      </c>
      <c r="S181">
        <v>-1</v>
      </c>
      <c r="T181">
        <v>8.458656999999999</v>
      </c>
    </row>
    <row r="182" spans="3:20">
      <c r="C182">
        <v>-1.14</v>
      </c>
      <c r="D182">
        <v>6.5967466</v>
      </c>
      <c r="E182">
        <v>-1.12</v>
      </c>
      <c r="F182">
        <v>8.397377799999999</v>
      </c>
      <c r="G182">
        <v>-1.1</v>
      </c>
      <c r="H182">
        <v>9.0190226</v>
      </c>
      <c r="I182">
        <v>-1.09</v>
      </c>
      <c r="J182">
        <v>8.725209400000001</v>
      </c>
      <c r="K182">
        <v>-1.07</v>
      </c>
      <c r="L182">
        <v>10.0263418</v>
      </c>
      <c r="M182">
        <v>-1.05</v>
      </c>
      <c r="N182">
        <v>7.832364200000001</v>
      </c>
      <c r="O182">
        <v>-1.03</v>
      </c>
      <c r="P182">
        <v>8.974242</v>
      </c>
      <c r="Q182">
        <v>-1.01</v>
      </c>
      <c r="R182">
        <v>11.1839346</v>
      </c>
      <c r="S182">
        <v>-0.99</v>
      </c>
      <c r="T182">
        <v>8.8750564</v>
      </c>
    </row>
    <row r="183" spans="3:20">
      <c r="C183">
        <v>-1.13</v>
      </c>
      <c r="D183">
        <v>7.2757752</v>
      </c>
      <c r="E183">
        <v>-1.11</v>
      </c>
      <c r="F183">
        <v>7.830224199999999</v>
      </c>
      <c r="G183">
        <v>-1.09</v>
      </c>
      <c r="H183">
        <v>9.8548996</v>
      </c>
      <c r="I183">
        <v>-1.08</v>
      </c>
      <c r="J183">
        <v>7.525634800000001</v>
      </c>
      <c r="K183">
        <v>-1.06</v>
      </c>
      <c r="L183">
        <v>10.3029268</v>
      </c>
      <c r="M183">
        <v>-1.04</v>
      </c>
      <c r="N183">
        <v>10.2137552</v>
      </c>
      <c r="O183">
        <v>-1.02</v>
      </c>
      <c r="P183">
        <v>8.9790042</v>
      </c>
      <c r="Q183">
        <v>-1</v>
      </c>
      <c r="R183">
        <v>9.674231000000001</v>
      </c>
      <c r="S183">
        <v>-0.98</v>
      </c>
      <c r="T183">
        <v>10.8666914</v>
      </c>
    </row>
    <row r="184" spans="3:20">
      <c r="C184">
        <v>-1.12</v>
      </c>
      <c r="D184">
        <v>9.362356800000001</v>
      </c>
      <c r="E184">
        <v>-1.1</v>
      </c>
      <c r="F184">
        <v>7.465616800000001</v>
      </c>
      <c r="G184">
        <v>-1.08</v>
      </c>
      <c r="H184">
        <v>8.97748625</v>
      </c>
      <c r="I184">
        <v>-1.07</v>
      </c>
      <c r="J184">
        <v>8.783533</v>
      </c>
      <c r="K184">
        <v>-1.05</v>
      </c>
      <c r="L184">
        <v>8.6714286</v>
      </c>
      <c r="M184">
        <v>-1.03</v>
      </c>
      <c r="N184">
        <v>9.4258454</v>
      </c>
      <c r="O184">
        <v>-1.01</v>
      </c>
      <c r="P184">
        <v>9.531355600000001</v>
      </c>
      <c r="Q184">
        <v>-0.99</v>
      </c>
      <c r="R184">
        <v>9.108715399999999</v>
      </c>
      <c r="S184">
        <v>-0.97</v>
      </c>
      <c r="T184">
        <v>10.3809505</v>
      </c>
    </row>
    <row r="185" spans="3:20">
      <c r="C185">
        <v>-1.11</v>
      </c>
      <c r="D185">
        <v>10.36151</v>
      </c>
      <c r="I185">
        <v>-1.06</v>
      </c>
      <c r="J185">
        <v>10.253527</v>
      </c>
      <c r="K185">
        <v>-1.04</v>
      </c>
      <c r="L185">
        <v>9.285194333333333</v>
      </c>
      <c r="M185">
        <v>-1.02</v>
      </c>
      <c r="N185">
        <v>9.743984999999999</v>
      </c>
      <c r="O185">
        <v>-1</v>
      </c>
      <c r="P185">
        <v>12.0665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2026-03-06T18:14:08Z</dcterms:created>
  <dcterms:modified xsi:type="dcterms:W3CDTF">2026-03-06T18:14:08Z</dcterms:modified>
</cp:coreProperties>
</file>