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<sst xmlns="http://schemas.openxmlformats.org/spreadsheetml/2006/main" count="30" uniqueCount="12">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</sst>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43.16133060606061</c:v>
                </c:pt>
                <c:pt idx="1">
                  <c:v>-124.76561</c:v>
                </c:pt>
                <c:pt idx="2">
                  <c:v>-67.91817399999999</c:v>
                </c:pt>
                <c:pt idx="3">
                  <c:v>-34.402046</c:v>
                </c:pt>
                <c:pt idx="4">
                  <c:v>-22.814826</c:v>
                </c:pt>
                <c:pt idx="5">
                  <c:v>-16.418852</c:v>
                </c:pt>
                <c:pt idx="6">
                  <c:v>-11.2701322</c:v>
                </c:pt>
                <c:pt idx="7">
                  <c:v>-7.260465200000001</c:v>
                </c:pt>
                <c:pt idx="8">
                  <c:v>-4.981609600000001</c:v>
                </c:pt>
                <c:pt idx="9">
                  <c:v>-4.530061399999999</c:v>
                </c:pt>
                <c:pt idx="10">
                  <c:v>-1.0255562</c:v>
                </c:pt>
                <c:pt idx="11">
                  <c:v>4.1825052</c:v>
                </c:pt>
                <c:pt idx="12">
                  <c:v>3.4663622</c:v>
                </c:pt>
                <c:pt idx="13">
                  <c:v>5.042257</c:v>
                </c:pt>
                <c:pt idx="14">
                  <c:v>5.5569646</c:v>
                </c:pt>
                <c:pt idx="15">
                  <c:v>8.801190800000001</c:v>
                </c:pt>
                <c:pt idx="16">
                  <c:v>9.4256958</c:v>
                </c:pt>
                <c:pt idx="17">
                  <c:v>9.526335</c:v>
                </c:pt>
                <c:pt idx="18">
                  <c:v>11.0021208</c:v>
                </c:pt>
                <c:pt idx="19">
                  <c:v>15.118574</c:v>
                </c:pt>
                <c:pt idx="20">
                  <c:v>17.106406</c:v>
                </c:pt>
                <c:pt idx="21">
                  <c:v>18.952222</c:v>
                </c:pt>
                <c:pt idx="22">
                  <c:v>20.383102</c:v>
                </c:pt>
                <c:pt idx="23">
                  <c:v>25.71379</c:v>
                </c:pt>
                <c:pt idx="24">
                  <c:v>26.424614</c:v>
                </c:pt>
                <c:pt idx="25">
                  <c:v>25.695078</c:v>
                </c:pt>
                <c:pt idx="26">
                  <c:v>24.188906</c:v>
                </c:pt>
                <c:pt idx="27">
                  <c:v>24.283694</c:v>
                </c:pt>
                <c:pt idx="28">
                  <c:v>24.378392</c:v>
                </c:pt>
                <c:pt idx="29">
                  <c:v>22.817854</c:v>
                </c:pt>
                <c:pt idx="30">
                  <c:v>21.150328</c:v>
                </c:pt>
                <c:pt idx="31">
                  <c:v>21.134538</c:v>
                </c:pt>
                <c:pt idx="32">
                  <c:v>22.43306</c:v>
                </c:pt>
                <c:pt idx="33">
                  <c:v>21.204474</c:v>
                </c:pt>
                <c:pt idx="34">
                  <c:v>19.733562</c:v>
                </c:pt>
                <c:pt idx="35">
                  <c:v>20.816688</c:v>
                </c:pt>
                <c:pt idx="36">
                  <c:v>22.288108</c:v>
                </c:pt>
                <c:pt idx="37">
                  <c:v>22.488296</c:v>
                </c:pt>
                <c:pt idx="38">
                  <c:v>21.04329</c:v>
                </c:pt>
                <c:pt idx="39">
                  <c:v>21.270584</c:v>
                </c:pt>
                <c:pt idx="40">
                  <c:v>22.386628</c:v>
                </c:pt>
                <c:pt idx="41">
                  <c:v>22.741982</c:v>
                </c:pt>
                <c:pt idx="42">
                  <c:v>21.783718</c:v>
                </c:pt>
                <c:pt idx="43">
                  <c:v>21.65567</c:v>
                </c:pt>
                <c:pt idx="44">
                  <c:v>23.444038</c:v>
                </c:pt>
                <c:pt idx="45">
                  <c:v>24.177592</c:v>
                </c:pt>
                <c:pt idx="46">
                  <c:v>21.587364</c:v>
                </c:pt>
                <c:pt idx="47">
                  <c:v>16.242378</c:v>
                </c:pt>
                <c:pt idx="48">
                  <c:v>15.039362</c:v>
                </c:pt>
                <c:pt idx="49">
                  <c:v>12.22607</c:v>
                </c:pt>
                <c:pt idx="50">
                  <c:v>9.593791</c:v>
                </c:pt>
                <c:pt idx="51">
                  <c:v>10.3115716</c:v>
                </c:pt>
                <c:pt idx="52">
                  <c:v>10.363767</c:v>
                </c:pt>
                <c:pt idx="53">
                  <c:v>9.4516616</c:v>
                </c:pt>
                <c:pt idx="54">
                  <c:v>6.9446336</c:v>
                </c:pt>
                <c:pt idx="55">
                  <c:v>8.017994</c:v>
                </c:pt>
                <c:pt idx="56">
                  <c:v>7.0119448</c:v>
                </c:pt>
                <c:pt idx="57">
                  <c:v>7.2858424</c:v>
                </c:pt>
                <c:pt idx="58">
                  <c:v>4.4564538</c:v>
                </c:pt>
                <c:pt idx="59">
                  <c:v>4.715332999999999</c:v>
                </c:pt>
                <c:pt idx="60">
                  <c:v>5.5961236</c:v>
                </c:pt>
                <c:pt idx="61">
                  <c:v>5.4271736</c:v>
                </c:pt>
                <c:pt idx="62">
                  <c:v>3.4014682</c:v>
                </c:pt>
                <c:pt idx="63">
                  <c:v>3.4562218</c:v>
                </c:pt>
                <c:pt idx="64">
                  <c:v>4.5764872</c:v>
                </c:pt>
                <c:pt idx="65">
                  <c:v>4.2759742</c:v>
                </c:pt>
                <c:pt idx="66">
                  <c:v>1.924059</c:v>
                </c:pt>
                <c:pt idx="67">
                  <c:v>1.5603664</c:v>
                </c:pt>
                <c:pt idx="68">
                  <c:v>2.439962</c:v>
                </c:pt>
                <c:pt idx="69">
                  <c:v>2.5438258</c:v>
                </c:pt>
                <c:pt idx="70">
                  <c:v>0.9099552000000001</c:v>
                </c:pt>
                <c:pt idx="71">
                  <c:v>0.6979054</c:v>
                </c:pt>
                <c:pt idx="72">
                  <c:v>0.6551806</c:v>
                </c:pt>
                <c:pt idx="73">
                  <c:v>1.5973668</c:v>
                </c:pt>
                <c:pt idx="74">
                  <c:v>-1.6360392</c:v>
                </c:pt>
                <c:pt idx="75">
                  <c:v>-5.8779898</c:v>
                </c:pt>
                <c:pt idx="76">
                  <c:v>-6.587125400000001</c:v>
                </c:pt>
                <c:pt idx="77">
                  <c:v>-9.271323800000001</c:v>
                </c:pt>
                <c:pt idx="78">
                  <c:v>-11.2651</c:v>
                </c:pt>
                <c:pt idx="79">
                  <c:v>-17.727926</c:v>
                </c:pt>
                <c:pt idx="80">
                  <c:v>-19.06269</c:v>
                </c:pt>
                <c:pt idx="81">
                  <c:v>-18.698876</c:v>
                </c:pt>
                <c:pt idx="82">
                  <c:v>-16.975432</c:v>
                </c:pt>
                <c:pt idx="83">
                  <c:v>-19.771322</c:v>
                </c:pt>
                <c:pt idx="84">
                  <c:v>-17.697824</c:v>
                </c:pt>
                <c:pt idx="85">
                  <c:v>-15.281434</c:v>
                </c:pt>
                <c:pt idx="86">
                  <c:v>-13.646912</c:v>
                </c:pt>
                <c:pt idx="87">
                  <c:v>-14.711784</c:v>
                </c:pt>
                <c:pt idx="88">
                  <c:v>-13.675114</c:v>
                </c:pt>
                <c:pt idx="89">
                  <c:v>-12.0312702</c:v>
                </c:pt>
                <c:pt idx="90">
                  <c:v>-10.991736</c:v>
                </c:pt>
                <c:pt idx="91">
                  <c:v>-12.207522</c:v>
                </c:pt>
                <c:pt idx="92">
                  <c:v>-12.687558</c:v>
                </c:pt>
                <c:pt idx="93">
                  <c:v>-11.1130232</c:v>
                </c:pt>
                <c:pt idx="94">
                  <c:v>-9.8512942</c:v>
                </c:pt>
                <c:pt idx="95">
                  <c:v>-10.8832404</c:v>
                </c:pt>
                <c:pt idx="96">
                  <c:v>-7.697827599999999</c:v>
                </c:pt>
                <c:pt idx="97">
                  <c:v>-10.2213216</c:v>
                </c:pt>
                <c:pt idx="98">
                  <c:v>-8.905345000000001</c:v>
                </c:pt>
                <c:pt idx="99">
                  <c:v>-9.983271400000001</c:v>
                </c:pt>
                <c:pt idx="100">
                  <c:v>-11.3529616</c:v>
                </c:pt>
                <c:pt idx="101">
                  <c:v>-10.225623</c:v>
                </c:pt>
                <c:pt idx="102">
                  <c:v>-9.148946</c:v>
                </c:pt>
                <c:pt idx="103">
                  <c:v>-9.428367399999999</c:v>
                </c:pt>
                <c:pt idx="104">
                  <c:v>-10.905864</c:v>
                </c:pt>
                <c:pt idx="105">
                  <c:v>-10.7139192</c:v>
                </c:pt>
                <c:pt idx="106">
                  <c:v>-9.462238000000001</c:v>
                </c:pt>
                <c:pt idx="107">
                  <c:v>-9.652874800000001</c:v>
                </c:pt>
                <c:pt idx="108">
                  <c:v>-11.4802486</c:v>
                </c:pt>
                <c:pt idx="109">
                  <c:v>-11.830946</c:v>
                </c:pt>
                <c:pt idx="110">
                  <c:v>-10.8573524</c:v>
                </c:pt>
                <c:pt idx="111">
                  <c:v>-10.4100758</c:v>
                </c:pt>
                <c:pt idx="112">
                  <c:v>-11.221074</c:v>
                </c:pt>
                <c:pt idx="113">
                  <c:v>-11.888354</c:v>
                </c:pt>
                <c:pt idx="114">
                  <c:v>-11.623546</c:v>
                </c:pt>
                <c:pt idx="115">
                  <c:v>-10.1598164</c:v>
                </c:pt>
                <c:pt idx="116">
                  <c:v>-12.32925</c:v>
                </c:pt>
                <c:pt idx="117">
                  <c:v>-13.540158</c:v>
                </c:pt>
                <c:pt idx="118">
                  <c:v>-12.8249</c:v>
                </c:pt>
                <c:pt idx="119">
                  <c:v>-12.864858</c:v>
                </c:pt>
                <c:pt idx="120">
                  <c:v>-12.718782</c:v>
                </c:pt>
                <c:pt idx="121">
                  <c:v>-12.9867446</c:v>
                </c:pt>
                <c:pt idx="122">
                  <c:v>-14.45996</c:v>
                </c:pt>
                <c:pt idx="123">
                  <c:v>-13.853926</c:v>
                </c:pt>
                <c:pt idx="124">
                  <c:v>-14.10106</c:v>
                </c:pt>
                <c:pt idx="125">
                  <c:v>-17.644816</c:v>
                </c:pt>
                <c:pt idx="126">
                  <c:v>-17.951936</c:v>
                </c:pt>
                <c:pt idx="127">
                  <c:v>-16.28141</c:v>
                </c:pt>
                <c:pt idx="128">
                  <c:v>-16.663898</c:v>
                </c:pt>
                <c:pt idx="129">
                  <c:v>-18.798988</c:v>
                </c:pt>
                <c:pt idx="130">
                  <c:v>-19.361954</c:v>
                </c:pt>
                <c:pt idx="131">
                  <c:v>-19.198244</c:v>
                </c:pt>
                <c:pt idx="132">
                  <c:v>-19.418178</c:v>
                </c:pt>
                <c:pt idx="133">
                  <c:v>-21.692606</c:v>
                </c:pt>
                <c:pt idx="134">
                  <c:v>-24.336136</c:v>
                </c:pt>
                <c:pt idx="135">
                  <c:v>-23.377864</c:v>
                </c:pt>
                <c:pt idx="136">
                  <c:v>-20.65984</c:v>
                </c:pt>
                <c:pt idx="137">
                  <c:v>-13.411138</c:v>
                </c:pt>
                <c:pt idx="138">
                  <c:v>-11.8348912</c:v>
                </c:pt>
                <c:pt idx="139">
                  <c:v>-8.043413599999999</c:v>
                </c:pt>
                <c:pt idx="140">
                  <c:v>-5.1587946</c:v>
                </c:pt>
                <c:pt idx="141">
                  <c:v>-3.6054598</c:v>
                </c:pt>
                <c:pt idx="142">
                  <c:v>-4.7240378</c:v>
                </c:pt>
                <c:pt idx="143">
                  <c:v>-2.7196824</c:v>
                </c:pt>
                <c:pt idx="144">
                  <c:v>-0.0291954</c:v>
                </c:pt>
                <c:pt idx="145">
                  <c:v>-0.2816230000000001</c:v>
                </c:pt>
                <c:pt idx="146">
                  <c:v>-0.5681407999999999</c:v>
                </c:pt>
                <c:pt idx="147">
                  <c:v>-0.3818342</c:v>
                </c:pt>
                <c:pt idx="148">
                  <c:v>3.2169808</c:v>
                </c:pt>
                <c:pt idx="149">
                  <c:v>3.552804</c:v>
                </c:pt>
                <c:pt idx="150">
                  <c:v>1.957348</c:v>
                </c:pt>
                <c:pt idx="151">
                  <c:v>2.4910148</c:v>
                </c:pt>
                <c:pt idx="152">
                  <c:v>4.7873756</c:v>
                </c:pt>
                <c:pt idx="153">
                  <c:v>5.207724000000001</c:v>
                </c:pt>
                <c:pt idx="154">
                  <c:v>4.6261276</c:v>
                </c:pt>
                <c:pt idx="155">
                  <c:v>4.4998174</c:v>
                </c:pt>
                <c:pt idx="156">
                  <c:v>5.5837498</c:v>
                </c:pt>
                <c:pt idx="157">
                  <c:v>6.9030802</c:v>
                </c:pt>
                <c:pt idx="158">
                  <c:v>5.9217536</c:v>
                </c:pt>
                <c:pt idx="159">
                  <c:v>5.405909400000001</c:v>
                </c:pt>
                <c:pt idx="160">
                  <c:v>6.1199192</c:v>
                </c:pt>
                <c:pt idx="161">
                  <c:v>8.251098199999999</c:v>
                </c:pt>
                <c:pt idx="162">
                  <c:v>6.9718596</c:v>
                </c:pt>
                <c:pt idx="163">
                  <c:v>6.7867455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6.918659333333333</c:v>
                </c:pt>
                <c:pt idx="1">
                  <c:v>7.188046399999999</c:v>
                </c:pt>
                <c:pt idx="2">
                  <c:v>9.509156600000001</c:v>
                </c:pt>
                <c:pt idx="3">
                  <c:v>8.4478936</c:v>
                </c:pt>
                <c:pt idx="4">
                  <c:v>8.235664</c:v>
                </c:pt>
                <c:pt idx="5">
                  <c:v>7.709267199999999</c:v>
                </c:pt>
                <c:pt idx="6">
                  <c:v>9.6560168</c:v>
                </c:pt>
                <c:pt idx="7">
                  <c:v>8.913130599999999</c:v>
                </c:pt>
                <c:pt idx="8">
                  <c:v>8.002690400000001</c:v>
                </c:pt>
                <c:pt idx="9">
                  <c:v>8.018659</c:v>
                </c:pt>
                <c:pt idx="10">
                  <c:v>9.913336599999999</c:v>
                </c:pt>
                <c:pt idx="11">
                  <c:v>10.0490808</c:v>
                </c:pt>
                <c:pt idx="12">
                  <c:v>9.062231000000001</c:v>
                </c:pt>
                <c:pt idx="13">
                  <c:v>7.9846508</c:v>
                </c:pt>
                <c:pt idx="14">
                  <c:v>10.2124032</c:v>
                </c:pt>
                <c:pt idx="15">
                  <c:v>10.530717</c:v>
                </c:pt>
                <c:pt idx="16">
                  <c:v>10.2339796</c:v>
                </c:pt>
                <c:pt idx="17">
                  <c:v>8.9247146</c:v>
                </c:pt>
                <c:pt idx="18">
                  <c:v>9.782011600000001</c:v>
                </c:pt>
                <c:pt idx="19">
                  <c:v>11.635716</c:v>
                </c:pt>
                <c:pt idx="20">
                  <c:v>10.7278408</c:v>
                </c:pt>
                <c:pt idx="21">
                  <c:v>9.91803</c:v>
                </c:pt>
                <c:pt idx="22">
                  <c:v>10.2185774</c:v>
                </c:pt>
                <c:pt idx="23">
                  <c:v>12.271626</c:v>
                </c:pt>
                <c:pt idx="24">
                  <c:v>11.650338</c:v>
                </c:pt>
                <c:pt idx="25">
                  <c:v>11.152422</c:v>
                </c:pt>
                <c:pt idx="26">
                  <c:v>11.0457338</c:v>
                </c:pt>
                <c:pt idx="27">
                  <c:v>13.71699</c:v>
                </c:pt>
                <c:pt idx="28">
                  <c:v>13.027716</c:v>
                </c:pt>
                <c:pt idx="29">
                  <c:v>12.290976</c:v>
                </c:pt>
                <c:pt idx="30">
                  <c:v>12.414376</c:v>
                </c:pt>
                <c:pt idx="31">
                  <c:v>15.217536</c:v>
                </c:pt>
                <c:pt idx="32">
                  <c:v>15.103222</c:v>
                </c:pt>
                <c:pt idx="33">
                  <c:v>15.818256</c:v>
                </c:pt>
                <c:pt idx="34">
                  <c:v>16.34663</c:v>
                </c:pt>
                <c:pt idx="35">
                  <c:v>20.111996</c:v>
                </c:pt>
                <c:pt idx="36">
                  <c:v>22.597856</c:v>
                </c:pt>
                <c:pt idx="37">
                  <c:v>24.267978</c:v>
                </c:pt>
                <c:pt idx="38">
                  <c:v>26.339846</c:v>
                </c:pt>
                <c:pt idx="39">
                  <c:v>30.229938</c:v>
                </c:pt>
                <c:pt idx="40">
                  <c:v>34.36958600000001</c:v>
                </c:pt>
                <c:pt idx="41">
                  <c:v>36.510316</c:v>
                </c:pt>
                <c:pt idx="42">
                  <c:v>36.116872</c:v>
                </c:pt>
                <c:pt idx="43">
                  <c:v>35.311736</c:v>
                </c:pt>
                <c:pt idx="44">
                  <c:v>35.999004</c:v>
                </c:pt>
                <c:pt idx="45">
                  <c:v>33.003174</c:v>
                </c:pt>
                <c:pt idx="46">
                  <c:v>30.718548</c:v>
                </c:pt>
                <c:pt idx="47">
                  <c:v>29.060796</c:v>
                </c:pt>
                <c:pt idx="48">
                  <c:v>30.707052</c:v>
                </c:pt>
                <c:pt idx="49">
                  <c:v>28.677536</c:v>
                </c:pt>
                <c:pt idx="50">
                  <c:v>27.80832</c:v>
                </c:pt>
                <c:pt idx="51">
                  <c:v>26.256816</c:v>
                </c:pt>
                <c:pt idx="52">
                  <c:v>29.056256</c:v>
                </c:pt>
                <c:pt idx="53">
                  <c:v>28.139266</c:v>
                </c:pt>
                <c:pt idx="54">
                  <c:v>27.107332</c:v>
                </c:pt>
                <c:pt idx="55">
                  <c:v>25.897374</c:v>
                </c:pt>
                <c:pt idx="56">
                  <c:v>27.82432</c:v>
                </c:pt>
                <c:pt idx="57">
                  <c:v>27.970822</c:v>
                </c:pt>
                <c:pt idx="58">
                  <c:v>26.637562</c:v>
                </c:pt>
                <c:pt idx="59">
                  <c:v>26.303324</c:v>
                </c:pt>
                <c:pt idx="60">
                  <c:v>27.288854</c:v>
                </c:pt>
                <c:pt idx="61">
                  <c:v>29.371596</c:v>
                </c:pt>
                <c:pt idx="62">
                  <c:v>27.750862</c:v>
                </c:pt>
                <c:pt idx="63">
                  <c:v>25.802722</c:v>
                </c:pt>
                <c:pt idx="64">
                  <c:v>20.372646</c:v>
                </c:pt>
                <c:pt idx="65">
                  <c:v>17.240826</c:v>
                </c:pt>
                <c:pt idx="66">
                  <c:v>13.361546</c:v>
                </c:pt>
                <c:pt idx="67">
                  <c:v>12.879282</c:v>
                </c:pt>
                <c:pt idx="68">
                  <c:v>12.9361</c:v>
                </c:pt>
                <c:pt idx="69">
                  <c:v>11.802662</c:v>
                </c:pt>
                <c:pt idx="70">
                  <c:v>9.13151</c:v>
                </c:pt>
                <c:pt idx="71">
                  <c:v>9.372563199999998</c:v>
                </c:pt>
                <c:pt idx="72">
                  <c:v>9.351319</c:v>
                </c:pt>
                <c:pt idx="73">
                  <c:v>8.915724399999998</c:v>
                </c:pt>
                <c:pt idx="74">
                  <c:v>6.5362668</c:v>
                </c:pt>
                <c:pt idx="75">
                  <c:v>6.2191086</c:v>
                </c:pt>
                <c:pt idx="76">
                  <c:v>6.960350600000001</c:v>
                </c:pt>
                <c:pt idx="77">
                  <c:v>7.2911974</c:v>
                </c:pt>
                <c:pt idx="78">
                  <c:v>4.261442000000001</c:v>
                </c:pt>
                <c:pt idx="79">
                  <c:v>4.4872158</c:v>
                </c:pt>
                <c:pt idx="80">
                  <c:v>5.2878086</c:v>
                </c:pt>
                <c:pt idx="81">
                  <c:v>5.448337</c:v>
                </c:pt>
                <c:pt idx="82">
                  <c:v>3.9681396</c:v>
                </c:pt>
                <c:pt idx="83">
                  <c:v>2.0911022</c:v>
                </c:pt>
                <c:pt idx="84">
                  <c:v>3.2920586</c:v>
                </c:pt>
                <c:pt idx="85">
                  <c:v>3.7996382</c:v>
                </c:pt>
                <c:pt idx="86">
                  <c:v>2.7964082</c:v>
                </c:pt>
                <c:pt idx="87">
                  <c:v>0.06832599999999996</c:v>
                </c:pt>
                <c:pt idx="88">
                  <c:v>2.6568812</c:v>
                </c:pt>
                <c:pt idx="89">
                  <c:v>1.8686998</c:v>
                </c:pt>
                <c:pt idx="90">
                  <c:v>1.099597</c:v>
                </c:pt>
                <c:pt idx="91">
                  <c:v>-3.1811552</c:v>
                </c:pt>
                <c:pt idx="92">
                  <c:v>-4.212612399999999</c:v>
                </c:pt>
                <c:pt idx="93">
                  <c:v>-5.5581248</c:v>
                </c:pt>
                <c:pt idx="94">
                  <c:v>-8.6577296</c:v>
                </c:pt>
                <c:pt idx="95">
                  <c:v>-13.86872</c:v>
                </c:pt>
                <c:pt idx="96">
                  <c:v>-16.887442</c:v>
                </c:pt>
                <c:pt idx="97">
                  <c:v>-19.342712</c:v>
                </c:pt>
                <c:pt idx="98">
                  <c:v>-19.49865</c:v>
                </c:pt>
                <c:pt idx="99">
                  <c:v>-20.317182</c:v>
                </c:pt>
                <c:pt idx="100">
                  <c:v>-18.764026</c:v>
                </c:pt>
                <c:pt idx="101">
                  <c:v>-15.841974</c:v>
                </c:pt>
                <c:pt idx="102">
                  <c:v>-14.782998</c:v>
                </c:pt>
                <c:pt idx="103">
                  <c:v>-15.521666</c:v>
                </c:pt>
                <c:pt idx="104">
                  <c:v>-14.25428</c:v>
                </c:pt>
                <c:pt idx="105">
                  <c:v>-12.244198</c:v>
                </c:pt>
                <c:pt idx="106">
                  <c:v>-10.7708694</c:v>
                </c:pt>
                <c:pt idx="107">
                  <c:v>-11.799182</c:v>
                </c:pt>
                <c:pt idx="108">
                  <c:v>-12.357188</c:v>
                </c:pt>
                <c:pt idx="109">
                  <c:v>-11.374356</c:v>
                </c:pt>
                <c:pt idx="110">
                  <c:v>-9.9117482</c:v>
                </c:pt>
                <c:pt idx="111">
                  <c:v>-10.1908078</c:v>
                </c:pt>
                <c:pt idx="112">
                  <c:v>-11.511274</c:v>
                </c:pt>
                <c:pt idx="113">
                  <c:v>-7.5401614</c:v>
                </c:pt>
                <c:pt idx="114">
                  <c:v>-8.7280938</c:v>
                </c:pt>
                <c:pt idx="115">
                  <c:v>-8.896381600000002</c:v>
                </c:pt>
                <c:pt idx="116">
                  <c:v>-10.899122</c:v>
                </c:pt>
                <c:pt idx="117">
                  <c:v>-9.7404472</c:v>
                </c:pt>
                <c:pt idx="118">
                  <c:v>-9.100036599999999</c:v>
                </c:pt>
                <c:pt idx="119">
                  <c:v>-8.511489000000001</c:v>
                </c:pt>
                <c:pt idx="120">
                  <c:v>-10.259704</c:v>
                </c:pt>
                <c:pt idx="121">
                  <c:v>-9.8164392</c:v>
                </c:pt>
                <c:pt idx="122">
                  <c:v>-9.2924504</c:v>
                </c:pt>
                <c:pt idx="123">
                  <c:v>-8.756577200000001</c:v>
                </c:pt>
                <c:pt idx="124">
                  <c:v>-10.0108628</c:v>
                </c:pt>
                <c:pt idx="125">
                  <c:v>-10.966432</c:v>
                </c:pt>
                <c:pt idx="126">
                  <c:v>-9.1627586</c:v>
                </c:pt>
                <c:pt idx="127">
                  <c:v>-8.8528804</c:v>
                </c:pt>
                <c:pt idx="128">
                  <c:v>-10.1550508</c:v>
                </c:pt>
                <c:pt idx="129">
                  <c:v>-11.56076</c:v>
                </c:pt>
                <c:pt idx="130">
                  <c:v>-10.3779114</c:v>
                </c:pt>
                <c:pt idx="131">
                  <c:v>-9.966447200000001</c:v>
                </c:pt>
                <c:pt idx="132">
                  <c:v>-10.5716944</c:v>
                </c:pt>
                <c:pt idx="133">
                  <c:v>-13.314094</c:v>
                </c:pt>
                <c:pt idx="134">
                  <c:v>-12.054178</c:v>
                </c:pt>
                <c:pt idx="135">
                  <c:v>-10.876728</c:v>
                </c:pt>
                <c:pt idx="136">
                  <c:v>-11.440182</c:v>
                </c:pt>
                <c:pt idx="137">
                  <c:v>-13.373752</c:v>
                </c:pt>
                <c:pt idx="138">
                  <c:v>-12.6602096</c:v>
                </c:pt>
                <c:pt idx="139">
                  <c:v>-12.805396</c:v>
                </c:pt>
                <c:pt idx="140">
                  <c:v>-13.061858</c:v>
                </c:pt>
                <c:pt idx="141">
                  <c:v>-15.456448</c:v>
                </c:pt>
                <c:pt idx="142">
                  <c:v>-15.892838</c:v>
                </c:pt>
                <c:pt idx="143">
                  <c:v>-15.198982</c:v>
                </c:pt>
                <c:pt idx="144">
                  <c:v>-15.25979</c:v>
                </c:pt>
                <c:pt idx="145">
                  <c:v>-17.064624</c:v>
                </c:pt>
                <c:pt idx="146">
                  <c:v>-18.366004</c:v>
                </c:pt>
                <c:pt idx="147">
                  <c:v>-17.481614</c:v>
                </c:pt>
                <c:pt idx="148">
                  <c:v>-17.309286</c:v>
                </c:pt>
                <c:pt idx="149">
                  <c:v>-19.452848</c:v>
                </c:pt>
                <c:pt idx="150">
                  <c:v>-22.647508</c:v>
                </c:pt>
                <c:pt idx="151">
                  <c:v>-21.778226</c:v>
                </c:pt>
                <c:pt idx="152">
                  <c:v>-21.90688</c:v>
                </c:pt>
                <c:pt idx="153">
                  <c:v>-20.70593</c:v>
                </c:pt>
                <c:pt idx="154">
                  <c:v>-14.71925</c:v>
                </c:pt>
                <c:pt idx="155">
                  <c:v>-10.44579</c:v>
                </c:pt>
                <c:pt idx="156">
                  <c:v>-5.89331</c:v>
                </c:pt>
                <c:pt idx="157">
                  <c:v>-5.1669866</c:v>
                </c:pt>
                <c:pt idx="158">
                  <c:v>-5.818722200000001</c:v>
                </c:pt>
                <c:pt idx="159">
                  <c:v>-4.5402822</c:v>
                </c:pt>
                <c:pt idx="160">
                  <c:v>-1.0960008</c:v>
                </c:pt>
                <c:pt idx="161">
                  <c:v>-0.08797840000000003</c:v>
                </c:pt>
                <c:pt idx="162">
                  <c:v>-0.8987582</c:v>
                </c:pt>
                <c:pt idx="163">
                  <c:v>-0.6616436</c:v>
                </c:pt>
                <c:pt idx="164">
                  <c:v>2.4263316</c:v>
                </c:pt>
                <c:pt idx="165">
                  <c:v>4.1167914</c:v>
                </c:pt>
                <c:pt idx="166">
                  <c:v>2.3901732</c:v>
                </c:pt>
                <c:pt idx="167">
                  <c:v>1.8446912</c:v>
                </c:pt>
                <c:pt idx="168">
                  <c:v>2.988996</c:v>
                </c:pt>
                <c:pt idx="169">
                  <c:v>5.439191200000001</c:v>
                </c:pt>
                <c:pt idx="170">
                  <c:v>4.3544296</c:v>
                </c:pt>
                <c:pt idx="171">
                  <c:v>4.3279598</c:v>
                </c:pt>
                <c:pt idx="172">
                  <c:v>5.5069868</c:v>
                </c:pt>
                <c:pt idx="173">
                  <c:v>6.948126</c:v>
                </c:pt>
                <c:pt idx="174">
                  <c:v>6.000569199999999</c:v>
                </c:pt>
                <c:pt idx="175">
                  <c:v>5.9761584</c:v>
                </c:pt>
                <c:pt idx="176">
                  <c:v>5.6788572</c:v>
                </c:pt>
                <c:pt idx="177">
                  <c:v>7.985745200000001</c:v>
                </c:pt>
                <c:pt idx="178">
                  <c:v>7.3900954</c:v>
                </c:pt>
                <c:pt idx="179">
                  <c:v>6.576284199999999</c:v>
                </c:pt>
                <c:pt idx="180">
                  <c:v>7.0328862</c:v>
                </c:pt>
                <c:pt idx="181">
                  <c:v>9.535911</c:v>
                </c:pt>
                <c:pt idx="182">
                  <c:v>8.550459999999999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8.52034675</c:v>
                </c:pt>
                <c:pt idx="1">
                  <c:v>7.972988200000001</c:v>
                </c:pt>
                <c:pt idx="2">
                  <c:v>7.347388</c:v>
                </c:pt>
                <c:pt idx="3">
                  <c:v>9.602492</c:v>
                </c:pt>
                <c:pt idx="4">
                  <c:v>9.275103</c:v>
                </c:pt>
                <c:pt idx="5">
                  <c:v>8.122465399999999</c:v>
                </c:pt>
                <c:pt idx="6">
                  <c:v>7.7667792</c:v>
                </c:pt>
                <c:pt idx="7">
                  <c:v>10.1764368</c:v>
                </c:pt>
                <c:pt idx="8">
                  <c:v>10.6753194</c:v>
                </c:pt>
                <c:pt idx="9">
                  <c:v>9.1103784</c:v>
                </c:pt>
                <c:pt idx="10">
                  <c:v>9.2788512</c:v>
                </c:pt>
                <c:pt idx="11">
                  <c:v>7.720289599999999</c:v>
                </c:pt>
                <c:pt idx="12">
                  <c:v>10.3984822</c:v>
                </c:pt>
                <c:pt idx="13">
                  <c:v>9.3731036</c:v>
                </c:pt>
                <c:pt idx="14">
                  <c:v>9.083404400000001</c:v>
                </c:pt>
                <c:pt idx="15">
                  <c:v>10.0756702</c:v>
                </c:pt>
                <c:pt idx="16">
                  <c:v>12.189042</c:v>
                </c:pt>
                <c:pt idx="17">
                  <c:v>11.2176878</c:v>
                </c:pt>
                <c:pt idx="18">
                  <c:v>9.819630399999999</c:v>
                </c:pt>
                <c:pt idx="19">
                  <c:v>9.891222600000001</c:v>
                </c:pt>
                <c:pt idx="20">
                  <c:v>12.212992</c:v>
                </c:pt>
                <c:pt idx="21">
                  <c:v>11.584142</c:v>
                </c:pt>
                <c:pt idx="22">
                  <c:v>10.7708728</c:v>
                </c:pt>
                <c:pt idx="23">
                  <c:v>10.5606292</c:v>
                </c:pt>
                <c:pt idx="24">
                  <c:v>13.403076</c:v>
                </c:pt>
                <c:pt idx="25">
                  <c:v>12.709938</c:v>
                </c:pt>
                <c:pt idx="26">
                  <c:v>11.958572</c:v>
                </c:pt>
                <c:pt idx="27">
                  <c:v>12.148468</c:v>
                </c:pt>
                <c:pt idx="28">
                  <c:v>13.868166</c:v>
                </c:pt>
                <c:pt idx="29">
                  <c:v>14.980046</c:v>
                </c:pt>
                <c:pt idx="30">
                  <c:v>14.11819</c:v>
                </c:pt>
                <c:pt idx="31">
                  <c:v>15.057832</c:v>
                </c:pt>
                <c:pt idx="32">
                  <c:v>17.872204</c:v>
                </c:pt>
                <c:pt idx="33">
                  <c:v>20.44628</c:v>
                </c:pt>
                <c:pt idx="34">
                  <c:v>21.605776</c:v>
                </c:pt>
                <c:pt idx="35">
                  <c:v>23.72082</c:v>
                </c:pt>
                <c:pt idx="36">
                  <c:v>26.695396</c:v>
                </c:pt>
                <c:pt idx="37">
                  <c:v>31.605718</c:v>
                </c:pt>
                <c:pt idx="38">
                  <c:v>34.039392</c:v>
                </c:pt>
                <c:pt idx="39">
                  <c:v>35.50316</c:v>
                </c:pt>
                <c:pt idx="40">
                  <c:v>36.762838</c:v>
                </c:pt>
                <c:pt idx="41">
                  <c:v>37.595426</c:v>
                </c:pt>
                <c:pt idx="42">
                  <c:v>35.751684</c:v>
                </c:pt>
                <c:pt idx="43">
                  <c:v>32.970212</c:v>
                </c:pt>
                <c:pt idx="44">
                  <c:v>31.44437</c:v>
                </c:pt>
                <c:pt idx="45">
                  <c:v>30.934296</c:v>
                </c:pt>
                <c:pt idx="46">
                  <c:v>30.14811</c:v>
                </c:pt>
                <c:pt idx="47">
                  <c:v>27.879746</c:v>
                </c:pt>
                <c:pt idx="48">
                  <c:v>27.558046</c:v>
                </c:pt>
                <c:pt idx="49">
                  <c:v>28.525732</c:v>
                </c:pt>
                <c:pt idx="50">
                  <c:v>29.081262</c:v>
                </c:pt>
                <c:pt idx="51">
                  <c:v>27.54</c:v>
                </c:pt>
                <c:pt idx="52">
                  <c:v>26.50557</c:v>
                </c:pt>
                <c:pt idx="53">
                  <c:v>28.281788</c:v>
                </c:pt>
                <c:pt idx="54">
                  <c:v>28.376138</c:v>
                </c:pt>
                <c:pt idx="55">
                  <c:v>26.862896</c:v>
                </c:pt>
                <c:pt idx="56">
                  <c:v>26.43303</c:v>
                </c:pt>
                <c:pt idx="57">
                  <c:v>27.483276</c:v>
                </c:pt>
                <c:pt idx="58">
                  <c:v>28.876154</c:v>
                </c:pt>
                <c:pt idx="59">
                  <c:v>28.452604</c:v>
                </c:pt>
                <c:pt idx="60">
                  <c:v>27.030792</c:v>
                </c:pt>
                <c:pt idx="61">
                  <c:v>26.161598</c:v>
                </c:pt>
                <c:pt idx="62">
                  <c:v>20.404456</c:v>
                </c:pt>
                <c:pt idx="63">
                  <c:v>15.890942</c:v>
                </c:pt>
                <c:pt idx="64">
                  <c:v>14.660738</c:v>
                </c:pt>
                <c:pt idx="65">
                  <c:v>14.308612</c:v>
                </c:pt>
                <c:pt idx="66">
                  <c:v>12.60273</c:v>
                </c:pt>
                <c:pt idx="67">
                  <c:v>10.7861466</c:v>
                </c:pt>
                <c:pt idx="68">
                  <c:v>9.303266199999999</c:v>
                </c:pt>
                <c:pt idx="69">
                  <c:v>9.9248238</c:v>
                </c:pt>
                <c:pt idx="70">
                  <c:v>10.03954</c:v>
                </c:pt>
                <c:pt idx="71">
                  <c:v>6.980024</c:v>
                </c:pt>
                <c:pt idx="72">
                  <c:v>6.852736</c:v>
                </c:pt>
                <c:pt idx="73">
                  <c:v>7.4123834</c:v>
                </c:pt>
                <c:pt idx="74">
                  <c:v>7.4285292</c:v>
                </c:pt>
                <c:pt idx="75">
                  <c:v>5.938840600000001</c:v>
                </c:pt>
                <c:pt idx="76">
                  <c:v>4.8664668</c:v>
                </c:pt>
                <c:pt idx="77">
                  <c:v>5.702214</c:v>
                </c:pt>
                <c:pt idx="78">
                  <c:v>6.0139536</c:v>
                </c:pt>
                <c:pt idx="79">
                  <c:v>4.4841438</c:v>
                </c:pt>
                <c:pt idx="80">
                  <c:v>2.759166</c:v>
                </c:pt>
                <c:pt idx="81">
                  <c:v>3.6163034</c:v>
                </c:pt>
                <c:pt idx="82">
                  <c:v>3.93942</c:v>
                </c:pt>
                <c:pt idx="83">
                  <c:v>3.0536764</c:v>
                </c:pt>
                <c:pt idx="84">
                  <c:v>0.9066881999999999</c:v>
                </c:pt>
                <c:pt idx="85">
                  <c:v>1.6643522</c:v>
                </c:pt>
                <c:pt idx="86">
                  <c:v>2.5367478</c:v>
                </c:pt>
                <c:pt idx="87">
                  <c:v>1.9440576</c:v>
                </c:pt>
                <c:pt idx="88">
                  <c:v>-1.998653</c:v>
                </c:pt>
                <c:pt idx="89">
                  <c:v>-2.348491</c:v>
                </c:pt>
                <c:pt idx="90">
                  <c:v>-3.958331800000001</c:v>
                </c:pt>
                <c:pt idx="91">
                  <c:v>-5.8958522</c:v>
                </c:pt>
                <c:pt idx="92">
                  <c:v>-10.1547436</c:v>
                </c:pt>
                <c:pt idx="93">
                  <c:v>-14.065104</c:v>
                </c:pt>
                <c:pt idx="94">
                  <c:v>-16.8593</c:v>
                </c:pt>
                <c:pt idx="95">
                  <c:v>-18.98968</c:v>
                </c:pt>
                <c:pt idx="96">
                  <c:v>-20.911236</c:v>
                </c:pt>
                <c:pt idx="97">
                  <c:v>-19.906942</c:v>
                </c:pt>
                <c:pt idx="98">
                  <c:v>-17.463288</c:v>
                </c:pt>
                <c:pt idx="99">
                  <c:v>-15.98472</c:v>
                </c:pt>
                <c:pt idx="100">
                  <c:v>-14.974472</c:v>
                </c:pt>
                <c:pt idx="101">
                  <c:v>-15.248408</c:v>
                </c:pt>
                <c:pt idx="102">
                  <c:v>-13.40307</c:v>
                </c:pt>
                <c:pt idx="103">
                  <c:v>-11.951596</c:v>
                </c:pt>
                <c:pt idx="104">
                  <c:v>-11.92083</c:v>
                </c:pt>
                <c:pt idx="105">
                  <c:v>-12.98109</c:v>
                </c:pt>
                <c:pt idx="106">
                  <c:v>-11.466718</c:v>
                </c:pt>
                <c:pt idx="107">
                  <c:v>-9.723829</c:v>
                </c:pt>
                <c:pt idx="108">
                  <c:v>-10.0815702</c:v>
                </c:pt>
                <c:pt idx="109">
                  <c:v>-10.7199164</c:v>
                </c:pt>
                <c:pt idx="110">
                  <c:v>-10.1895114</c:v>
                </c:pt>
                <c:pt idx="111">
                  <c:v>-7.789866200000001</c:v>
                </c:pt>
                <c:pt idx="112">
                  <c:v>-8.3329588</c:v>
                </c:pt>
                <c:pt idx="113">
                  <c:v>-10.4613108</c:v>
                </c:pt>
                <c:pt idx="114">
                  <c:v>-10.0325084</c:v>
                </c:pt>
                <c:pt idx="115">
                  <c:v>-9.7705612</c:v>
                </c:pt>
                <c:pt idx="116">
                  <c:v>-8.5741058</c:v>
                </c:pt>
                <c:pt idx="117">
                  <c:v>-8.9943276</c:v>
                </c:pt>
                <c:pt idx="118">
                  <c:v>-9.954496799999999</c:v>
                </c:pt>
                <c:pt idx="119">
                  <c:v>-8.970070799999998</c:v>
                </c:pt>
                <c:pt idx="120">
                  <c:v>-8.792386199999999</c:v>
                </c:pt>
                <c:pt idx="121">
                  <c:v>-9.683996199999999</c:v>
                </c:pt>
                <c:pt idx="122">
                  <c:v>-11.01698</c:v>
                </c:pt>
                <c:pt idx="123">
                  <c:v>-9.640562800000001</c:v>
                </c:pt>
                <c:pt idx="124">
                  <c:v>-8.8909582</c:v>
                </c:pt>
                <c:pt idx="125">
                  <c:v>-9.673769999999999</c:v>
                </c:pt>
                <c:pt idx="126">
                  <c:v>-11.41138</c:v>
                </c:pt>
                <c:pt idx="127">
                  <c:v>-10.56412</c:v>
                </c:pt>
                <c:pt idx="128">
                  <c:v>-9.595200999999999</c:v>
                </c:pt>
                <c:pt idx="129">
                  <c:v>-9.888254399999999</c:v>
                </c:pt>
                <c:pt idx="130">
                  <c:v>-12.694122</c:v>
                </c:pt>
                <c:pt idx="131">
                  <c:v>-11.44163</c:v>
                </c:pt>
                <c:pt idx="132">
                  <c:v>-10.722076</c:v>
                </c:pt>
                <c:pt idx="133">
                  <c:v>-10.6717248</c:v>
                </c:pt>
                <c:pt idx="134">
                  <c:v>-12.891182</c:v>
                </c:pt>
                <c:pt idx="135">
                  <c:v>-13.601602</c:v>
                </c:pt>
                <c:pt idx="136">
                  <c:v>-11.2781924</c:v>
                </c:pt>
                <c:pt idx="137">
                  <c:v>-11.888038</c:v>
                </c:pt>
                <c:pt idx="138">
                  <c:v>-14.866914</c:v>
                </c:pt>
                <c:pt idx="139">
                  <c:v>-15.475286</c:v>
                </c:pt>
                <c:pt idx="140">
                  <c:v>-14.46135</c:v>
                </c:pt>
                <c:pt idx="141">
                  <c:v>-14.528854</c:v>
                </c:pt>
                <c:pt idx="142">
                  <c:v>-15.69765</c:v>
                </c:pt>
                <c:pt idx="143">
                  <c:v>-17.903242</c:v>
                </c:pt>
                <c:pt idx="144">
                  <c:v>-16.836212</c:v>
                </c:pt>
                <c:pt idx="145">
                  <c:v>-16.48227</c:v>
                </c:pt>
                <c:pt idx="146">
                  <c:v>-18.520018</c:v>
                </c:pt>
                <c:pt idx="147">
                  <c:v>-21.241558</c:v>
                </c:pt>
                <c:pt idx="148">
                  <c:v>-20.620304</c:v>
                </c:pt>
                <c:pt idx="149">
                  <c:v>-20.635288</c:v>
                </c:pt>
                <c:pt idx="150">
                  <c:v>-21.30687</c:v>
                </c:pt>
                <c:pt idx="151">
                  <c:v>-21.419744</c:v>
                </c:pt>
                <c:pt idx="152">
                  <c:v>-13.849942</c:v>
                </c:pt>
                <c:pt idx="153">
                  <c:v>-8.014844399999999</c:v>
                </c:pt>
                <c:pt idx="154">
                  <c:v>-6.339531200000001</c:v>
                </c:pt>
                <c:pt idx="155">
                  <c:v>-5.756272</c:v>
                </c:pt>
                <c:pt idx="156">
                  <c:v>-5.5279414</c:v>
                </c:pt>
                <c:pt idx="157">
                  <c:v>-1.8618714</c:v>
                </c:pt>
                <c:pt idx="158">
                  <c:v>-1.419774</c:v>
                </c:pt>
                <c:pt idx="159">
                  <c:v>-1.0754884</c:v>
                </c:pt>
                <c:pt idx="160">
                  <c:v>-1.9678214</c:v>
                </c:pt>
                <c:pt idx="161">
                  <c:v>1.4087882</c:v>
                </c:pt>
                <c:pt idx="162">
                  <c:v>2.9887756</c:v>
                </c:pt>
                <c:pt idx="163">
                  <c:v>2.406366</c:v>
                </c:pt>
                <c:pt idx="164">
                  <c:v>1.017209</c:v>
                </c:pt>
                <c:pt idx="165">
                  <c:v>3.729044</c:v>
                </c:pt>
                <c:pt idx="166">
                  <c:v>2.7251214</c:v>
                </c:pt>
                <c:pt idx="167">
                  <c:v>4.0391834</c:v>
                </c:pt>
                <c:pt idx="168">
                  <c:v>3.330923</c:v>
                </c:pt>
                <c:pt idx="169">
                  <c:v>4.6992996</c:v>
                </c:pt>
                <c:pt idx="170">
                  <c:v>6.9006692</c:v>
                </c:pt>
                <c:pt idx="171">
                  <c:v>6.1441358</c:v>
                </c:pt>
                <c:pt idx="172">
                  <c:v>5.5056668</c:v>
                </c:pt>
                <c:pt idx="173">
                  <c:v>5.781124</c:v>
                </c:pt>
                <c:pt idx="174">
                  <c:v>7.781043200000001</c:v>
                </c:pt>
                <c:pt idx="175">
                  <c:v>7.1344564</c:v>
                </c:pt>
                <c:pt idx="176">
                  <c:v>6.4241884</c:v>
                </c:pt>
                <c:pt idx="177">
                  <c:v>6.403445</c:v>
                </c:pt>
                <c:pt idx="178">
                  <c:v>9.046941200000001</c:v>
                </c:pt>
                <c:pt idx="179">
                  <c:v>8.489322000000001</c:v>
                </c:pt>
                <c:pt idx="180">
                  <c:v>7.9366634</c:v>
                </c:pt>
                <c:pt idx="181">
                  <c:v>7.821647400000001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9.262929</c:v>
                </c:pt>
                <c:pt idx="1">
                  <c:v>9.6414078</c:v>
                </c:pt>
                <c:pt idx="2">
                  <c:v>8.0338612</c:v>
                </c:pt>
                <c:pt idx="3">
                  <c:v>7.9253068</c:v>
                </c:pt>
                <c:pt idx="4">
                  <c:v>9.5203466</c:v>
                </c:pt>
                <c:pt idx="5">
                  <c:v>10.3952952</c:v>
                </c:pt>
                <c:pt idx="6">
                  <c:v>8.7003158</c:v>
                </c:pt>
                <c:pt idx="7">
                  <c:v>9.086795</c:v>
                </c:pt>
                <c:pt idx="8">
                  <c:v>9.5328838</c:v>
                </c:pt>
                <c:pt idx="9">
                  <c:v>7.1083704</c:v>
                </c:pt>
                <c:pt idx="10">
                  <c:v>10.0866166</c:v>
                </c:pt>
                <c:pt idx="11">
                  <c:v>9.3809586</c:v>
                </c:pt>
                <c:pt idx="12">
                  <c:v>9.3752444</c:v>
                </c:pt>
                <c:pt idx="13">
                  <c:v>11.773062</c:v>
                </c:pt>
                <c:pt idx="14">
                  <c:v>10.8764388</c:v>
                </c:pt>
                <c:pt idx="15">
                  <c:v>10.2957354</c:v>
                </c:pt>
                <c:pt idx="16">
                  <c:v>9.806351000000001</c:v>
                </c:pt>
                <c:pt idx="17">
                  <c:v>11.7122336</c:v>
                </c:pt>
                <c:pt idx="18">
                  <c:v>11.43074</c:v>
                </c:pt>
                <c:pt idx="19">
                  <c:v>11.072203</c:v>
                </c:pt>
                <c:pt idx="20">
                  <c:v>10.4687872</c:v>
                </c:pt>
                <c:pt idx="21">
                  <c:v>12.74227</c:v>
                </c:pt>
                <c:pt idx="22">
                  <c:v>12.607954</c:v>
                </c:pt>
                <c:pt idx="23">
                  <c:v>12.71437</c:v>
                </c:pt>
                <c:pt idx="24">
                  <c:v>11.943092</c:v>
                </c:pt>
                <c:pt idx="25">
                  <c:v>13.072046</c:v>
                </c:pt>
                <c:pt idx="26">
                  <c:v>14.82795</c:v>
                </c:pt>
                <c:pt idx="27">
                  <c:v>13.98809</c:v>
                </c:pt>
                <c:pt idx="28">
                  <c:v>13.766116</c:v>
                </c:pt>
                <c:pt idx="29">
                  <c:v>16.342758</c:v>
                </c:pt>
                <c:pt idx="30">
                  <c:v>18.645522</c:v>
                </c:pt>
                <c:pt idx="31">
                  <c:v>19.814094</c:v>
                </c:pt>
                <c:pt idx="32">
                  <c:v>21.131954</c:v>
                </c:pt>
                <c:pt idx="33">
                  <c:v>23.120352</c:v>
                </c:pt>
                <c:pt idx="34">
                  <c:v>26.69439</c:v>
                </c:pt>
                <c:pt idx="35">
                  <c:v>30.024444</c:v>
                </c:pt>
                <c:pt idx="36">
                  <c:v>32.686182</c:v>
                </c:pt>
                <c:pt idx="37">
                  <c:v>35.379666</c:v>
                </c:pt>
                <c:pt idx="38">
                  <c:v>38.307658</c:v>
                </c:pt>
                <c:pt idx="39">
                  <c:v>36.828372</c:v>
                </c:pt>
                <c:pt idx="40">
                  <c:v>34.462926</c:v>
                </c:pt>
                <c:pt idx="41">
                  <c:v>32.398588</c:v>
                </c:pt>
                <c:pt idx="42">
                  <c:v>32.510178</c:v>
                </c:pt>
                <c:pt idx="43">
                  <c:v>30.85641</c:v>
                </c:pt>
                <c:pt idx="44">
                  <c:v>29.167596</c:v>
                </c:pt>
                <c:pt idx="45">
                  <c:v>28.111076</c:v>
                </c:pt>
                <c:pt idx="46">
                  <c:v>29.336246</c:v>
                </c:pt>
                <c:pt idx="47">
                  <c:v>29.073836</c:v>
                </c:pt>
                <c:pt idx="48">
                  <c:v>27.679402</c:v>
                </c:pt>
                <c:pt idx="49">
                  <c:v>27.18665</c:v>
                </c:pt>
                <c:pt idx="50">
                  <c:v>27.62892</c:v>
                </c:pt>
                <c:pt idx="51">
                  <c:v>28.797814</c:v>
                </c:pt>
                <c:pt idx="52">
                  <c:v>27.231534</c:v>
                </c:pt>
                <c:pt idx="53">
                  <c:v>26.946762</c:v>
                </c:pt>
                <c:pt idx="54">
                  <c:v>27.14134</c:v>
                </c:pt>
                <c:pt idx="55">
                  <c:v>29.230318</c:v>
                </c:pt>
                <c:pt idx="56">
                  <c:v>28.498724</c:v>
                </c:pt>
                <c:pt idx="57">
                  <c:v>26.65531</c:v>
                </c:pt>
                <c:pt idx="58">
                  <c:v>27.074406</c:v>
                </c:pt>
                <c:pt idx="59">
                  <c:v>25.66524</c:v>
                </c:pt>
                <c:pt idx="60">
                  <c:v>18.230448</c:v>
                </c:pt>
                <c:pt idx="61">
                  <c:v>16.051008</c:v>
                </c:pt>
                <c:pt idx="62">
                  <c:v>15.2591</c:v>
                </c:pt>
                <c:pt idx="63">
                  <c:v>13.98751</c:v>
                </c:pt>
                <c:pt idx="64">
                  <c:v>11.713644</c:v>
                </c:pt>
                <c:pt idx="65">
                  <c:v>10.4345022</c:v>
                </c:pt>
                <c:pt idx="66">
                  <c:v>11.384648</c:v>
                </c:pt>
                <c:pt idx="67">
                  <c:v>10.6766142</c:v>
                </c:pt>
                <c:pt idx="68">
                  <c:v>8.010171400000001</c:v>
                </c:pt>
                <c:pt idx="69">
                  <c:v>6.910943399999999</c:v>
                </c:pt>
                <c:pt idx="70">
                  <c:v>8.129858799999999</c:v>
                </c:pt>
                <c:pt idx="71">
                  <c:v>7.5912056</c:v>
                </c:pt>
                <c:pt idx="72">
                  <c:v>6.4469886</c:v>
                </c:pt>
                <c:pt idx="73">
                  <c:v>5.216532</c:v>
                </c:pt>
                <c:pt idx="74">
                  <c:v>5.909525</c:v>
                </c:pt>
                <c:pt idx="75">
                  <c:v>5.992713</c:v>
                </c:pt>
                <c:pt idx="76">
                  <c:v>5.0748292</c:v>
                </c:pt>
                <c:pt idx="77">
                  <c:v>2.487494</c:v>
                </c:pt>
                <c:pt idx="78">
                  <c:v>3.6864184</c:v>
                </c:pt>
                <c:pt idx="79">
                  <c:v>4.3217812</c:v>
                </c:pt>
                <c:pt idx="80">
                  <c:v>4.314336200000001</c:v>
                </c:pt>
                <c:pt idx="81">
                  <c:v>1.7867608</c:v>
                </c:pt>
                <c:pt idx="82">
                  <c:v>1.9384078</c:v>
                </c:pt>
                <c:pt idx="83">
                  <c:v>2.978721</c:v>
                </c:pt>
                <c:pt idx="84">
                  <c:v>2.6849128</c:v>
                </c:pt>
                <c:pt idx="85">
                  <c:v>0.4000424</c:v>
                </c:pt>
                <c:pt idx="86">
                  <c:v>-1.1815646</c:v>
                </c:pt>
                <c:pt idx="87">
                  <c:v>-1.0463756</c:v>
                </c:pt>
                <c:pt idx="88">
                  <c:v>-3.6020606</c:v>
                </c:pt>
                <c:pt idx="89">
                  <c:v>-7.0495164</c:v>
                </c:pt>
                <c:pt idx="90">
                  <c:v>-10.7053504</c:v>
                </c:pt>
                <c:pt idx="91">
                  <c:v>-13.774862</c:v>
                </c:pt>
                <c:pt idx="92">
                  <c:v>-16.565834</c:v>
                </c:pt>
                <c:pt idx="93">
                  <c:v>-20.080196</c:v>
                </c:pt>
                <c:pt idx="94">
                  <c:v>-20.989706</c:v>
                </c:pt>
                <c:pt idx="95">
                  <c:v>-18.554702</c:v>
                </c:pt>
                <c:pt idx="96">
                  <c:v>-17.203182</c:v>
                </c:pt>
                <c:pt idx="97">
                  <c:v>-15.945274</c:v>
                </c:pt>
                <c:pt idx="98">
                  <c:v>-16.22662</c:v>
                </c:pt>
                <c:pt idx="99">
                  <c:v>-13.887908</c:v>
                </c:pt>
                <c:pt idx="100">
                  <c:v>-12.81951</c:v>
                </c:pt>
                <c:pt idx="101">
                  <c:v>-12.305414</c:v>
                </c:pt>
                <c:pt idx="102">
                  <c:v>-13.985696</c:v>
                </c:pt>
                <c:pt idx="103">
                  <c:v>-11.6633844</c:v>
                </c:pt>
                <c:pt idx="104">
                  <c:v>-10.155948</c:v>
                </c:pt>
                <c:pt idx="105">
                  <c:v>-9.657678199999999</c:v>
                </c:pt>
                <c:pt idx="106">
                  <c:v>-10.81429</c:v>
                </c:pt>
                <c:pt idx="107">
                  <c:v>-10.2524094</c:v>
                </c:pt>
                <c:pt idx="108">
                  <c:v>-9.541195200000001</c:v>
                </c:pt>
                <c:pt idx="109">
                  <c:v>-7.3304766</c:v>
                </c:pt>
                <c:pt idx="110">
                  <c:v>-10.0630836</c:v>
                </c:pt>
                <c:pt idx="111">
                  <c:v>-9.9945918</c:v>
                </c:pt>
                <c:pt idx="112">
                  <c:v>-8.5098796</c:v>
                </c:pt>
                <c:pt idx="113">
                  <c:v>-7.9968374</c:v>
                </c:pt>
                <c:pt idx="114">
                  <c:v>-9.564503800000001</c:v>
                </c:pt>
                <c:pt idx="115">
                  <c:v>-9.410408</c:v>
                </c:pt>
                <c:pt idx="116">
                  <c:v>-8.678156</c:v>
                </c:pt>
                <c:pt idx="117">
                  <c:v>-8.5544818</c:v>
                </c:pt>
                <c:pt idx="118">
                  <c:v>-9.395398400000001</c:v>
                </c:pt>
                <c:pt idx="119">
                  <c:v>-10.6166332</c:v>
                </c:pt>
                <c:pt idx="120">
                  <c:v>-9.8578536</c:v>
                </c:pt>
                <c:pt idx="121">
                  <c:v>-8.9689906</c:v>
                </c:pt>
                <c:pt idx="122">
                  <c:v>-9.161500800000001</c:v>
                </c:pt>
                <c:pt idx="123">
                  <c:v>-11.0666876</c:v>
                </c:pt>
                <c:pt idx="124">
                  <c:v>-10.388364</c:v>
                </c:pt>
                <c:pt idx="125">
                  <c:v>-9.7454062</c:v>
                </c:pt>
                <c:pt idx="126">
                  <c:v>-9.267465999999999</c:v>
                </c:pt>
                <c:pt idx="127">
                  <c:v>-12.207218</c:v>
                </c:pt>
                <c:pt idx="128">
                  <c:v>-11.519208</c:v>
                </c:pt>
                <c:pt idx="129">
                  <c:v>-10.570047</c:v>
                </c:pt>
                <c:pt idx="130">
                  <c:v>-9.909496000000001</c:v>
                </c:pt>
                <c:pt idx="131">
                  <c:v>-12.54943</c:v>
                </c:pt>
                <c:pt idx="132">
                  <c:v>-12.527444</c:v>
                </c:pt>
                <c:pt idx="133">
                  <c:v>-12.08371</c:v>
                </c:pt>
                <c:pt idx="134">
                  <c:v>-11.1927454</c:v>
                </c:pt>
                <c:pt idx="135">
                  <c:v>-13.844114</c:v>
                </c:pt>
                <c:pt idx="136">
                  <c:v>-14.472072</c:v>
                </c:pt>
                <c:pt idx="137">
                  <c:v>-14.754286</c:v>
                </c:pt>
                <c:pt idx="138">
                  <c:v>-13.538402</c:v>
                </c:pt>
                <c:pt idx="139">
                  <c:v>-15.429586</c:v>
                </c:pt>
                <c:pt idx="140">
                  <c:v>-16.597792</c:v>
                </c:pt>
                <c:pt idx="141">
                  <c:v>-16.475354</c:v>
                </c:pt>
                <c:pt idx="142">
                  <c:v>-16.106466</c:v>
                </c:pt>
                <c:pt idx="143">
                  <c:v>-17.310436</c:v>
                </c:pt>
                <c:pt idx="144">
                  <c:v>-20.710718</c:v>
                </c:pt>
                <c:pt idx="145">
                  <c:v>-20.737258</c:v>
                </c:pt>
                <c:pt idx="146">
                  <c:v>-19.752426</c:v>
                </c:pt>
                <c:pt idx="147">
                  <c:v>-20.777956</c:v>
                </c:pt>
                <c:pt idx="148">
                  <c:v>-23.05838</c:v>
                </c:pt>
                <c:pt idx="149">
                  <c:v>-21.058544</c:v>
                </c:pt>
                <c:pt idx="150">
                  <c:v>-10.5167808</c:v>
                </c:pt>
                <c:pt idx="151">
                  <c:v>-8.4400274</c:v>
                </c:pt>
                <c:pt idx="152">
                  <c:v>-7.6285022</c:v>
                </c:pt>
                <c:pt idx="153">
                  <c:v>-7.0655138</c:v>
                </c:pt>
                <c:pt idx="154">
                  <c:v>-3.213288</c:v>
                </c:pt>
                <c:pt idx="155">
                  <c:v>-1.6417858</c:v>
                </c:pt>
                <c:pt idx="156">
                  <c:v>-2.6625614</c:v>
                </c:pt>
                <c:pt idx="157">
                  <c:v>-2.2517356</c:v>
                </c:pt>
                <c:pt idx="158">
                  <c:v>-0.1519256</c:v>
                </c:pt>
                <c:pt idx="159">
                  <c:v>2.7267678</c:v>
                </c:pt>
                <c:pt idx="160">
                  <c:v>2.0785334</c:v>
                </c:pt>
                <c:pt idx="161">
                  <c:v>1.3159556</c:v>
                </c:pt>
                <c:pt idx="162">
                  <c:v>2.5377262</c:v>
                </c:pt>
                <c:pt idx="163">
                  <c:v>4.3011018</c:v>
                </c:pt>
                <c:pt idx="164">
                  <c:v>2.9904172</c:v>
                </c:pt>
                <c:pt idx="165">
                  <c:v>3.486415800000001</c:v>
                </c:pt>
                <c:pt idx="166">
                  <c:v>3.981459</c:v>
                </c:pt>
                <c:pt idx="167">
                  <c:v>7.007649000000001</c:v>
                </c:pt>
                <c:pt idx="168">
                  <c:v>5.8681602</c:v>
                </c:pt>
                <c:pt idx="169">
                  <c:v>5.623896</c:v>
                </c:pt>
                <c:pt idx="170">
                  <c:v>5.088595</c:v>
                </c:pt>
                <c:pt idx="171">
                  <c:v>7.115747199999999</c:v>
                </c:pt>
                <c:pt idx="172">
                  <c:v>6.968063000000001</c:v>
                </c:pt>
                <c:pt idx="173">
                  <c:v>6.2480502</c:v>
                </c:pt>
                <c:pt idx="174">
                  <c:v>5.4845438</c:v>
                </c:pt>
                <c:pt idx="175">
                  <c:v>8.7694834</c:v>
                </c:pt>
                <c:pt idx="176">
                  <c:v>9.176431600000001</c:v>
                </c:pt>
                <c:pt idx="177">
                  <c:v>7.652271600000001</c:v>
                </c:pt>
                <c:pt idx="178">
                  <c:v>7.113132999999999</c:v>
                </c:pt>
                <c:pt idx="179">
                  <c:v>8.8167832</c:v>
                </c:pt>
                <c:pt idx="180">
                  <c:v>9.194504800000001</c:v>
                </c:pt>
                <c:pt idx="181">
                  <c:v>8.302358999999999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8.874610000000001</c:v>
                </c:pt>
                <c:pt idx="1">
                  <c:v>7.8142734</c:v>
                </c:pt>
                <c:pt idx="2">
                  <c:v>9.3048246</c:v>
                </c:pt>
                <c:pt idx="3">
                  <c:v>9.9688778</c:v>
                </c:pt>
                <c:pt idx="4">
                  <c:v>9.3011316</c:v>
                </c:pt>
                <c:pt idx="5">
                  <c:v>8.597266399999999</c:v>
                </c:pt>
                <c:pt idx="6">
                  <c:v>9.052308</c:v>
                </c:pt>
                <c:pt idx="7">
                  <c:v>11.1298108</c:v>
                </c:pt>
                <c:pt idx="8">
                  <c:v>7.5789118</c:v>
                </c:pt>
                <c:pt idx="9">
                  <c:v>8.993781</c:v>
                </c:pt>
                <c:pt idx="10">
                  <c:v>8.9482026</c:v>
                </c:pt>
                <c:pt idx="11">
                  <c:v>11.75642</c:v>
                </c:pt>
                <c:pt idx="12">
                  <c:v>11.191066</c:v>
                </c:pt>
                <c:pt idx="13">
                  <c:v>10.268539</c:v>
                </c:pt>
                <c:pt idx="14">
                  <c:v>9.5369054</c:v>
                </c:pt>
                <c:pt idx="15">
                  <c:v>11.515178</c:v>
                </c:pt>
                <c:pt idx="16">
                  <c:v>12.060974</c:v>
                </c:pt>
                <c:pt idx="17">
                  <c:v>11.02934</c:v>
                </c:pt>
                <c:pt idx="18">
                  <c:v>10.2664534</c:v>
                </c:pt>
                <c:pt idx="19">
                  <c:v>12.423822</c:v>
                </c:pt>
                <c:pt idx="20">
                  <c:v>13.046322</c:v>
                </c:pt>
                <c:pt idx="21">
                  <c:v>11.719504</c:v>
                </c:pt>
                <c:pt idx="22">
                  <c:v>11.581504</c:v>
                </c:pt>
                <c:pt idx="23">
                  <c:v>12.833606</c:v>
                </c:pt>
                <c:pt idx="24">
                  <c:v>14.314234</c:v>
                </c:pt>
                <c:pt idx="25">
                  <c:v>13.775142</c:v>
                </c:pt>
                <c:pt idx="26">
                  <c:v>14.056486</c:v>
                </c:pt>
                <c:pt idx="27">
                  <c:v>14.871512</c:v>
                </c:pt>
                <c:pt idx="28">
                  <c:v>17.985232</c:v>
                </c:pt>
                <c:pt idx="29">
                  <c:v>17.67878</c:v>
                </c:pt>
                <c:pt idx="30">
                  <c:v>18.78806</c:v>
                </c:pt>
                <c:pt idx="31">
                  <c:v>20.743208</c:v>
                </c:pt>
                <c:pt idx="32">
                  <c:v>25.59578</c:v>
                </c:pt>
                <c:pt idx="33">
                  <c:v>26.673426</c:v>
                </c:pt>
                <c:pt idx="34">
                  <c:v>30.493704</c:v>
                </c:pt>
                <c:pt idx="35">
                  <c:v>32.008606</c:v>
                </c:pt>
                <c:pt idx="36">
                  <c:v>37.62721000000001</c:v>
                </c:pt>
                <c:pt idx="37">
                  <c:v>36.978816</c:v>
                </c:pt>
                <c:pt idx="38">
                  <c:v>35.97341400000001</c:v>
                </c:pt>
                <c:pt idx="39">
                  <c:v>33.843278</c:v>
                </c:pt>
                <c:pt idx="40">
                  <c:v>33.705636</c:v>
                </c:pt>
                <c:pt idx="41">
                  <c:v>32.395662</c:v>
                </c:pt>
                <c:pt idx="42">
                  <c:v>30.186664</c:v>
                </c:pt>
                <c:pt idx="43">
                  <c:v>28.807666</c:v>
                </c:pt>
                <c:pt idx="44">
                  <c:v>28.859322</c:v>
                </c:pt>
                <c:pt idx="45">
                  <c:v>29.571708</c:v>
                </c:pt>
                <c:pt idx="46">
                  <c:v>27.789924</c:v>
                </c:pt>
                <c:pt idx="47">
                  <c:v>27.180308</c:v>
                </c:pt>
                <c:pt idx="48">
                  <c:v>27.109822</c:v>
                </c:pt>
                <c:pt idx="49">
                  <c:v>28.593848</c:v>
                </c:pt>
                <c:pt idx="50">
                  <c:v>27.092912</c:v>
                </c:pt>
                <c:pt idx="51">
                  <c:v>27.16223</c:v>
                </c:pt>
                <c:pt idx="52">
                  <c:v>26.599736</c:v>
                </c:pt>
                <c:pt idx="53">
                  <c:v>29.484284</c:v>
                </c:pt>
                <c:pt idx="54">
                  <c:v>27.743538</c:v>
                </c:pt>
                <c:pt idx="55">
                  <c:v>27.459586</c:v>
                </c:pt>
                <c:pt idx="56">
                  <c:v>27.358406</c:v>
                </c:pt>
                <c:pt idx="57">
                  <c:v>29.36507</c:v>
                </c:pt>
                <c:pt idx="58">
                  <c:v>24.886396</c:v>
                </c:pt>
                <c:pt idx="59">
                  <c:v>19.617312</c:v>
                </c:pt>
                <c:pt idx="60">
                  <c:v>17.282944</c:v>
                </c:pt>
                <c:pt idx="61">
                  <c:v>15.95194</c:v>
                </c:pt>
                <c:pt idx="62">
                  <c:v>12.9369766</c:v>
                </c:pt>
                <c:pt idx="63">
                  <c:v>11.2437108</c:v>
                </c:pt>
                <c:pt idx="64">
                  <c:v>11.57349</c:v>
                </c:pt>
                <c:pt idx="65">
                  <c:v>11.577412</c:v>
                </c:pt>
                <c:pt idx="66">
                  <c:v>9.4007714</c:v>
                </c:pt>
                <c:pt idx="67">
                  <c:v>7.2500348</c:v>
                </c:pt>
                <c:pt idx="68">
                  <c:v>7.993644600000001</c:v>
                </c:pt>
                <c:pt idx="69">
                  <c:v>8.447584600000001</c:v>
                </c:pt>
                <c:pt idx="70">
                  <c:v>7.7355148</c:v>
                </c:pt>
                <c:pt idx="71">
                  <c:v>5.5376046</c:v>
                </c:pt>
                <c:pt idx="72">
                  <c:v>6.381864</c:v>
                </c:pt>
                <c:pt idx="73">
                  <c:v>6.241888</c:v>
                </c:pt>
                <c:pt idx="74">
                  <c:v>5.9706832</c:v>
                </c:pt>
                <c:pt idx="75">
                  <c:v>3.2051906</c:v>
                </c:pt>
                <c:pt idx="76">
                  <c:v>3.7267798</c:v>
                </c:pt>
                <c:pt idx="77">
                  <c:v>5.0071856</c:v>
                </c:pt>
                <c:pt idx="78">
                  <c:v>4.5692164</c:v>
                </c:pt>
                <c:pt idx="79">
                  <c:v>2.530497</c:v>
                </c:pt>
                <c:pt idx="80">
                  <c:v>2.4223862</c:v>
                </c:pt>
                <c:pt idx="81">
                  <c:v>3.0816408</c:v>
                </c:pt>
                <c:pt idx="82">
                  <c:v>3.0869646</c:v>
                </c:pt>
                <c:pt idx="83">
                  <c:v>0.303938</c:v>
                </c:pt>
                <c:pt idx="84">
                  <c:v>-0.8100642</c:v>
                </c:pt>
                <c:pt idx="85">
                  <c:v>0.404524</c:v>
                </c:pt>
                <c:pt idx="86">
                  <c:v>-0.6273088</c:v>
                </c:pt>
                <c:pt idx="87">
                  <c:v>-3.6094684</c:v>
                </c:pt>
                <c:pt idx="88">
                  <c:v>-7.9829992</c:v>
                </c:pt>
                <c:pt idx="89">
                  <c:v>-10.590624</c:v>
                </c:pt>
                <c:pt idx="90">
                  <c:v>-12.871062</c:v>
                </c:pt>
                <c:pt idx="91">
                  <c:v>-17.33283</c:v>
                </c:pt>
                <c:pt idx="92">
                  <c:v>-21.257896</c:v>
                </c:pt>
                <c:pt idx="93">
                  <c:v>-20.37049</c:v>
                </c:pt>
                <c:pt idx="94">
                  <c:v>-17.99929</c:v>
                </c:pt>
                <c:pt idx="95">
                  <c:v>-16.341762</c:v>
                </c:pt>
                <c:pt idx="96">
                  <c:v>-17.194414</c:v>
                </c:pt>
                <c:pt idx="97">
                  <c:v>-15.737726</c:v>
                </c:pt>
                <c:pt idx="98">
                  <c:v>-12.270058</c:v>
                </c:pt>
                <c:pt idx="99">
                  <c:v>-12.499996</c:v>
                </c:pt>
                <c:pt idx="100">
                  <c:v>-13.44428</c:v>
                </c:pt>
                <c:pt idx="101">
                  <c:v>-13.279742</c:v>
                </c:pt>
                <c:pt idx="102">
                  <c:v>-10.938554</c:v>
                </c:pt>
                <c:pt idx="103">
                  <c:v>-10.2012774</c:v>
                </c:pt>
                <c:pt idx="104">
                  <c:v>-11.669634</c:v>
                </c:pt>
                <c:pt idx="105">
                  <c:v>-11.167402</c:v>
                </c:pt>
                <c:pt idx="106">
                  <c:v>-9.790063</c:v>
                </c:pt>
                <c:pt idx="107">
                  <c:v>-9.2668716</c:v>
                </c:pt>
                <c:pt idx="108">
                  <c:v>-9.192929000000001</c:v>
                </c:pt>
                <c:pt idx="109">
                  <c:v>-10.3912832</c:v>
                </c:pt>
                <c:pt idx="110">
                  <c:v>-8.984147</c:v>
                </c:pt>
                <c:pt idx="111">
                  <c:v>-8.450378000000001</c:v>
                </c:pt>
                <c:pt idx="112">
                  <c:v>-8.787841800000001</c:v>
                </c:pt>
                <c:pt idx="113">
                  <c:v>-9.964698200000001</c:v>
                </c:pt>
                <c:pt idx="114">
                  <c:v>-9.074127200000001</c:v>
                </c:pt>
                <c:pt idx="115">
                  <c:v>-8.034687999999999</c:v>
                </c:pt>
                <c:pt idx="116">
                  <c:v>-8.936727999999999</c:v>
                </c:pt>
                <c:pt idx="117">
                  <c:v>-11.005152</c:v>
                </c:pt>
                <c:pt idx="118">
                  <c:v>-9.809475600000001</c:v>
                </c:pt>
                <c:pt idx="119">
                  <c:v>-8.565664399999999</c:v>
                </c:pt>
                <c:pt idx="120">
                  <c:v>-8.970838799999999</c:v>
                </c:pt>
                <c:pt idx="121">
                  <c:v>-10.6638988</c:v>
                </c:pt>
                <c:pt idx="122">
                  <c:v>-9.9756406</c:v>
                </c:pt>
                <c:pt idx="123">
                  <c:v>-9.231094799999999</c:v>
                </c:pt>
                <c:pt idx="124">
                  <c:v>-8.607263</c:v>
                </c:pt>
                <c:pt idx="125">
                  <c:v>-11.615498</c:v>
                </c:pt>
                <c:pt idx="126">
                  <c:v>-11.882502</c:v>
                </c:pt>
                <c:pt idx="127">
                  <c:v>-10.143049</c:v>
                </c:pt>
                <c:pt idx="128">
                  <c:v>-9.485189399999999</c:v>
                </c:pt>
                <c:pt idx="129">
                  <c:v>-11.851188</c:v>
                </c:pt>
                <c:pt idx="130">
                  <c:v>-12.74885</c:v>
                </c:pt>
                <c:pt idx="131">
                  <c:v>-11.503706</c:v>
                </c:pt>
                <c:pt idx="132">
                  <c:v>-11.713514</c:v>
                </c:pt>
                <c:pt idx="133">
                  <c:v>-12.761544</c:v>
                </c:pt>
                <c:pt idx="134">
                  <c:v>-14.712312</c:v>
                </c:pt>
                <c:pt idx="135">
                  <c:v>-13.334496</c:v>
                </c:pt>
                <c:pt idx="136">
                  <c:v>-13.704642</c:v>
                </c:pt>
                <c:pt idx="137">
                  <c:v>-14.029628</c:v>
                </c:pt>
                <c:pt idx="138">
                  <c:v>-16.475356</c:v>
                </c:pt>
                <c:pt idx="139">
                  <c:v>-16.209252</c:v>
                </c:pt>
                <c:pt idx="140">
                  <c:v>-15.799102</c:v>
                </c:pt>
                <c:pt idx="141">
                  <c:v>-16.108498</c:v>
                </c:pt>
                <c:pt idx="142">
                  <c:v>-19.683218</c:v>
                </c:pt>
                <c:pt idx="143">
                  <c:v>-19.556914</c:v>
                </c:pt>
                <c:pt idx="144">
                  <c:v>-18.665394</c:v>
                </c:pt>
                <c:pt idx="145">
                  <c:v>-18.886208</c:v>
                </c:pt>
                <c:pt idx="146">
                  <c:v>-22.177704</c:v>
                </c:pt>
                <c:pt idx="147">
                  <c:v>-22.305928</c:v>
                </c:pt>
                <c:pt idx="148">
                  <c:v>-17.954036</c:v>
                </c:pt>
                <c:pt idx="149">
                  <c:v>-10.8101178</c:v>
                </c:pt>
                <c:pt idx="150">
                  <c:v>-9.7416404</c:v>
                </c:pt>
                <c:pt idx="151">
                  <c:v>-8.7980854</c:v>
                </c:pt>
                <c:pt idx="152">
                  <c:v>-5.1147652</c:v>
                </c:pt>
                <c:pt idx="153">
                  <c:v>-2.2855288</c:v>
                </c:pt>
                <c:pt idx="154">
                  <c:v>-3.2138836</c:v>
                </c:pt>
                <c:pt idx="155">
                  <c:v>-3.0321986</c:v>
                </c:pt>
                <c:pt idx="156">
                  <c:v>-0.6731132</c:v>
                </c:pt>
                <c:pt idx="157">
                  <c:v>2.5599542</c:v>
                </c:pt>
                <c:pt idx="158">
                  <c:v>1.39248</c:v>
                </c:pt>
                <c:pt idx="159">
                  <c:v>0.8960752</c:v>
                </c:pt>
                <c:pt idx="160">
                  <c:v>2.0960148</c:v>
                </c:pt>
                <c:pt idx="161">
                  <c:v>3.9864314</c:v>
                </c:pt>
                <c:pt idx="162">
                  <c:v>3.6333748</c:v>
                </c:pt>
                <c:pt idx="163">
                  <c:v>2.3753658</c:v>
                </c:pt>
                <c:pt idx="164">
                  <c:v>2.8531006</c:v>
                </c:pt>
                <c:pt idx="165">
                  <c:v>6.3449542</c:v>
                </c:pt>
                <c:pt idx="166">
                  <c:v>5.903408000000001</c:v>
                </c:pt>
                <c:pt idx="167">
                  <c:v>5.212618</c:v>
                </c:pt>
                <c:pt idx="168">
                  <c:v>4.7341588</c:v>
                </c:pt>
                <c:pt idx="169">
                  <c:v>6.176550000000001</c:v>
                </c:pt>
                <c:pt idx="170">
                  <c:v>6.6988978</c:v>
                </c:pt>
                <c:pt idx="171">
                  <c:v>6.0509504</c:v>
                </c:pt>
                <c:pt idx="172">
                  <c:v>6.0146576</c:v>
                </c:pt>
                <c:pt idx="173">
                  <c:v>7.864954</c:v>
                </c:pt>
                <c:pt idx="174">
                  <c:v>8.6502838</c:v>
                </c:pt>
                <c:pt idx="175">
                  <c:v>7.8320976</c:v>
                </c:pt>
                <c:pt idx="176">
                  <c:v>6.5860366</c:v>
                </c:pt>
                <c:pt idx="177">
                  <c:v>8.100653400000001</c:v>
                </c:pt>
                <c:pt idx="178">
                  <c:v>9.991728599999998</c:v>
                </c:pt>
                <c:pt idx="179">
                  <c:v>8.5379992</c:v>
                </c:pt>
                <c:pt idx="180">
                  <c:v>8.420236800000001</c:v>
                </c:pt>
                <c:pt idx="181">
                  <c:v>8.606472999999999</c:v>
                </c:pt>
                <c:pt idx="182">
                  <c:v>10.51981666666667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9.717372000000001</c:v>
                </c:pt>
                <c:pt idx="1">
                  <c:v>9.587062</c:v>
                </c:pt>
                <c:pt idx="2">
                  <c:v>8.2310146</c:v>
                </c:pt>
                <c:pt idx="3">
                  <c:v>8.7976358</c:v>
                </c:pt>
                <c:pt idx="4">
                  <c:v>10.5318486</c:v>
                </c:pt>
                <c:pt idx="5">
                  <c:v>9.9503924</c:v>
                </c:pt>
                <c:pt idx="6">
                  <c:v>7.536555</c:v>
                </c:pt>
                <c:pt idx="7">
                  <c:v>9.253946600000001</c:v>
                </c:pt>
                <c:pt idx="8">
                  <c:v>11.0659018</c:v>
                </c:pt>
                <c:pt idx="9">
                  <c:v>11.174418</c:v>
                </c:pt>
                <c:pt idx="10">
                  <c:v>9.9965896</c:v>
                </c:pt>
                <c:pt idx="11">
                  <c:v>9.095005</c:v>
                </c:pt>
                <c:pt idx="12">
                  <c:v>9.492723399999999</c:v>
                </c:pt>
                <c:pt idx="13">
                  <c:v>12.015296</c:v>
                </c:pt>
                <c:pt idx="14">
                  <c:v>10.6178952</c:v>
                </c:pt>
                <c:pt idx="15">
                  <c:v>10.0994096</c:v>
                </c:pt>
                <c:pt idx="16">
                  <c:v>11.137558</c:v>
                </c:pt>
                <c:pt idx="17">
                  <c:v>13.441712</c:v>
                </c:pt>
                <c:pt idx="18">
                  <c:v>12.437664</c:v>
                </c:pt>
                <c:pt idx="19">
                  <c:v>11.714808</c:v>
                </c:pt>
                <c:pt idx="20">
                  <c:v>11.388718</c:v>
                </c:pt>
                <c:pt idx="21">
                  <c:v>13.45706</c:v>
                </c:pt>
                <c:pt idx="22">
                  <c:v>13.303376</c:v>
                </c:pt>
                <c:pt idx="23">
                  <c:v>13.11462</c:v>
                </c:pt>
                <c:pt idx="24">
                  <c:v>12.702358</c:v>
                </c:pt>
                <c:pt idx="25">
                  <c:v>16.640618</c:v>
                </c:pt>
                <c:pt idx="26">
                  <c:v>16.794618</c:v>
                </c:pt>
                <c:pt idx="27">
                  <c:v>16.702092</c:v>
                </c:pt>
                <c:pt idx="28">
                  <c:v>18.020752</c:v>
                </c:pt>
                <c:pt idx="29">
                  <c:v>21.9784</c:v>
                </c:pt>
                <c:pt idx="30">
                  <c:v>24.239466</c:v>
                </c:pt>
                <c:pt idx="31">
                  <c:v>26.915492</c:v>
                </c:pt>
                <c:pt idx="32">
                  <c:v>29.240202</c:v>
                </c:pt>
                <c:pt idx="33">
                  <c:v>33.947528</c:v>
                </c:pt>
                <c:pt idx="34">
                  <c:v>37.98070800000001</c:v>
                </c:pt>
                <c:pt idx="35">
                  <c:v>37.480982</c:v>
                </c:pt>
                <c:pt idx="36">
                  <c:v>35.361048</c:v>
                </c:pt>
                <c:pt idx="37">
                  <c:v>33.77862399999999</c:v>
                </c:pt>
                <c:pt idx="38">
                  <c:v>34.21351</c:v>
                </c:pt>
                <c:pt idx="39">
                  <c:v>31.975196</c:v>
                </c:pt>
                <c:pt idx="40">
                  <c:v>29.910316</c:v>
                </c:pt>
                <c:pt idx="41">
                  <c:v>29.11244</c:v>
                </c:pt>
                <c:pt idx="42">
                  <c:v>29.916384</c:v>
                </c:pt>
                <c:pt idx="43">
                  <c:v>28.641524</c:v>
                </c:pt>
                <c:pt idx="44">
                  <c:v>27.332478</c:v>
                </c:pt>
                <c:pt idx="45">
                  <c:v>26.899484</c:v>
                </c:pt>
                <c:pt idx="46">
                  <c:v>28.7594</c:v>
                </c:pt>
                <c:pt idx="47">
                  <c:v>28.303046</c:v>
                </c:pt>
                <c:pt idx="48">
                  <c:v>27.24523</c:v>
                </c:pt>
                <c:pt idx="49">
                  <c:v>26.354234</c:v>
                </c:pt>
                <c:pt idx="50">
                  <c:v>28.85834</c:v>
                </c:pt>
                <c:pt idx="51">
                  <c:v>28.640842</c:v>
                </c:pt>
                <c:pt idx="52">
                  <c:v>27.713094</c:v>
                </c:pt>
                <c:pt idx="53">
                  <c:v>26.658798</c:v>
                </c:pt>
                <c:pt idx="54">
                  <c:v>28.717516</c:v>
                </c:pt>
                <c:pt idx="55">
                  <c:v>28.059988</c:v>
                </c:pt>
                <c:pt idx="56">
                  <c:v>26.58445</c:v>
                </c:pt>
                <c:pt idx="57">
                  <c:v>20.365754</c:v>
                </c:pt>
                <c:pt idx="58">
                  <c:v>18.63766</c:v>
                </c:pt>
                <c:pt idx="59">
                  <c:v>15.432314</c:v>
                </c:pt>
                <c:pt idx="60">
                  <c:v>12.747548</c:v>
                </c:pt>
                <c:pt idx="61">
                  <c:v>12.444464</c:v>
                </c:pt>
                <c:pt idx="62">
                  <c:v>12.559472</c:v>
                </c:pt>
                <c:pt idx="63">
                  <c:v>11.1091486</c:v>
                </c:pt>
                <c:pt idx="64">
                  <c:v>8.589164</c:v>
                </c:pt>
                <c:pt idx="65">
                  <c:v>8.3611868</c:v>
                </c:pt>
                <c:pt idx="66">
                  <c:v>8.756114200000001</c:v>
                </c:pt>
                <c:pt idx="67">
                  <c:v>8.509045799999999</c:v>
                </c:pt>
                <c:pt idx="68">
                  <c:v>5.9011626</c:v>
                </c:pt>
                <c:pt idx="69">
                  <c:v>6.7675354</c:v>
                </c:pt>
                <c:pt idx="70">
                  <c:v>6.0364726</c:v>
                </c:pt>
                <c:pt idx="71">
                  <c:v>6.9649114</c:v>
                </c:pt>
                <c:pt idx="72">
                  <c:v>4.543603800000001</c:v>
                </c:pt>
                <c:pt idx="73">
                  <c:v>3.964861399999999</c:v>
                </c:pt>
                <c:pt idx="74">
                  <c:v>5.2507978</c:v>
                </c:pt>
                <c:pt idx="75">
                  <c:v>5.3866636</c:v>
                </c:pt>
                <c:pt idx="76">
                  <c:v>4.2164552</c:v>
                </c:pt>
                <c:pt idx="77">
                  <c:v>2.3333782</c:v>
                </c:pt>
                <c:pt idx="78">
                  <c:v>3.4969214</c:v>
                </c:pt>
                <c:pt idx="79">
                  <c:v>3.4505638</c:v>
                </c:pt>
                <c:pt idx="80">
                  <c:v>1.791614</c:v>
                </c:pt>
                <c:pt idx="81">
                  <c:v>0.02801460000000002</c:v>
                </c:pt>
                <c:pt idx="82">
                  <c:v>0.879819</c:v>
                </c:pt>
                <c:pt idx="83">
                  <c:v>0.3866068</c:v>
                </c:pt>
                <c:pt idx="84">
                  <c:v>-0.922871</c:v>
                </c:pt>
                <c:pt idx="85">
                  <c:v>-4.8230656</c:v>
                </c:pt>
                <c:pt idx="86">
                  <c:v>-6.883404799999999</c:v>
                </c:pt>
                <c:pt idx="87">
                  <c:v>-9.4310194</c:v>
                </c:pt>
                <c:pt idx="88">
                  <c:v>-12.370884</c:v>
                </c:pt>
                <c:pt idx="89">
                  <c:v>-18.364148</c:v>
                </c:pt>
                <c:pt idx="90">
                  <c:v>-19.850172</c:v>
                </c:pt>
                <c:pt idx="91">
                  <c:v>-18.818628</c:v>
                </c:pt>
                <c:pt idx="92">
                  <c:v>-17.576306</c:v>
                </c:pt>
                <c:pt idx="93">
                  <c:v>-18.41549</c:v>
                </c:pt>
                <c:pt idx="94">
                  <c:v>-16.831274</c:v>
                </c:pt>
                <c:pt idx="95">
                  <c:v>-14.980432</c:v>
                </c:pt>
                <c:pt idx="96">
                  <c:v>-13.32236</c:v>
                </c:pt>
                <c:pt idx="97">
                  <c:v>-13.926584</c:v>
                </c:pt>
                <c:pt idx="98">
                  <c:v>-13.591992</c:v>
                </c:pt>
                <c:pt idx="99">
                  <c:v>-11.758082</c:v>
                </c:pt>
                <c:pt idx="100">
                  <c:v>-10.3607554</c:v>
                </c:pt>
                <c:pt idx="101">
                  <c:v>-11.0257996</c:v>
                </c:pt>
                <c:pt idx="102">
                  <c:v>-11.62411</c:v>
                </c:pt>
                <c:pt idx="103">
                  <c:v>-10.57644</c:v>
                </c:pt>
                <c:pt idx="104">
                  <c:v>-9.425175400000001</c:v>
                </c:pt>
                <c:pt idx="105">
                  <c:v>-9.5859898</c:v>
                </c:pt>
                <c:pt idx="106">
                  <c:v>-10.4967198</c:v>
                </c:pt>
                <c:pt idx="107">
                  <c:v>-9.524760000000001</c:v>
                </c:pt>
                <c:pt idx="108">
                  <c:v>-8.542818</c:v>
                </c:pt>
                <c:pt idx="109">
                  <c:v>-8.4875302</c:v>
                </c:pt>
                <c:pt idx="110">
                  <c:v>-10.40651</c:v>
                </c:pt>
                <c:pt idx="111">
                  <c:v>-9.222073</c:v>
                </c:pt>
                <c:pt idx="112">
                  <c:v>-8.295337</c:v>
                </c:pt>
                <c:pt idx="113">
                  <c:v>-8.275955999999999</c:v>
                </c:pt>
                <c:pt idx="114">
                  <c:v>-10.3501784</c:v>
                </c:pt>
                <c:pt idx="115">
                  <c:v>-10.103887</c:v>
                </c:pt>
                <c:pt idx="116">
                  <c:v>-8.924220800000001</c:v>
                </c:pt>
                <c:pt idx="117">
                  <c:v>-8.382025799999999</c:v>
                </c:pt>
                <c:pt idx="118">
                  <c:v>-10.6655428</c:v>
                </c:pt>
                <c:pt idx="119">
                  <c:v>-9.782828</c:v>
                </c:pt>
                <c:pt idx="120">
                  <c:v>-9.259237199999999</c:v>
                </c:pt>
                <c:pt idx="121">
                  <c:v>-9.225845000000001</c:v>
                </c:pt>
                <c:pt idx="122">
                  <c:v>-10.405139</c:v>
                </c:pt>
                <c:pt idx="123">
                  <c:v>-11.40482</c:v>
                </c:pt>
                <c:pt idx="124">
                  <c:v>-10.1365296</c:v>
                </c:pt>
                <c:pt idx="125">
                  <c:v>-9.324555399999999</c:v>
                </c:pt>
                <c:pt idx="126">
                  <c:v>-10.2497622</c:v>
                </c:pt>
                <c:pt idx="127">
                  <c:v>-12.786718</c:v>
                </c:pt>
                <c:pt idx="128">
                  <c:v>-11.31228</c:v>
                </c:pt>
                <c:pt idx="129">
                  <c:v>-10.973434</c:v>
                </c:pt>
                <c:pt idx="130">
                  <c:v>-11.279218</c:v>
                </c:pt>
                <c:pt idx="131">
                  <c:v>-14.012422</c:v>
                </c:pt>
                <c:pt idx="132">
                  <c:v>-13.875734</c:v>
                </c:pt>
                <c:pt idx="133">
                  <c:v>-12.667028</c:v>
                </c:pt>
                <c:pt idx="134">
                  <c:v>-13.238218</c:v>
                </c:pt>
                <c:pt idx="135">
                  <c:v>-15.813656</c:v>
                </c:pt>
                <c:pt idx="136">
                  <c:v>-15.856014</c:v>
                </c:pt>
                <c:pt idx="137">
                  <c:v>-14.588912</c:v>
                </c:pt>
                <c:pt idx="138">
                  <c:v>-14.845244</c:v>
                </c:pt>
                <c:pt idx="139">
                  <c:v>-17.787208</c:v>
                </c:pt>
                <c:pt idx="140">
                  <c:v>-18.992112</c:v>
                </c:pt>
                <c:pt idx="141">
                  <c:v>-18.491998</c:v>
                </c:pt>
                <c:pt idx="142">
                  <c:v>-17.955102</c:v>
                </c:pt>
                <c:pt idx="143">
                  <c:v>-20.350226</c:v>
                </c:pt>
                <c:pt idx="144">
                  <c:v>-21.36822</c:v>
                </c:pt>
                <c:pt idx="145">
                  <c:v>-22.001206</c:v>
                </c:pt>
                <c:pt idx="146">
                  <c:v>-19.371746</c:v>
                </c:pt>
                <c:pt idx="147">
                  <c:v>-12.694988</c:v>
                </c:pt>
                <c:pt idx="148">
                  <c:v>-10.4332934</c:v>
                </c:pt>
                <c:pt idx="149">
                  <c:v>-8.515958399999999</c:v>
                </c:pt>
                <c:pt idx="150">
                  <c:v>-3.7254136</c:v>
                </c:pt>
                <c:pt idx="151">
                  <c:v>-4.010583599999999</c:v>
                </c:pt>
                <c:pt idx="152">
                  <c:v>-4.1207972</c:v>
                </c:pt>
                <c:pt idx="153">
                  <c:v>-2.6515954</c:v>
                </c:pt>
                <c:pt idx="154">
                  <c:v>0.6350401999999999</c:v>
                </c:pt>
                <c:pt idx="155">
                  <c:v>1.010226</c:v>
                </c:pt>
                <c:pt idx="156">
                  <c:v>0.507087</c:v>
                </c:pt>
                <c:pt idx="157">
                  <c:v>0.5409904</c:v>
                </c:pt>
                <c:pt idx="158">
                  <c:v>3.428837</c:v>
                </c:pt>
                <c:pt idx="159">
                  <c:v>3.6606418</c:v>
                </c:pt>
                <c:pt idx="160">
                  <c:v>3.519544600000001</c:v>
                </c:pt>
                <c:pt idx="161">
                  <c:v>2.2059402</c:v>
                </c:pt>
                <c:pt idx="162">
                  <c:v>4.790532799999999</c:v>
                </c:pt>
                <c:pt idx="163">
                  <c:v>5.6640688</c:v>
                </c:pt>
                <c:pt idx="164">
                  <c:v>4.7278176</c:v>
                </c:pt>
                <c:pt idx="165">
                  <c:v>4.463346</c:v>
                </c:pt>
                <c:pt idx="166">
                  <c:v>5.6408014</c:v>
                </c:pt>
                <c:pt idx="167">
                  <c:v>6.8244566</c:v>
                </c:pt>
                <c:pt idx="168">
                  <c:v>6.2857024</c:v>
                </c:pt>
                <c:pt idx="169">
                  <c:v>5.4743206</c:v>
                </c:pt>
                <c:pt idx="170">
                  <c:v>6.995575199999999</c:v>
                </c:pt>
                <c:pt idx="171">
                  <c:v>8.846424000000001</c:v>
                </c:pt>
                <c:pt idx="172">
                  <c:v>8.0066092</c:v>
                </c:pt>
                <c:pt idx="173">
                  <c:v>6.823495200000001</c:v>
                </c:pt>
                <c:pt idx="174">
                  <c:v>7.6361246</c:v>
                </c:pt>
                <c:pt idx="175">
                  <c:v>8.875553999999999</c:v>
                </c:pt>
                <c:pt idx="176">
                  <c:v>8.959911</c:v>
                </c:pt>
                <c:pt idx="177">
                  <c:v>7.534134</c:v>
                </c:pt>
                <c:pt idx="178">
                  <c:v>7.921839199999999</c:v>
                </c:pt>
                <c:pt idx="179">
                  <c:v>10.2421554</c:v>
                </c:pt>
                <c:pt idx="180">
                  <c:v>9.7996318</c:v>
                </c:pt>
                <c:pt idx="181">
                  <c:v>8.6949364</c:v>
                </c:pt>
                <c:pt idx="182">
                  <c:v>8.041154333333333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8.170906500000001</c:v>
                </c:pt>
                <c:pt idx="1">
                  <c:v>9.9030778</c:v>
                </c:pt>
                <c:pt idx="2">
                  <c:v>10.723055</c:v>
                </c:pt>
                <c:pt idx="3">
                  <c:v>9.3700662</c:v>
                </c:pt>
                <c:pt idx="4">
                  <c:v>8.0902098</c:v>
                </c:pt>
                <c:pt idx="5">
                  <c:v>9.8804158</c:v>
                </c:pt>
                <c:pt idx="6">
                  <c:v>11.126706</c:v>
                </c:pt>
                <c:pt idx="7">
                  <c:v>9.9270786</c:v>
                </c:pt>
                <c:pt idx="8">
                  <c:v>9.7079348</c:v>
                </c:pt>
                <c:pt idx="9">
                  <c:v>10.2853268</c:v>
                </c:pt>
                <c:pt idx="10">
                  <c:v>10.7949568</c:v>
                </c:pt>
                <c:pt idx="11">
                  <c:v>10.5115002</c:v>
                </c:pt>
                <c:pt idx="12">
                  <c:v>9.848338</c:v>
                </c:pt>
                <c:pt idx="13">
                  <c:v>10.8328944</c:v>
                </c:pt>
                <c:pt idx="14">
                  <c:v>12.523346</c:v>
                </c:pt>
                <c:pt idx="15">
                  <c:v>12.491026</c:v>
                </c:pt>
                <c:pt idx="16">
                  <c:v>11.0333378</c:v>
                </c:pt>
                <c:pt idx="17">
                  <c:v>11.38253</c:v>
                </c:pt>
                <c:pt idx="18">
                  <c:v>13.529858</c:v>
                </c:pt>
                <c:pt idx="19">
                  <c:v>13.809108</c:v>
                </c:pt>
                <c:pt idx="20">
                  <c:v>12.21534</c:v>
                </c:pt>
                <c:pt idx="21">
                  <c:v>12.755638</c:v>
                </c:pt>
                <c:pt idx="22">
                  <c:v>14.967134</c:v>
                </c:pt>
                <c:pt idx="23">
                  <c:v>16.376126</c:v>
                </c:pt>
                <c:pt idx="24">
                  <c:v>15.671884</c:v>
                </c:pt>
                <c:pt idx="25">
                  <c:v>16.185138</c:v>
                </c:pt>
                <c:pt idx="26">
                  <c:v>19.695018</c:v>
                </c:pt>
                <c:pt idx="27">
                  <c:v>22.8038</c:v>
                </c:pt>
                <c:pt idx="28">
                  <c:v>23.921512</c:v>
                </c:pt>
                <c:pt idx="29">
                  <c:v>25.605608</c:v>
                </c:pt>
                <c:pt idx="30">
                  <c:v>29.902158</c:v>
                </c:pt>
                <c:pt idx="31">
                  <c:v>35.212502</c:v>
                </c:pt>
                <c:pt idx="32">
                  <c:v>36.240244</c:v>
                </c:pt>
                <c:pt idx="33">
                  <c:v>36.316584</c:v>
                </c:pt>
                <c:pt idx="34">
                  <c:v>35.544788</c:v>
                </c:pt>
                <c:pt idx="35">
                  <c:v>35.23384</c:v>
                </c:pt>
                <c:pt idx="36">
                  <c:v>33.01378</c:v>
                </c:pt>
                <c:pt idx="37">
                  <c:v>30.497886</c:v>
                </c:pt>
                <c:pt idx="38">
                  <c:v>29.49054</c:v>
                </c:pt>
                <c:pt idx="39">
                  <c:v>30.4572</c:v>
                </c:pt>
                <c:pt idx="40">
                  <c:v>29.744856</c:v>
                </c:pt>
                <c:pt idx="41">
                  <c:v>28.328218</c:v>
                </c:pt>
                <c:pt idx="42">
                  <c:v>27.427944</c:v>
                </c:pt>
                <c:pt idx="43">
                  <c:v>28.32663</c:v>
                </c:pt>
                <c:pt idx="44">
                  <c:v>28.115228</c:v>
                </c:pt>
                <c:pt idx="45">
                  <c:v>27.055078</c:v>
                </c:pt>
                <c:pt idx="46">
                  <c:v>26.388896</c:v>
                </c:pt>
                <c:pt idx="47">
                  <c:v>28.615666</c:v>
                </c:pt>
                <c:pt idx="48">
                  <c:v>28.594232</c:v>
                </c:pt>
                <c:pt idx="49">
                  <c:v>28.151546</c:v>
                </c:pt>
                <c:pt idx="50">
                  <c:v>26.941262</c:v>
                </c:pt>
                <c:pt idx="51">
                  <c:v>27.778634</c:v>
                </c:pt>
                <c:pt idx="52">
                  <c:v>29.251488</c:v>
                </c:pt>
                <c:pt idx="53">
                  <c:v>27.72948</c:v>
                </c:pt>
                <c:pt idx="54">
                  <c:v>26.375894</c:v>
                </c:pt>
                <c:pt idx="55">
                  <c:v>20.324192</c:v>
                </c:pt>
                <c:pt idx="56">
                  <c:v>18.051282</c:v>
                </c:pt>
                <c:pt idx="57">
                  <c:v>14.035124</c:v>
                </c:pt>
                <c:pt idx="58">
                  <c:v>14.02004</c:v>
                </c:pt>
                <c:pt idx="59">
                  <c:v>13.468376</c:v>
                </c:pt>
                <c:pt idx="60">
                  <c:v>12.531204</c:v>
                </c:pt>
                <c:pt idx="61">
                  <c:v>9.226138000000001</c:v>
                </c:pt>
                <c:pt idx="62">
                  <c:v>9.291004000000001</c:v>
                </c:pt>
                <c:pt idx="63">
                  <c:v>9.7332786</c:v>
                </c:pt>
                <c:pt idx="64">
                  <c:v>9.0446846</c:v>
                </c:pt>
                <c:pt idx="65">
                  <c:v>6.8314094</c:v>
                </c:pt>
                <c:pt idx="66">
                  <c:v>6.0547152</c:v>
                </c:pt>
                <c:pt idx="67">
                  <c:v>6.9637726</c:v>
                </c:pt>
                <c:pt idx="68">
                  <c:v>7.0367056</c:v>
                </c:pt>
                <c:pt idx="69">
                  <c:v>4.9670652</c:v>
                </c:pt>
                <c:pt idx="70">
                  <c:v>4.4401756</c:v>
                </c:pt>
                <c:pt idx="71">
                  <c:v>4.8776808</c:v>
                </c:pt>
                <c:pt idx="72">
                  <c:v>5.5748452</c:v>
                </c:pt>
                <c:pt idx="73">
                  <c:v>4.5865644</c:v>
                </c:pt>
                <c:pt idx="74">
                  <c:v>3.1701312</c:v>
                </c:pt>
                <c:pt idx="75">
                  <c:v>2.264338</c:v>
                </c:pt>
                <c:pt idx="76">
                  <c:v>3.8794974</c:v>
                </c:pt>
                <c:pt idx="77">
                  <c:v>2.292084</c:v>
                </c:pt>
                <c:pt idx="78">
                  <c:v>0.03384200000000002</c:v>
                </c:pt>
                <c:pt idx="79">
                  <c:v>0.7850882</c:v>
                </c:pt>
                <c:pt idx="80">
                  <c:v>1.5450622</c:v>
                </c:pt>
                <c:pt idx="81">
                  <c:v>0.480642</c:v>
                </c:pt>
                <c:pt idx="82">
                  <c:v>-2.2723832</c:v>
                </c:pt>
                <c:pt idx="83">
                  <c:v>-4.696787</c:v>
                </c:pt>
                <c:pt idx="84">
                  <c:v>-6.552933</c:v>
                </c:pt>
                <c:pt idx="85">
                  <c:v>-9.568953199999999</c:v>
                </c:pt>
                <c:pt idx="86">
                  <c:v>-14.602306</c:v>
                </c:pt>
                <c:pt idx="87">
                  <c:v>-17.961632</c:v>
                </c:pt>
                <c:pt idx="88">
                  <c:v>-19.265284</c:v>
                </c:pt>
                <c:pt idx="89">
                  <c:v>-18.878098</c:v>
                </c:pt>
                <c:pt idx="90">
                  <c:v>-19.258982</c:v>
                </c:pt>
                <c:pt idx="91">
                  <c:v>-18.30651</c:v>
                </c:pt>
                <c:pt idx="92">
                  <c:v>-15.408346</c:v>
                </c:pt>
                <c:pt idx="93">
                  <c:v>-14.37373</c:v>
                </c:pt>
                <c:pt idx="94">
                  <c:v>-13.917086</c:v>
                </c:pt>
                <c:pt idx="95">
                  <c:v>-14.68538</c:v>
                </c:pt>
                <c:pt idx="96">
                  <c:v>-12.647754</c:v>
                </c:pt>
                <c:pt idx="97">
                  <c:v>-11.181976</c:v>
                </c:pt>
                <c:pt idx="98">
                  <c:v>-11.317222</c:v>
                </c:pt>
                <c:pt idx="99">
                  <c:v>-11.639308</c:v>
                </c:pt>
                <c:pt idx="100">
                  <c:v>-10.9964558</c:v>
                </c:pt>
                <c:pt idx="101">
                  <c:v>-9.429562000000001</c:v>
                </c:pt>
                <c:pt idx="102">
                  <c:v>-9.6240284</c:v>
                </c:pt>
                <c:pt idx="103">
                  <c:v>-11.40868</c:v>
                </c:pt>
                <c:pt idx="104">
                  <c:v>-9.967614399999999</c:v>
                </c:pt>
                <c:pt idx="105">
                  <c:v>-8.258514600000002</c:v>
                </c:pt>
                <c:pt idx="106">
                  <c:v>-8.739037400000001</c:v>
                </c:pt>
                <c:pt idx="107">
                  <c:v>-10.1083558</c:v>
                </c:pt>
                <c:pt idx="108">
                  <c:v>-9.830431799999999</c:v>
                </c:pt>
                <c:pt idx="109">
                  <c:v>-8.470886400000001</c:v>
                </c:pt>
                <c:pt idx="110">
                  <c:v>-8.328652200000001</c:v>
                </c:pt>
                <c:pt idx="111">
                  <c:v>-9.8695632</c:v>
                </c:pt>
                <c:pt idx="112">
                  <c:v>-10.430502</c:v>
                </c:pt>
                <c:pt idx="113">
                  <c:v>-9.821398800000001</c:v>
                </c:pt>
                <c:pt idx="114">
                  <c:v>-8.2890446</c:v>
                </c:pt>
                <c:pt idx="115">
                  <c:v>-9.396144400000001</c:v>
                </c:pt>
                <c:pt idx="116">
                  <c:v>-10.675457</c:v>
                </c:pt>
                <c:pt idx="117">
                  <c:v>-8.653755199999999</c:v>
                </c:pt>
                <c:pt idx="118">
                  <c:v>-8.5228626</c:v>
                </c:pt>
                <c:pt idx="119">
                  <c:v>-9.4333986</c:v>
                </c:pt>
                <c:pt idx="120">
                  <c:v>-11.80994</c:v>
                </c:pt>
                <c:pt idx="121">
                  <c:v>-10.3532014</c:v>
                </c:pt>
                <c:pt idx="122">
                  <c:v>-9.5892862</c:v>
                </c:pt>
                <c:pt idx="123">
                  <c:v>-10.157529</c:v>
                </c:pt>
                <c:pt idx="124">
                  <c:v>-11.719338</c:v>
                </c:pt>
                <c:pt idx="125">
                  <c:v>-11.477672</c:v>
                </c:pt>
                <c:pt idx="126">
                  <c:v>-10.856096</c:v>
                </c:pt>
                <c:pt idx="127">
                  <c:v>-11.113236</c:v>
                </c:pt>
                <c:pt idx="128">
                  <c:v>-13.791134</c:v>
                </c:pt>
                <c:pt idx="129">
                  <c:v>-13.600886</c:v>
                </c:pt>
                <c:pt idx="130">
                  <c:v>-13.241776</c:v>
                </c:pt>
                <c:pt idx="131">
                  <c:v>-12.253402</c:v>
                </c:pt>
                <c:pt idx="132">
                  <c:v>-14.862454</c:v>
                </c:pt>
                <c:pt idx="133">
                  <c:v>-15.195382</c:v>
                </c:pt>
                <c:pt idx="134">
                  <c:v>-14.849068</c:v>
                </c:pt>
                <c:pt idx="135">
                  <c:v>-14.436272</c:v>
                </c:pt>
                <c:pt idx="136">
                  <c:v>-16.525658</c:v>
                </c:pt>
                <c:pt idx="137">
                  <c:v>-18.55109</c:v>
                </c:pt>
                <c:pt idx="138">
                  <c:v>-17.704286</c:v>
                </c:pt>
                <c:pt idx="139">
                  <c:v>-17.35644</c:v>
                </c:pt>
                <c:pt idx="140">
                  <c:v>-18.893588</c:v>
                </c:pt>
                <c:pt idx="141">
                  <c:v>-21.604054</c:v>
                </c:pt>
                <c:pt idx="142">
                  <c:v>-20.70175</c:v>
                </c:pt>
                <c:pt idx="143">
                  <c:v>-20.912074</c:v>
                </c:pt>
                <c:pt idx="144">
                  <c:v>-19.868786</c:v>
                </c:pt>
                <c:pt idx="145">
                  <c:v>-13.354264</c:v>
                </c:pt>
                <c:pt idx="146">
                  <c:v>-10.8146904</c:v>
                </c:pt>
                <c:pt idx="147">
                  <c:v>-6.4965806</c:v>
                </c:pt>
                <c:pt idx="148">
                  <c:v>-5.2408522</c:v>
                </c:pt>
                <c:pt idx="149">
                  <c:v>-5.4290846</c:v>
                </c:pt>
                <c:pt idx="150">
                  <c:v>-4.8192842</c:v>
                </c:pt>
                <c:pt idx="151">
                  <c:v>-0.2718676</c:v>
                </c:pt>
                <c:pt idx="152">
                  <c:v>1.0285204</c:v>
                </c:pt>
                <c:pt idx="153">
                  <c:v>-0.9990497999999999</c:v>
                </c:pt>
                <c:pt idx="154">
                  <c:v>-0.2903535999999999</c:v>
                </c:pt>
                <c:pt idx="155">
                  <c:v>2.5811844</c:v>
                </c:pt>
                <c:pt idx="156">
                  <c:v>3.1478478</c:v>
                </c:pt>
                <c:pt idx="157">
                  <c:v>3.1244912</c:v>
                </c:pt>
                <c:pt idx="158">
                  <c:v>2.1551118</c:v>
                </c:pt>
                <c:pt idx="159">
                  <c:v>4.194917200000001</c:v>
                </c:pt>
                <c:pt idx="160">
                  <c:v>6.1485124</c:v>
                </c:pt>
                <c:pt idx="161">
                  <c:v>5.0693706</c:v>
                </c:pt>
                <c:pt idx="162">
                  <c:v>4.4183902</c:v>
                </c:pt>
                <c:pt idx="163">
                  <c:v>4.775748399999999</c:v>
                </c:pt>
                <c:pt idx="164">
                  <c:v>7.0546476</c:v>
                </c:pt>
                <c:pt idx="165">
                  <c:v>5.2493616</c:v>
                </c:pt>
                <c:pt idx="166">
                  <c:v>5.9852574</c:v>
                </c:pt>
                <c:pt idx="167">
                  <c:v>5.85375</c:v>
                </c:pt>
                <c:pt idx="168">
                  <c:v>9.205109400000001</c:v>
                </c:pt>
                <c:pt idx="169">
                  <c:v>7.962113</c:v>
                </c:pt>
                <c:pt idx="170">
                  <c:v>6.808949</c:v>
                </c:pt>
                <c:pt idx="171">
                  <c:v>6.6976204</c:v>
                </c:pt>
                <c:pt idx="172">
                  <c:v>9.0940002</c:v>
                </c:pt>
                <c:pt idx="173">
                  <c:v>8.687287600000001</c:v>
                </c:pt>
                <c:pt idx="174">
                  <c:v>8.032825599999999</c:v>
                </c:pt>
                <c:pt idx="175">
                  <c:v>7.2729778</c:v>
                </c:pt>
                <c:pt idx="176">
                  <c:v>10.3984928</c:v>
                </c:pt>
                <c:pt idx="177">
                  <c:v>9.814061599999999</c:v>
                </c:pt>
                <c:pt idx="178">
                  <c:v>8.930302399999999</c:v>
                </c:pt>
                <c:pt idx="179">
                  <c:v>8.226913400000001</c:v>
                </c:pt>
                <c:pt idx="180">
                  <c:v>9.5892204</c:v>
                </c:pt>
                <c:pt idx="181">
                  <c:v>10.2956688</c:v>
                </c:pt>
                <c:pt idx="182">
                  <c:v>9.259017999999999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9.654705666666667</c:v>
                </c:pt>
                <c:pt idx="1">
                  <c:v>8.576587</c:v>
                </c:pt>
                <c:pt idx="2">
                  <c:v>9.542306</c:v>
                </c:pt>
                <c:pt idx="3">
                  <c:v>11.349754</c:v>
                </c:pt>
                <c:pt idx="4">
                  <c:v>10.0607584</c:v>
                </c:pt>
                <c:pt idx="5">
                  <c:v>9.263120199999999</c:v>
                </c:pt>
                <c:pt idx="6">
                  <c:v>10.2143226</c:v>
                </c:pt>
                <c:pt idx="7">
                  <c:v>11.735936</c:v>
                </c:pt>
                <c:pt idx="8">
                  <c:v>10.4322526</c:v>
                </c:pt>
                <c:pt idx="9">
                  <c:v>9.722734600000001</c:v>
                </c:pt>
                <c:pt idx="10">
                  <c:v>10.3734448</c:v>
                </c:pt>
                <c:pt idx="11">
                  <c:v>12.989104</c:v>
                </c:pt>
                <c:pt idx="12">
                  <c:v>12.503002</c:v>
                </c:pt>
                <c:pt idx="13">
                  <c:v>11.228698</c:v>
                </c:pt>
                <c:pt idx="14">
                  <c:v>10.9977354</c:v>
                </c:pt>
                <c:pt idx="15">
                  <c:v>12.93946</c:v>
                </c:pt>
                <c:pt idx="16">
                  <c:v>13.096102</c:v>
                </c:pt>
                <c:pt idx="17">
                  <c:v>12.56131</c:v>
                </c:pt>
                <c:pt idx="18">
                  <c:v>11.58109</c:v>
                </c:pt>
                <c:pt idx="19">
                  <c:v>13.745556</c:v>
                </c:pt>
                <c:pt idx="20">
                  <c:v>15.239226</c:v>
                </c:pt>
                <c:pt idx="21">
                  <c:v>14.880512</c:v>
                </c:pt>
                <c:pt idx="22">
                  <c:v>14.818362</c:v>
                </c:pt>
                <c:pt idx="23">
                  <c:v>17.27572</c:v>
                </c:pt>
                <c:pt idx="24">
                  <c:v>19.604556</c:v>
                </c:pt>
                <c:pt idx="25">
                  <c:v>21.422068</c:v>
                </c:pt>
                <c:pt idx="26">
                  <c:v>23.26105</c:v>
                </c:pt>
                <c:pt idx="27">
                  <c:v>26.034778</c:v>
                </c:pt>
                <c:pt idx="28">
                  <c:v>31.294052</c:v>
                </c:pt>
                <c:pt idx="29">
                  <c:v>34.018496</c:v>
                </c:pt>
                <c:pt idx="30">
                  <c:v>35.152252</c:v>
                </c:pt>
                <c:pt idx="31">
                  <c:v>36.468226</c:v>
                </c:pt>
                <c:pt idx="32">
                  <c:v>37.425764</c:v>
                </c:pt>
                <c:pt idx="33">
                  <c:v>35.495564</c:v>
                </c:pt>
                <c:pt idx="34">
                  <c:v>32.56666</c:v>
                </c:pt>
                <c:pt idx="35">
                  <c:v>30.854864</c:v>
                </c:pt>
                <c:pt idx="36">
                  <c:v>32.064056</c:v>
                </c:pt>
                <c:pt idx="37">
                  <c:v>30.79775</c:v>
                </c:pt>
                <c:pt idx="38">
                  <c:v>28.671114</c:v>
                </c:pt>
                <c:pt idx="39">
                  <c:v>27.586708</c:v>
                </c:pt>
                <c:pt idx="40">
                  <c:v>28.378466</c:v>
                </c:pt>
                <c:pt idx="41">
                  <c:v>28.856452</c:v>
                </c:pt>
                <c:pt idx="42">
                  <c:v>27.567818</c:v>
                </c:pt>
                <c:pt idx="43">
                  <c:v>27.060798</c:v>
                </c:pt>
                <c:pt idx="44">
                  <c:v>27.987698</c:v>
                </c:pt>
                <c:pt idx="45">
                  <c:v>28.908616</c:v>
                </c:pt>
                <c:pt idx="46">
                  <c:v>27.705988</c:v>
                </c:pt>
                <c:pt idx="47">
                  <c:v>27.049018</c:v>
                </c:pt>
                <c:pt idx="48">
                  <c:v>27.041032</c:v>
                </c:pt>
                <c:pt idx="49">
                  <c:v>28.465642</c:v>
                </c:pt>
                <c:pt idx="50">
                  <c:v>28.887448</c:v>
                </c:pt>
                <c:pt idx="51">
                  <c:v>27.50032</c:v>
                </c:pt>
                <c:pt idx="52">
                  <c:v>26.078972</c:v>
                </c:pt>
                <c:pt idx="53">
                  <c:v>20.64054</c:v>
                </c:pt>
                <c:pt idx="54">
                  <c:v>16.833424</c:v>
                </c:pt>
                <c:pt idx="55">
                  <c:v>14.858954</c:v>
                </c:pt>
                <c:pt idx="56">
                  <c:v>14.53141</c:v>
                </c:pt>
                <c:pt idx="57">
                  <c:v>13.316002</c:v>
                </c:pt>
                <c:pt idx="58">
                  <c:v>10.1890836</c:v>
                </c:pt>
                <c:pt idx="59">
                  <c:v>10.2510582</c:v>
                </c:pt>
                <c:pt idx="60">
                  <c:v>9.560105</c:v>
                </c:pt>
                <c:pt idx="61">
                  <c:v>10.1508354</c:v>
                </c:pt>
                <c:pt idx="62">
                  <c:v>7.8160456</c:v>
                </c:pt>
                <c:pt idx="63">
                  <c:v>7.0883122</c:v>
                </c:pt>
                <c:pt idx="64">
                  <c:v>7.228333600000001</c:v>
                </c:pt>
                <c:pt idx="65">
                  <c:v>7.9536642</c:v>
                </c:pt>
                <c:pt idx="66">
                  <c:v>5.7430898</c:v>
                </c:pt>
                <c:pt idx="67">
                  <c:v>4.988138999999999</c:v>
                </c:pt>
                <c:pt idx="68">
                  <c:v>5.075005</c:v>
                </c:pt>
                <c:pt idx="69">
                  <c:v>5.7669388</c:v>
                </c:pt>
                <c:pt idx="70">
                  <c:v>5.5236618</c:v>
                </c:pt>
                <c:pt idx="71">
                  <c:v>3.442863399999999</c:v>
                </c:pt>
                <c:pt idx="72">
                  <c:v>3.5042906</c:v>
                </c:pt>
                <c:pt idx="73">
                  <c:v>4.0756236</c:v>
                </c:pt>
                <c:pt idx="74">
                  <c:v>4.2099986</c:v>
                </c:pt>
                <c:pt idx="75">
                  <c:v>0.726724</c:v>
                </c:pt>
                <c:pt idx="76">
                  <c:v>1.1416388</c:v>
                </c:pt>
                <c:pt idx="77">
                  <c:v>2.1130338</c:v>
                </c:pt>
                <c:pt idx="78">
                  <c:v>2.2698154</c:v>
                </c:pt>
                <c:pt idx="79">
                  <c:v>-0.8886801999999999</c:v>
                </c:pt>
                <c:pt idx="80">
                  <c:v>-1.855896</c:v>
                </c:pt>
                <c:pt idx="81">
                  <c:v>-3.7772132</c:v>
                </c:pt>
                <c:pt idx="82">
                  <c:v>-6.0458398</c:v>
                </c:pt>
                <c:pt idx="83">
                  <c:v>-11.1967618</c:v>
                </c:pt>
                <c:pt idx="84">
                  <c:v>-14.299922</c:v>
                </c:pt>
                <c:pt idx="85">
                  <c:v>-16.879952</c:v>
                </c:pt>
                <c:pt idx="86">
                  <c:v>-18.640474</c:v>
                </c:pt>
                <c:pt idx="87">
                  <c:v>-20.003594</c:v>
                </c:pt>
                <c:pt idx="88">
                  <c:v>-19.0856</c:v>
                </c:pt>
                <c:pt idx="89">
                  <c:v>-17.416532</c:v>
                </c:pt>
                <c:pt idx="90">
                  <c:v>-15.243534</c:v>
                </c:pt>
                <c:pt idx="91">
                  <c:v>-15.072658</c:v>
                </c:pt>
                <c:pt idx="92">
                  <c:v>-15.520108</c:v>
                </c:pt>
                <c:pt idx="93">
                  <c:v>-13.675754</c:v>
                </c:pt>
                <c:pt idx="94">
                  <c:v>-11.95814</c:v>
                </c:pt>
                <c:pt idx="95">
                  <c:v>-10.98286</c:v>
                </c:pt>
                <c:pt idx="96">
                  <c:v>-11.991268</c:v>
                </c:pt>
                <c:pt idx="97">
                  <c:v>-10.8261976</c:v>
                </c:pt>
                <c:pt idx="98">
                  <c:v>-9.9409586</c:v>
                </c:pt>
                <c:pt idx="99">
                  <c:v>-9.583788199999999</c:v>
                </c:pt>
                <c:pt idx="100">
                  <c:v>-11.98787</c:v>
                </c:pt>
                <c:pt idx="101">
                  <c:v>-10.472796</c:v>
                </c:pt>
                <c:pt idx="102">
                  <c:v>-9.1006982</c:v>
                </c:pt>
                <c:pt idx="103">
                  <c:v>-8.369592000000001</c:v>
                </c:pt>
                <c:pt idx="104">
                  <c:v>-9.898061999999999</c:v>
                </c:pt>
                <c:pt idx="105">
                  <c:v>-9.912648000000001</c:v>
                </c:pt>
                <c:pt idx="106">
                  <c:v>-8.488610400000001</c:v>
                </c:pt>
                <c:pt idx="107">
                  <c:v>-7.5632246</c:v>
                </c:pt>
                <c:pt idx="108">
                  <c:v>-9.072096800000001</c:v>
                </c:pt>
                <c:pt idx="109">
                  <c:v>-10.134538</c:v>
                </c:pt>
                <c:pt idx="110">
                  <c:v>-9.135653999999999</c:v>
                </c:pt>
                <c:pt idx="111">
                  <c:v>-7.7785476</c:v>
                </c:pt>
                <c:pt idx="112">
                  <c:v>-9.4677972</c:v>
                </c:pt>
                <c:pt idx="113">
                  <c:v>-9.869076799999998</c:v>
                </c:pt>
                <c:pt idx="114">
                  <c:v>-9.577429800000001</c:v>
                </c:pt>
                <c:pt idx="115">
                  <c:v>-7.865698999999999</c:v>
                </c:pt>
                <c:pt idx="116">
                  <c:v>-9.175517000000001</c:v>
                </c:pt>
                <c:pt idx="117">
                  <c:v>-10.872262</c:v>
                </c:pt>
                <c:pt idx="118">
                  <c:v>-10.5370304</c:v>
                </c:pt>
                <c:pt idx="119">
                  <c:v>-9.070691200000001</c:v>
                </c:pt>
                <c:pt idx="120">
                  <c:v>-9.279975799999999</c:v>
                </c:pt>
                <c:pt idx="121">
                  <c:v>-10.5468452</c:v>
                </c:pt>
                <c:pt idx="122">
                  <c:v>-11.415042</c:v>
                </c:pt>
                <c:pt idx="123">
                  <c:v>-10.6269588</c:v>
                </c:pt>
                <c:pt idx="124">
                  <c:v>-10.3729154</c:v>
                </c:pt>
                <c:pt idx="125">
                  <c:v>-13.327156</c:v>
                </c:pt>
                <c:pt idx="126">
                  <c:v>-13.248116</c:v>
                </c:pt>
                <c:pt idx="127">
                  <c:v>-11.941978</c:v>
                </c:pt>
                <c:pt idx="128">
                  <c:v>-12.12155</c:v>
                </c:pt>
                <c:pt idx="129">
                  <c:v>-13.541402</c:v>
                </c:pt>
                <c:pt idx="130">
                  <c:v>-15.311554</c:v>
                </c:pt>
                <c:pt idx="131">
                  <c:v>-14.480114</c:v>
                </c:pt>
                <c:pt idx="132">
                  <c:v>-14.28441</c:v>
                </c:pt>
                <c:pt idx="133">
                  <c:v>-15.585168</c:v>
                </c:pt>
                <c:pt idx="134">
                  <c:v>-17.838276</c:v>
                </c:pt>
                <c:pt idx="135">
                  <c:v>-16.890256</c:v>
                </c:pt>
                <c:pt idx="136">
                  <c:v>-16.689382</c:v>
                </c:pt>
                <c:pt idx="137">
                  <c:v>-18.271606</c:v>
                </c:pt>
                <c:pt idx="138">
                  <c:v>-20.661988</c:v>
                </c:pt>
                <c:pt idx="139">
                  <c:v>-20.663856</c:v>
                </c:pt>
                <c:pt idx="140">
                  <c:v>-19.65915</c:v>
                </c:pt>
                <c:pt idx="141">
                  <c:v>-21.070512</c:v>
                </c:pt>
                <c:pt idx="142">
                  <c:v>-21.81285</c:v>
                </c:pt>
                <c:pt idx="143">
                  <c:v>-13.805356</c:v>
                </c:pt>
                <c:pt idx="144">
                  <c:v>-8.2141468</c:v>
                </c:pt>
                <c:pt idx="145">
                  <c:v>-6.7038968</c:v>
                </c:pt>
                <c:pt idx="146">
                  <c:v>-6.7010758</c:v>
                </c:pt>
                <c:pt idx="147">
                  <c:v>-5.562264799999999</c:v>
                </c:pt>
                <c:pt idx="148">
                  <c:v>-1.2669416</c:v>
                </c:pt>
                <c:pt idx="149">
                  <c:v>0.6217354</c:v>
                </c:pt>
                <c:pt idx="150">
                  <c:v>-1.1110494</c:v>
                </c:pt>
                <c:pt idx="151">
                  <c:v>-1.8080664</c:v>
                </c:pt>
                <c:pt idx="152">
                  <c:v>1.2490234</c:v>
                </c:pt>
                <c:pt idx="153">
                  <c:v>3.1067056</c:v>
                </c:pt>
                <c:pt idx="154">
                  <c:v>2.4735132</c:v>
                </c:pt>
                <c:pt idx="155">
                  <c:v>1.7305494</c:v>
                </c:pt>
                <c:pt idx="156">
                  <c:v>3.6628534</c:v>
                </c:pt>
                <c:pt idx="157">
                  <c:v>4.9404976</c:v>
                </c:pt>
                <c:pt idx="158">
                  <c:v>5.183784</c:v>
                </c:pt>
                <c:pt idx="159">
                  <c:v>3.2314622</c:v>
                </c:pt>
                <c:pt idx="160">
                  <c:v>4.3962966</c:v>
                </c:pt>
                <c:pt idx="161">
                  <c:v>6.3983078</c:v>
                </c:pt>
                <c:pt idx="162">
                  <c:v>5.745062</c:v>
                </c:pt>
                <c:pt idx="163">
                  <c:v>5.0636864</c:v>
                </c:pt>
                <c:pt idx="164">
                  <c:v>5.6283534</c:v>
                </c:pt>
                <c:pt idx="165">
                  <c:v>8.306210400000001</c:v>
                </c:pt>
                <c:pt idx="166">
                  <c:v>8.2475442</c:v>
                </c:pt>
                <c:pt idx="167">
                  <c:v>6.8435828</c:v>
                </c:pt>
                <c:pt idx="168">
                  <c:v>6.717604199999999</c:v>
                </c:pt>
                <c:pt idx="169">
                  <c:v>8.7942646</c:v>
                </c:pt>
                <c:pt idx="170">
                  <c:v>8.7987816</c:v>
                </c:pt>
                <c:pt idx="171">
                  <c:v>7.2953052</c:v>
                </c:pt>
                <c:pt idx="172">
                  <c:v>7.3039942</c:v>
                </c:pt>
                <c:pt idx="173">
                  <c:v>9.191269999999999</c:v>
                </c:pt>
                <c:pt idx="174">
                  <c:v>10.1655132</c:v>
                </c:pt>
                <c:pt idx="175">
                  <c:v>8.5608518</c:v>
                </c:pt>
                <c:pt idx="176">
                  <c:v>7.8739414</c:v>
                </c:pt>
                <c:pt idx="177">
                  <c:v>9.0327658</c:v>
                </c:pt>
                <c:pt idx="178">
                  <c:v>10.8076876</c:v>
                </c:pt>
                <c:pt idx="179">
                  <c:v>9.1565882</c:v>
                </c:pt>
                <c:pt idx="180">
                  <c:v>8.9249188</c:v>
                </c:pt>
                <c:pt idx="181">
                  <c:v>9.516247799999999</c:v>
                </c:pt>
                <c:pt idx="182">
                  <c:v>11.53035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10.3509615</c:v>
                </c:pt>
                <c:pt idx="1">
                  <c:v>9.882082</c:v>
                </c:pt>
                <c:pt idx="2">
                  <c:v>8.9029054</c:v>
                </c:pt>
                <c:pt idx="3">
                  <c:v>9.6684172</c:v>
                </c:pt>
                <c:pt idx="4">
                  <c:v>11.2912868</c:v>
                </c:pt>
                <c:pt idx="5">
                  <c:v>10.987696</c:v>
                </c:pt>
                <c:pt idx="6">
                  <c:v>10.2065544</c:v>
                </c:pt>
                <c:pt idx="7">
                  <c:v>9.6282558</c:v>
                </c:pt>
                <c:pt idx="8">
                  <c:v>12.087694</c:v>
                </c:pt>
                <c:pt idx="9">
                  <c:v>12.460072</c:v>
                </c:pt>
                <c:pt idx="10">
                  <c:v>11.380352</c:v>
                </c:pt>
                <c:pt idx="11">
                  <c:v>10.787536</c:v>
                </c:pt>
                <c:pt idx="12">
                  <c:v>12.172612</c:v>
                </c:pt>
                <c:pt idx="13">
                  <c:v>12.89884</c:v>
                </c:pt>
                <c:pt idx="14">
                  <c:v>12.467082</c:v>
                </c:pt>
                <c:pt idx="15">
                  <c:v>11.925504</c:v>
                </c:pt>
                <c:pt idx="16">
                  <c:v>13.393274</c:v>
                </c:pt>
                <c:pt idx="17">
                  <c:v>15.05363</c:v>
                </c:pt>
                <c:pt idx="18">
                  <c:v>14.110454</c:v>
                </c:pt>
                <c:pt idx="19">
                  <c:v>14.45248</c:v>
                </c:pt>
                <c:pt idx="20">
                  <c:v>15.918446</c:v>
                </c:pt>
                <c:pt idx="21">
                  <c:v>18.93809</c:v>
                </c:pt>
                <c:pt idx="22">
                  <c:v>19.034778</c:v>
                </c:pt>
                <c:pt idx="23">
                  <c:v>20.900446</c:v>
                </c:pt>
                <c:pt idx="24">
                  <c:v>23.093934</c:v>
                </c:pt>
                <c:pt idx="25">
                  <c:v>28.646264</c:v>
                </c:pt>
                <c:pt idx="26">
                  <c:v>30.67076</c:v>
                </c:pt>
                <c:pt idx="27">
                  <c:v>33.395454</c:v>
                </c:pt>
                <c:pt idx="28">
                  <c:v>35.041238</c:v>
                </c:pt>
                <c:pt idx="29">
                  <c:v>37.78628999999999</c:v>
                </c:pt>
                <c:pt idx="30">
                  <c:v>36.67057</c:v>
                </c:pt>
                <c:pt idx="31">
                  <c:v>34.608116</c:v>
                </c:pt>
                <c:pt idx="32">
                  <c:v>31.954676</c:v>
                </c:pt>
                <c:pt idx="33">
                  <c:v>32.887694</c:v>
                </c:pt>
                <c:pt idx="34">
                  <c:v>31.127836</c:v>
                </c:pt>
                <c:pt idx="35">
                  <c:v>29.953286</c:v>
                </c:pt>
                <c:pt idx="36">
                  <c:v>28.353314</c:v>
                </c:pt>
                <c:pt idx="37">
                  <c:v>29.281356</c:v>
                </c:pt>
                <c:pt idx="38">
                  <c:v>28.646862</c:v>
                </c:pt>
                <c:pt idx="39">
                  <c:v>28.30946</c:v>
                </c:pt>
                <c:pt idx="40">
                  <c:v>27.107922</c:v>
                </c:pt>
                <c:pt idx="41">
                  <c:v>27.167744</c:v>
                </c:pt>
                <c:pt idx="42">
                  <c:v>28.63208</c:v>
                </c:pt>
                <c:pt idx="43">
                  <c:v>28.540842</c:v>
                </c:pt>
                <c:pt idx="44">
                  <c:v>27.339426</c:v>
                </c:pt>
                <c:pt idx="45">
                  <c:v>27.294642</c:v>
                </c:pt>
                <c:pt idx="46">
                  <c:v>28.873422</c:v>
                </c:pt>
                <c:pt idx="47">
                  <c:v>27.720198</c:v>
                </c:pt>
                <c:pt idx="48">
                  <c:v>27.276874</c:v>
                </c:pt>
                <c:pt idx="49">
                  <c:v>27.424328</c:v>
                </c:pt>
                <c:pt idx="50">
                  <c:v>27.543216</c:v>
                </c:pt>
                <c:pt idx="51">
                  <c:v>19.683604</c:v>
                </c:pt>
                <c:pt idx="52">
                  <c:v>17.189488</c:v>
                </c:pt>
                <c:pt idx="53">
                  <c:v>15.740638</c:v>
                </c:pt>
                <c:pt idx="54">
                  <c:v>14.845808</c:v>
                </c:pt>
                <c:pt idx="55">
                  <c:v>11.9093968</c:v>
                </c:pt>
                <c:pt idx="56">
                  <c:v>10.427171</c:v>
                </c:pt>
                <c:pt idx="57">
                  <c:v>10.984034</c:v>
                </c:pt>
                <c:pt idx="58">
                  <c:v>10.950994</c:v>
                </c:pt>
                <c:pt idx="59">
                  <c:v>8.683434</c:v>
                </c:pt>
                <c:pt idx="60">
                  <c:v>7.4488342</c:v>
                </c:pt>
                <c:pt idx="61">
                  <c:v>7.863867999999999</c:v>
                </c:pt>
                <c:pt idx="62">
                  <c:v>8.143011999999999</c:v>
                </c:pt>
                <c:pt idx="63">
                  <c:v>6.6960356</c:v>
                </c:pt>
                <c:pt idx="64">
                  <c:v>4.8748232</c:v>
                </c:pt>
                <c:pt idx="65">
                  <c:v>5.5673458</c:v>
                </c:pt>
                <c:pt idx="66">
                  <c:v>6.229274800000001</c:v>
                </c:pt>
                <c:pt idx="67">
                  <c:v>4.9408696</c:v>
                </c:pt>
                <c:pt idx="68">
                  <c:v>3.5465744</c:v>
                </c:pt>
                <c:pt idx="69">
                  <c:v>3.9928958</c:v>
                </c:pt>
                <c:pt idx="70">
                  <c:v>4.6498254</c:v>
                </c:pt>
                <c:pt idx="71">
                  <c:v>4.0491876</c:v>
                </c:pt>
                <c:pt idx="72">
                  <c:v>1.8632996</c:v>
                </c:pt>
                <c:pt idx="73">
                  <c:v>1.404074</c:v>
                </c:pt>
                <c:pt idx="74">
                  <c:v>2.956281</c:v>
                </c:pt>
                <c:pt idx="75">
                  <c:v>2.76292</c:v>
                </c:pt>
                <c:pt idx="76">
                  <c:v>-0.107186</c:v>
                </c:pt>
                <c:pt idx="77">
                  <c:v>-0.7620276</c:v>
                </c:pt>
                <c:pt idx="78">
                  <c:v>-1.8143324</c:v>
                </c:pt>
                <c:pt idx="79">
                  <c:v>-3.519923</c:v>
                </c:pt>
                <c:pt idx="80">
                  <c:v>-7.741893999999999</c:v>
                </c:pt>
                <c:pt idx="81">
                  <c:v>-12.253308</c:v>
                </c:pt>
                <c:pt idx="82">
                  <c:v>-13.549386</c:v>
                </c:pt>
                <c:pt idx="83">
                  <c:v>-16.453002</c:v>
                </c:pt>
                <c:pt idx="84">
                  <c:v>-19.62818</c:v>
                </c:pt>
                <c:pt idx="85">
                  <c:v>-20.33874</c:v>
                </c:pt>
                <c:pt idx="86">
                  <c:v>-18.304962</c:v>
                </c:pt>
                <c:pt idx="87">
                  <c:v>-16.406378</c:v>
                </c:pt>
                <c:pt idx="88">
                  <c:v>-15.05934</c:v>
                </c:pt>
                <c:pt idx="89">
                  <c:v>-16.27757</c:v>
                </c:pt>
                <c:pt idx="90">
                  <c:v>-13.978818</c:v>
                </c:pt>
                <c:pt idx="91">
                  <c:v>-12.598364</c:v>
                </c:pt>
                <c:pt idx="92">
                  <c:v>-11.080142</c:v>
                </c:pt>
                <c:pt idx="93">
                  <c:v>-12.947802</c:v>
                </c:pt>
                <c:pt idx="94">
                  <c:v>-11.212198</c:v>
                </c:pt>
                <c:pt idx="95">
                  <c:v>-9.8908302</c:v>
                </c:pt>
                <c:pt idx="96">
                  <c:v>-9.3565998</c:v>
                </c:pt>
                <c:pt idx="97">
                  <c:v>-11.665006</c:v>
                </c:pt>
                <c:pt idx="98">
                  <c:v>-11.039851</c:v>
                </c:pt>
                <c:pt idx="99">
                  <c:v>-9.5780022</c:v>
                </c:pt>
                <c:pt idx="100">
                  <c:v>-8.1146292</c:v>
                </c:pt>
                <c:pt idx="101">
                  <c:v>-9.6281158</c:v>
                </c:pt>
                <c:pt idx="102">
                  <c:v>-9.343189200000001</c:v>
                </c:pt>
                <c:pt idx="103">
                  <c:v>-8.7385538</c:v>
                </c:pt>
                <c:pt idx="104">
                  <c:v>-7.9720088</c:v>
                </c:pt>
                <c:pt idx="105">
                  <c:v>-9.396469999999999</c:v>
                </c:pt>
                <c:pt idx="106">
                  <c:v>-10.2698096</c:v>
                </c:pt>
                <c:pt idx="107">
                  <c:v>-8.498718199999999</c:v>
                </c:pt>
                <c:pt idx="108">
                  <c:v>-8.214912</c:v>
                </c:pt>
                <c:pt idx="109">
                  <c:v>-8.537743799999999</c:v>
                </c:pt>
                <c:pt idx="110">
                  <c:v>-10.886516</c:v>
                </c:pt>
                <c:pt idx="111">
                  <c:v>-8.851652400000001</c:v>
                </c:pt>
                <c:pt idx="112">
                  <c:v>-8.684405799999999</c:v>
                </c:pt>
                <c:pt idx="113">
                  <c:v>-8.3612524</c:v>
                </c:pt>
                <c:pt idx="114">
                  <c:v>-10.86864</c:v>
                </c:pt>
                <c:pt idx="115">
                  <c:v>-10.3977882</c:v>
                </c:pt>
                <c:pt idx="116">
                  <c:v>-9.444516400000001</c:v>
                </c:pt>
                <c:pt idx="117">
                  <c:v>-9.212498800000001</c:v>
                </c:pt>
                <c:pt idx="118">
                  <c:v>-11.625896</c:v>
                </c:pt>
                <c:pt idx="119">
                  <c:v>-10.5798938</c:v>
                </c:pt>
                <c:pt idx="120">
                  <c:v>-10.751026</c:v>
                </c:pt>
                <c:pt idx="121">
                  <c:v>-10.089574</c:v>
                </c:pt>
                <c:pt idx="122">
                  <c:v>-11.79264</c:v>
                </c:pt>
                <c:pt idx="123">
                  <c:v>-13.463254</c:v>
                </c:pt>
                <c:pt idx="124">
                  <c:v>-12.204006</c:v>
                </c:pt>
                <c:pt idx="125">
                  <c:v>-11.589614</c:v>
                </c:pt>
                <c:pt idx="126">
                  <c:v>-12.872404</c:v>
                </c:pt>
                <c:pt idx="127">
                  <c:v>-14.701734</c:v>
                </c:pt>
                <c:pt idx="128">
                  <c:v>-13.874576</c:v>
                </c:pt>
                <c:pt idx="129">
                  <c:v>-13.522136</c:v>
                </c:pt>
                <c:pt idx="130">
                  <c:v>-14.814618</c:v>
                </c:pt>
                <c:pt idx="131">
                  <c:v>-17.229962</c:v>
                </c:pt>
                <c:pt idx="132">
                  <c:v>-16.421534</c:v>
                </c:pt>
                <c:pt idx="133">
                  <c:v>-16.194354</c:v>
                </c:pt>
                <c:pt idx="134">
                  <c:v>-16.516214</c:v>
                </c:pt>
                <c:pt idx="135">
                  <c:v>-19.68333</c:v>
                </c:pt>
                <c:pt idx="136">
                  <c:v>-19.559428</c:v>
                </c:pt>
                <c:pt idx="137">
                  <c:v>-19.524932</c:v>
                </c:pt>
                <c:pt idx="138">
                  <c:v>-19.395134</c:v>
                </c:pt>
                <c:pt idx="139">
                  <c:v>-23.66027</c:v>
                </c:pt>
                <c:pt idx="140">
                  <c:v>-21.92064</c:v>
                </c:pt>
                <c:pt idx="141">
                  <c:v>-12.0651272</c:v>
                </c:pt>
                <c:pt idx="142">
                  <c:v>-9.076702800000001</c:v>
                </c:pt>
                <c:pt idx="143">
                  <c:v>-7.695323400000001</c:v>
                </c:pt>
                <c:pt idx="144">
                  <c:v>-6.927379999999999</c:v>
                </c:pt>
                <c:pt idx="145">
                  <c:v>-2.876286</c:v>
                </c:pt>
                <c:pt idx="146">
                  <c:v>-0.863645</c:v>
                </c:pt>
                <c:pt idx="147">
                  <c:v>-1.6199274</c:v>
                </c:pt>
                <c:pt idx="148">
                  <c:v>-2.1848752</c:v>
                </c:pt>
                <c:pt idx="149">
                  <c:v>0.2364008</c:v>
                </c:pt>
                <c:pt idx="150">
                  <c:v>1.7681576</c:v>
                </c:pt>
                <c:pt idx="151">
                  <c:v>1.928114</c:v>
                </c:pt>
                <c:pt idx="152">
                  <c:v>1.2405598</c:v>
                </c:pt>
                <c:pt idx="153">
                  <c:v>2.0021432</c:v>
                </c:pt>
                <c:pt idx="154">
                  <c:v>5.3305178</c:v>
                </c:pt>
                <c:pt idx="155">
                  <c:v>4.2833052</c:v>
                </c:pt>
                <c:pt idx="156">
                  <c:v>3.3304608</c:v>
                </c:pt>
                <c:pt idx="157">
                  <c:v>3.8547454</c:v>
                </c:pt>
                <c:pt idx="158">
                  <c:v>6.422777200000001</c:v>
                </c:pt>
                <c:pt idx="159">
                  <c:v>5.6092428</c:v>
                </c:pt>
                <c:pt idx="160">
                  <c:v>4.8981012</c:v>
                </c:pt>
                <c:pt idx="161">
                  <c:v>4.888493599999999</c:v>
                </c:pt>
                <c:pt idx="162">
                  <c:v>7.8293032</c:v>
                </c:pt>
                <c:pt idx="163">
                  <c:v>8.0876734</c:v>
                </c:pt>
                <c:pt idx="164">
                  <c:v>6.2624592</c:v>
                </c:pt>
                <c:pt idx="165">
                  <c:v>6.249188999999999</c:v>
                </c:pt>
                <c:pt idx="166">
                  <c:v>7.9980874</c:v>
                </c:pt>
                <c:pt idx="167">
                  <c:v>8.602569600000001</c:v>
                </c:pt>
                <c:pt idx="168">
                  <c:v>7.954950800000001</c:v>
                </c:pt>
                <c:pt idx="169">
                  <c:v>7.3015104</c:v>
                </c:pt>
                <c:pt idx="170">
                  <c:v>8.3658752</c:v>
                </c:pt>
                <c:pt idx="171">
                  <c:v>9.9400844</c:v>
                </c:pt>
                <c:pt idx="172">
                  <c:v>8.4915012</c:v>
                </c:pt>
                <c:pt idx="173">
                  <c:v>8.085572000000001</c:v>
                </c:pt>
                <c:pt idx="174">
                  <c:v>9.2198058</c:v>
                </c:pt>
                <c:pt idx="175">
                  <c:v>10.105657</c:v>
                </c:pt>
                <c:pt idx="176">
                  <c:v>10.0222366</c:v>
                </c:pt>
                <c:pt idx="177">
                  <c:v>8.727153400000001</c:v>
                </c:pt>
                <c:pt idx="178">
                  <c:v>9.202457200000001</c:v>
                </c:pt>
                <c:pt idx="179">
                  <c:v>11.050034</c:v>
                </c:pt>
                <c:pt idx="180">
                  <c:v>10.2753892</c:v>
                </c:pt>
                <c:pt idx="181">
                  <c:v>8.8678528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9.187601000000001</c:v>
                </c:pt>
                <c:pt idx="1">
                  <c:v>10.8678682</c:v>
                </c:pt>
                <c:pt idx="2">
                  <c:v>10.5868578</c:v>
                </c:pt>
                <c:pt idx="3">
                  <c:v>10.0560656</c:v>
                </c:pt>
                <c:pt idx="4">
                  <c:v>9.2794056</c:v>
                </c:pt>
                <c:pt idx="5">
                  <c:v>11.955226</c:v>
                </c:pt>
                <c:pt idx="6">
                  <c:v>12.13897</c:v>
                </c:pt>
                <c:pt idx="7">
                  <c:v>10.715256</c:v>
                </c:pt>
                <c:pt idx="8">
                  <c:v>10.80279</c:v>
                </c:pt>
                <c:pt idx="9">
                  <c:v>12.048532</c:v>
                </c:pt>
                <c:pt idx="10">
                  <c:v>12.781086</c:v>
                </c:pt>
                <c:pt idx="11">
                  <c:v>11.768924</c:v>
                </c:pt>
                <c:pt idx="12">
                  <c:v>11.85617</c:v>
                </c:pt>
                <c:pt idx="13">
                  <c:v>12.719036</c:v>
                </c:pt>
                <c:pt idx="14">
                  <c:v>14.603716</c:v>
                </c:pt>
                <c:pt idx="15">
                  <c:v>14.361334</c:v>
                </c:pt>
                <c:pt idx="16">
                  <c:v>14.426126</c:v>
                </c:pt>
                <c:pt idx="17">
                  <c:v>14.113876</c:v>
                </c:pt>
                <c:pt idx="18">
                  <c:v>17.282054</c:v>
                </c:pt>
                <c:pt idx="19">
                  <c:v>17.913512</c:v>
                </c:pt>
                <c:pt idx="20">
                  <c:v>18.570436</c:v>
                </c:pt>
                <c:pt idx="21">
                  <c:v>20.884534</c:v>
                </c:pt>
                <c:pt idx="22">
                  <c:v>26.12425</c:v>
                </c:pt>
                <c:pt idx="23">
                  <c:v>28.168228</c:v>
                </c:pt>
                <c:pt idx="24">
                  <c:v>29.72324</c:v>
                </c:pt>
                <c:pt idx="25">
                  <c:v>32.299738</c:v>
                </c:pt>
                <c:pt idx="26">
                  <c:v>36.559416</c:v>
                </c:pt>
                <c:pt idx="27">
                  <c:v>37.646828</c:v>
                </c:pt>
                <c:pt idx="28">
                  <c:v>35.14554</c:v>
                </c:pt>
                <c:pt idx="29">
                  <c:v>33.600132</c:v>
                </c:pt>
                <c:pt idx="30">
                  <c:v>33.195252</c:v>
                </c:pt>
                <c:pt idx="31">
                  <c:v>33.269448</c:v>
                </c:pt>
                <c:pt idx="32">
                  <c:v>30.49254</c:v>
                </c:pt>
                <c:pt idx="33">
                  <c:v>28.80003</c:v>
                </c:pt>
                <c:pt idx="34">
                  <c:v>28.948316</c:v>
                </c:pt>
                <c:pt idx="35">
                  <c:v>29.78774</c:v>
                </c:pt>
                <c:pt idx="36">
                  <c:v>27.697566</c:v>
                </c:pt>
                <c:pt idx="37">
                  <c:v>27.487612</c:v>
                </c:pt>
                <c:pt idx="38">
                  <c:v>27.431064</c:v>
                </c:pt>
                <c:pt idx="39">
                  <c:v>29.618552</c:v>
                </c:pt>
                <c:pt idx="40">
                  <c:v>28.140364</c:v>
                </c:pt>
                <c:pt idx="41">
                  <c:v>27.558502</c:v>
                </c:pt>
                <c:pt idx="42">
                  <c:v>27.010362</c:v>
                </c:pt>
                <c:pt idx="43">
                  <c:v>28.37799</c:v>
                </c:pt>
                <c:pt idx="44">
                  <c:v>28.391298</c:v>
                </c:pt>
                <c:pt idx="45">
                  <c:v>26.559228</c:v>
                </c:pt>
                <c:pt idx="46">
                  <c:v>27.952652</c:v>
                </c:pt>
                <c:pt idx="47">
                  <c:v>29.926054</c:v>
                </c:pt>
                <c:pt idx="48">
                  <c:v>26.870796</c:v>
                </c:pt>
                <c:pt idx="49">
                  <c:v>19.196436</c:v>
                </c:pt>
                <c:pt idx="50">
                  <c:v>17.970746</c:v>
                </c:pt>
                <c:pt idx="51">
                  <c:v>16.018268</c:v>
                </c:pt>
                <c:pt idx="52">
                  <c:v>13.344154</c:v>
                </c:pt>
                <c:pt idx="53">
                  <c:v>10.88106</c:v>
                </c:pt>
                <c:pt idx="54">
                  <c:v>11.578672</c:v>
                </c:pt>
                <c:pt idx="55">
                  <c:v>11.246638</c:v>
                </c:pt>
                <c:pt idx="56">
                  <c:v>9.065481999999999</c:v>
                </c:pt>
                <c:pt idx="57">
                  <c:v>8.2984504</c:v>
                </c:pt>
                <c:pt idx="58">
                  <c:v>8.2106256</c:v>
                </c:pt>
                <c:pt idx="59">
                  <c:v>8.6774852</c:v>
                </c:pt>
                <c:pt idx="60">
                  <c:v>7.632615599999999</c:v>
                </c:pt>
                <c:pt idx="61">
                  <c:v>6.3334812</c:v>
                </c:pt>
                <c:pt idx="62">
                  <c:v>5.2821684</c:v>
                </c:pt>
                <c:pt idx="63">
                  <c:v>6.79377</c:v>
                </c:pt>
                <c:pt idx="64">
                  <c:v>5.872413</c:v>
                </c:pt>
                <c:pt idx="65">
                  <c:v>3.764052</c:v>
                </c:pt>
                <c:pt idx="66">
                  <c:v>4.0461446</c:v>
                </c:pt>
                <c:pt idx="67">
                  <c:v>5.086551399999999</c:v>
                </c:pt>
                <c:pt idx="68">
                  <c:v>4.8043952</c:v>
                </c:pt>
                <c:pt idx="69">
                  <c:v>2.1951014</c:v>
                </c:pt>
                <c:pt idx="70">
                  <c:v>2.0991562</c:v>
                </c:pt>
                <c:pt idx="71">
                  <c:v>2.9170258</c:v>
                </c:pt>
                <c:pt idx="72">
                  <c:v>3.194262</c:v>
                </c:pt>
                <c:pt idx="73">
                  <c:v>1.5742558</c:v>
                </c:pt>
                <c:pt idx="74">
                  <c:v>0.2780662</c:v>
                </c:pt>
                <c:pt idx="75">
                  <c:v>-0.4659822</c:v>
                </c:pt>
                <c:pt idx="76">
                  <c:v>-0.8976316000000001</c:v>
                </c:pt>
                <c:pt idx="77">
                  <c:v>-4.9467702</c:v>
                </c:pt>
                <c:pt idx="78">
                  <c:v>-8.865166800000001</c:v>
                </c:pt>
                <c:pt idx="79">
                  <c:v>-11.09247</c:v>
                </c:pt>
                <c:pt idx="80">
                  <c:v>-13.430682</c:v>
                </c:pt>
                <c:pt idx="81">
                  <c:v>-16.915188</c:v>
                </c:pt>
                <c:pt idx="82">
                  <c:v>-20.237404</c:v>
                </c:pt>
                <c:pt idx="83">
                  <c:v>-19.62838</c:v>
                </c:pt>
                <c:pt idx="84">
                  <c:v>-17.232392</c:v>
                </c:pt>
                <c:pt idx="85">
                  <c:v>-16.457932</c:v>
                </c:pt>
                <c:pt idx="86">
                  <c:v>-16.790934</c:v>
                </c:pt>
                <c:pt idx="87">
                  <c:v>-15.018272</c:v>
                </c:pt>
                <c:pt idx="88">
                  <c:v>-13.177148</c:v>
                </c:pt>
                <c:pt idx="89">
                  <c:v>-11.642694</c:v>
                </c:pt>
                <c:pt idx="90">
                  <c:v>-12.897074</c:v>
                </c:pt>
                <c:pt idx="91">
                  <c:v>-12.400924</c:v>
                </c:pt>
                <c:pt idx="92">
                  <c:v>-10.6859758</c:v>
                </c:pt>
                <c:pt idx="93">
                  <c:v>-9.264885400000001</c:v>
                </c:pt>
                <c:pt idx="94">
                  <c:v>-10.9523164</c:v>
                </c:pt>
                <c:pt idx="95">
                  <c:v>-11.1173788</c:v>
                </c:pt>
                <c:pt idx="96">
                  <c:v>-9.4826932</c:v>
                </c:pt>
                <c:pt idx="97">
                  <c:v>-9.4889388</c:v>
                </c:pt>
                <c:pt idx="98">
                  <c:v>-7.4208274</c:v>
                </c:pt>
                <c:pt idx="99">
                  <c:v>-9.840976399999999</c:v>
                </c:pt>
                <c:pt idx="100">
                  <c:v>-8.204989000000001</c:v>
                </c:pt>
                <c:pt idx="101">
                  <c:v>-8.069396000000001</c:v>
                </c:pt>
                <c:pt idx="102">
                  <c:v>-8.805149199999999</c:v>
                </c:pt>
                <c:pt idx="103">
                  <c:v>-10.632721</c:v>
                </c:pt>
                <c:pt idx="104">
                  <c:v>-8.9541602</c:v>
                </c:pt>
                <c:pt idx="105">
                  <c:v>-8.4118894</c:v>
                </c:pt>
                <c:pt idx="106">
                  <c:v>-7.748962999999999</c:v>
                </c:pt>
                <c:pt idx="107">
                  <c:v>-10.655252</c:v>
                </c:pt>
                <c:pt idx="108">
                  <c:v>-9.9004668</c:v>
                </c:pt>
                <c:pt idx="109">
                  <c:v>-8.899260999999999</c:v>
                </c:pt>
                <c:pt idx="110">
                  <c:v>-8.8101006</c:v>
                </c:pt>
                <c:pt idx="111">
                  <c:v>-10.7681336</c:v>
                </c:pt>
                <c:pt idx="112">
                  <c:v>-10.4161722</c:v>
                </c:pt>
                <c:pt idx="113">
                  <c:v>-9.449405799999999</c:v>
                </c:pt>
                <c:pt idx="114">
                  <c:v>-8.575003599999999</c:v>
                </c:pt>
                <c:pt idx="115">
                  <c:v>-10.7777944</c:v>
                </c:pt>
                <c:pt idx="116">
                  <c:v>-10.9337218</c:v>
                </c:pt>
                <c:pt idx="117">
                  <c:v>-9.1811072</c:v>
                </c:pt>
                <c:pt idx="118">
                  <c:v>-9.3392742</c:v>
                </c:pt>
                <c:pt idx="119">
                  <c:v>-11.187846</c:v>
                </c:pt>
                <c:pt idx="120">
                  <c:v>-12.732368</c:v>
                </c:pt>
                <c:pt idx="121">
                  <c:v>-12.137692</c:v>
                </c:pt>
                <c:pt idx="122">
                  <c:v>-10.9599722</c:v>
                </c:pt>
                <c:pt idx="123">
                  <c:v>-11.6419312</c:v>
                </c:pt>
                <c:pt idx="124">
                  <c:v>-14.346638</c:v>
                </c:pt>
                <c:pt idx="125">
                  <c:v>-13.642968</c:v>
                </c:pt>
                <c:pt idx="126">
                  <c:v>-12.914036</c:v>
                </c:pt>
                <c:pt idx="127">
                  <c:v>-13.443012</c:v>
                </c:pt>
                <c:pt idx="128">
                  <c:v>-16.831984</c:v>
                </c:pt>
                <c:pt idx="129">
                  <c:v>-16.698756</c:v>
                </c:pt>
                <c:pt idx="130">
                  <c:v>-15.46341</c:v>
                </c:pt>
                <c:pt idx="131">
                  <c:v>-15.86495</c:v>
                </c:pt>
                <c:pt idx="132">
                  <c:v>-18.683036</c:v>
                </c:pt>
                <c:pt idx="133">
                  <c:v>-18.928768</c:v>
                </c:pt>
                <c:pt idx="134">
                  <c:v>-18.299558</c:v>
                </c:pt>
                <c:pt idx="135">
                  <c:v>-18.373794</c:v>
                </c:pt>
                <c:pt idx="136">
                  <c:v>-21.918166</c:v>
                </c:pt>
                <c:pt idx="137">
                  <c:v>-23.48912</c:v>
                </c:pt>
                <c:pt idx="138">
                  <c:v>-19.851272</c:v>
                </c:pt>
                <c:pt idx="139">
                  <c:v>-11.4226936</c:v>
                </c:pt>
                <c:pt idx="140">
                  <c:v>-9.5014482</c:v>
                </c:pt>
                <c:pt idx="141">
                  <c:v>-8.809272799999999</c:v>
                </c:pt>
                <c:pt idx="142">
                  <c:v>-5.0099956</c:v>
                </c:pt>
                <c:pt idx="143">
                  <c:v>-1.7786938</c:v>
                </c:pt>
                <c:pt idx="144">
                  <c:v>-2.9598452</c:v>
                </c:pt>
                <c:pt idx="145">
                  <c:v>-2.4267114</c:v>
                </c:pt>
                <c:pt idx="146">
                  <c:v>-2.0183952</c:v>
                </c:pt>
                <c:pt idx="147">
                  <c:v>1.9879332</c:v>
                </c:pt>
                <c:pt idx="148">
                  <c:v>0.7582516000000001</c:v>
                </c:pt>
                <c:pt idx="149">
                  <c:v>0.5951174</c:v>
                </c:pt>
                <c:pt idx="150">
                  <c:v>1.9393912</c:v>
                </c:pt>
                <c:pt idx="151">
                  <c:v>5.0025644</c:v>
                </c:pt>
                <c:pt idx="152">
                  <c:v>4.2782316</c:v>
                </c:pt>
                <c:pt idx="153">
                  <c:v>3.159178</c:v>
                </c:pt>
                <c:pt idx="154">
                  <c:v>3.251224</c:v>
                </c:pt>
                <c:pt idx="155">
                  <c:v>5.7463166</c:v>
                </c:pt>
                <c:pt idx="156">
                  <c:v>6.2300678</c:v>
                </c:pt>
                <c:pt idx="157">
                  <c:v>4.9833306</c:v>
                </c:pt>
                <c:pt idx="158">
                  <c:v>5.412254</c:v>
                </c:pt>
                <c:pt idx="159">
                  <c:v>6.8521574</c:v>
                </c:pt>
                <c:pt idx="160">
                  <c:v>7.5666788</c:v>
                </c:pt>
                <c:pt idx="161">
                  <c:v>6.9158558</c:v>
                </c:pt>
                <c:pt idx="162">
                  <c:v>5.9621892</c:v>
                </c:pt>
                <c:pt idx="163">
                  <c:v>7.510343799999999</c:v>
                </c:pt>
                <c:pt idx="164">
                  <c:v>8.440366399999998</c:v>
                </c:pt>
                <c:pt idx="165">
                  <c:v>8.1741268</c:v>
                </c:pt>
                <c:pt idx="166">
                  <c:v>6.654532000000001</c:v>
                </c:pt>
                <c:pt idx="167">
                  <c:v>7.672431</c:v>
                </c:pt>
                <c:pt idx="168">
                  <c:v>9.5743902</c:v>
                </c:pt>
                <c:pt idx="169">
                  <c:v>8.881270000000001</c:v>
                </c:pt>
                <c:pt idx="170">
                  <c:v>7.535258799999999</c:v>
                </c:pt>
                <c:pt idx="171">
                  <c:v>8.456169800000001</c:v>
                </c:pt>
                <c:pt idx="172">
                  <c:v>9.7951622</c:v>
                </c:pt>
                <c:pt idx="173">
                  <c:v>9.389475999999998</c:v>
                </c:pt>
                <c:pt idx="174">
                  <c:v>8.5793918</c:v>
                </c:pt>
                <c:pt idx="175">
                  <c:v>9.092401599999999</c:v>
                </c:pt>
                <c:pt idx="176">
                  <c:v>11.352358</c:v>
                </c:pt>
                <c:pt idx="177">
                  <c:v>10.4972878</c:v>
                </c:pt>
                <c:pt idx="178">
                  <c:v>9.534167800000001</c:v>
                </c:pt>
                <c:pt idx="179">
                  <c:v>9.211846400000001</c:v>
                </c:pt>
                <c:pt idx="180">
                  <c:v>11.379746</c:v>
                </c:pt>
                <c:pt idx="181">
                  <c:v>10.9245025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43.16133060606061</v>
      </c>
      <c r="C3">
        <v>-1.13</v>
      </c>
      <c r="D3">
        <v>6.918659333333333</v>
      </c>
      <c r="E3">
        <v>-1.11</v>
      </c>
      <c r="F3">
        <v>8.52034675</v>
      </c>
      <c r="G3">
        <v>-1.09</v>
      </c>
      <c r="H3">
        <v>9.262929</v>
      </c>
      <c r="I3">
        <v>-1.08</v>
      </c>
      <c r="J3">
        <v>8.874610000000001</v>
      </c>
      <c r="K3">
        <v>-1.06</v>
      </c>
      <c r="L3">
        <v>9.717372000000001</v>
      </c>
      <c r="M3">
        <v>-1.04</v>
      </c>
      <c r="N3">
        <v>8.170906500000001</v>
      </c>
      <c r="O3">
        <v>-1.02</v>
      </c>
      <c r="P3">
        <v>9.654705666666667</v>
      </c>
      <c r="Q3">
        <v>-1</v>
      </c>
      <c r="R3">
        <v>10.3509615</v>
      </c>
      <c r="S3">
        <v>-0.98</v>
      </c>
      <c r="T3">
        <v>9.187601000000001</v>
      </c>
    </row>
    <row r="4" spans="1:20">
      <c r="A4">
        <v>-0.95</v>
      </c>
      <c r="B4">
        <v>-124.76561</v>
      </c>
      <c r="C4">
        <v>-1.12</v>
      </c>
      <c r="D4">
        <v>7.188046399999999</v>
      </c>
      <c r="E4">
        <v>-1.1</v>
      </c>
      <c r="F4">
        <v>7.972988200000001</v>
      </c>
      <c r="G4">
        <v>-1.08</v>
      </c>
      <c r="H4">
        <v>9.6414078</v>
      </c>
      <c r="I4">
        <v>-1.07</v>
      </c>
      <c r="J4">
        <v>7.8142734</v>
      </c>
      <c r="K4">
        <v>-1.05</v>
      </c>
      <c r="L4">
        <v>9.587062</v>
      </c>
      <c r="M4">
        <v>-1.03</v>
      </c>
      <c r="N4">
        <v>9.9030778</v>
      </c>
      <c r="O4">
        <v>-1.01</v>
      </c>
      <c r="P4">
        <v>8.576587</v>
      </c>
      <c r="Q4">
        <v>-0.99</v>
      </c>
      <c r="R4">
        <v>9.882082</v>
      </c>
      <c r="S4">
        <v>-0.97</v>
      </c>
      <c r="T4">
        <v>10.8678682</v>
      </c>
    </row>
    <row r="5" spans="1:20">
      <c r="A5">
        <v>-0.9399999999999999</v>
      </c>
      <c r="B5">
        <v>-67.91817399999999</v>
      </c>
      <c r="C5">
        <v>-1.11</v>
      </c>
      <c r="D5">
        <v>9.509156600000001</v>
      </c>
      <c r="E5">
        <v>-1.09</v>
      </c>
      <c r="F5">
        <v>7.347388</v>
      </c>
      <c r="G5">
        <v>-1.07</v>
      </c>
      <c r="H5">
        <v>8.0338612</v>
      </c>
      <c r="I5">
        <v>-1.06</v>
      </c>
      <c r="J5">
        <v>9.3048246</v>
      </c>
      <c r="K5">
        <v>-1.04</v>
      </c>
      <c r="L5">
        <v>8.2310146</v>
      </c>
      <c r="M5">
        <v>-1.02</v>
      </c>
      <c r="N5">
        <v>10.723055</v>
      </c>
      <c r="O5">
        <v>-1</v>
      </c>
      <c r="P5">
        <v>9.542306</v>
      </c>
      <c r="Q5">
        <v>-0.98</v>
      </c>
      <c r="R5">
        <v>8.9029054</v>
      </c>
      <c r="S5">
        <v>-0.96</v>
      </c>
      <c r="T5">
        <v>10.5868578</v>
      </c>
    </row>
    <row r="6" spans="1:20">
      <c r="A6">
        <v>-0.93</v>
      </c>
      <c r="B6">
        <v>-34.402046</v>
      </c>
      <c r="C6">
        <v>-1.1</v>
      </c>
      <c r="D6">
        <v>8.4478936</v>
      </c>
      <c r="E6">
        <v>-1.08</v>
      </c>
      <c r="F6">
        <v>9.602492</v>
      </c>
      <c r="G6">
        <v>-1.06</v>
      </c>
      <c r="H6">
        <v>7.9253068</v>
      </c>
      <c r="I6">
        <v>-1.05</v>
      </c>
      <c r="J6">
        <v>9.9688778</v>
      </c>
      <c r="K6">
        <v>-1.03</v>
      </c>
      <c r="L6">
        <v>8.7976358</v>
      </c>
      <c r="M6">
        <v>-1.01</v>
      </c>
      <c r="N6">
        <v>9.3700662</v>
      </c>
      <c r="O6">
        <v>-0.99</v>
      </c>
      <c r="P6">
        <v>11.349754</v>
      </c>
      <c r="Q6">
        <v>-0.97</v>
      </c>
      <c r="R6">
        <v>9.6684172</v>
      </c>
      <c r="S6">
        <v>-0.95</v>
      </c>
      <c r="T6">
        <v>10.0560656</v>
      </c>
    </row>
    <row r="7" spans="1:20">
      <c r="A7">
        <v>-0.92</v>
      </c>
      <c r="B7">
        <v>-22.814826</v>
      </c>
      <c r="C7">
        <v>-1.09</v>
      </c>
      <c r="D7">
        <v>8.235664</v>
      </c>
      <c r="E7">
        <v>-1.07</v>
      </c>
      <c r="F7">
        <v>9.275103</v>
      </c>
      <c r="G7">
        <v>-1.05</v>
      </c>
      <c r="H7">
        <v>9.5203466</v>
      </c>
      <c r="I7">
        <v>-1.04</v>
      </c>
      <c r="J7">
        <v>9.3011316</v>
      </c>
      <c r="K7">
        <v>-1.02</v>
      </c>
      <c r="L7">
        <v>10.5318486</v>
      </c>
      <c r="M7">
        <v>-1</v>
      </c>
      <c r="N7">
        <v>8.0902098</v>
      </c>
      <c r="O7">
        <v>-0.98</v>
      </c>
      <c r="P7">
        <v>10.0607584</v>
      </c>
      <c r="Q7">
        <v>-0.96</v>
      </c>
      <c r="R7">
        <v>11.2912868</v>
      </c>
      <c r="S7">
        <v>-0.9399999999999999</v>
      </c>
      <c r="T7">
        <v>9.2794056</v>
      </c>
    </row>
    <row r="8" spans="1:20">
      <c r="A8">
        <v>-0.91</v>
      </c>
      <c r="B8">
        <v>-16.418852</v>
      </c>
      <c r="C8">
        <v>-1.08</v>
      </c>
      <c r="D8">
        <v>7.709267199999999</v>
      </c>
      <c r="E8">
        <v>-1.06</v>
      </c>
      <c r="F8">
        <v>8.122465399999999</v>
      </c>
      <c r="G8">
        <v>-1.04</v>
      </c>
      <c r="H8">
        <v>10.3952952</v>
      </c>
      <c r="I8">
        <v>-1.03</v>
      </c>
      <c r="J8">
        <v>8.597266399999999</v>
      </c>
      <c r="K8">
        <v>-1.01</v>
      </c>
      <c r="L8">
        <v>9.9503924</v>
      </c>
      <c r="M8">
        <v>-0.99</v>
      </c>
      <c r="N8">
        <v>9.8804158</v>
      </c>
      <c r="O8">
        <v>-0.97</v>
      </c>
      <c r="P8">
        <v>9.263120199999999</v>
      </c>
      <c r="Q8">
        <v>-0.95</v>
      </c>
      <c r="R8">
        <v>10.987696</v>
      </c>
      <c r="S8">
        <v>-0.93</v>
      </c>
      <c r="T8">
        <v>11.955226</v>
      </c>
    </row>
    <row r="9" spans="1:20">
      <c r="A9">
        <v>-0.9</v>
      </c>
      <c r="B9">
        <v>-11.2701322</v>
      </c>
      <c r="C9">
        <v>-1.07</v>
      </c>
      <c r="D9">
        <v>9.6560168</v>
      </c>
      <c r="E9">
        <v>-1.05</v>
      </c>
      <c r="F9">
        <v>7.7667792</v>
      </c>
      <c r="G9">
        <v>-1.03</v>
      </c>
      <c r="H9">
        <v>8.7003158</v>
      </c>
      <c r="I9">
        <v>-1.02</v>
      </c>
      <c r="J9">
        <v>9.052308</v>
      </c>
      <c r="K9">
        <v>-1</v>
      </c>
      <c r="L9">
        <v>7.536555</v>
      </c>
      <c r="M9">
        <v>-0.98</v>
      </c>
      <c r="N9">
        <v>11.126706</v>
      </c>
      <c r="O9">
        <v>-0.96</v>
      </c>
      <c r="P9">
        <v>10.2143226</v>
      </c>
      <c r="Q9">
        <v>-0.9399999999999999</v>
      </c>
      <c r="R9">
        <v>10.2065544</v>
      </c>
      <c r="S9">
        <v>-0.92</v>
      </c>
      <c r="T9">
        <v>12.13897</v>
      </c>
    </row>
    <row r="10" spans="1:20">
      <c r="A10">
        <v>-0.89</v>
      </c>
      <c r="B10">
        <v>-7.260465200000001</v>
      </c>
      <c r="C10">
        <v>-1.06</v>
      </c>
      <c r="D10">
        <v>8.913130599999999</v>
      </c>
      <c r="E10">
        <v>-1.04</v>
      </c>
      <c r="F10">
        <v>10.1764368</v>
      </c>
      <c r="G10">
        <v>-1.02</v>
      </c>
      <c r="H10">
        <v>9.086795</v>
      </c>
      <c r="I10">
        <v>-1.01</v>
      </c>
      <c r="J10">
        <v>11.1298108</v>
      </c>
      <c r="K10">
        <v>-0.99</v>
      </c>
      <c r="L10">
        <v>9.253946600000001</v>
      </c>
      <c r="M10">
        <v>-0.97</v>
      </c>
      <c r="N10">
        <v>9.9270786</v>
      </c>
      <c r="O10">
        <v>-0.95</v>
      </c>
      <c r="P10">
        <v>11.735936</v>
      </c>
      <c r="Q10">
        <v>-0.93</v>
      </c>
      <c r="R10">
        <v>9.6282558</v>
      </c>
      <c r="S10">
        <v>-0.91</v>
      </c>
      <c r="T10">
        <v>10.715256</v>
      </c>
    </row>
    <row r="11" spans="1:20">
      <c r="A11">
        <v>-0.88</v>
      </c>
      <c r="B11">
        <v>-4.981609600000001</v>
      </c>
      <c r="C11">
        <v>-1.05</v>
      </c>
      <c r="D11">
        <v>8.002690400000001</v>
      </c>
      <c r="E11">
        <v>-1.03</v>
      </c>
      <c r="F11">
        <v>10.6753194</v>
      </c>
      <c r="G11">
        <v>-1.01</v>
      </c>
      <c r="H11">
        <v>9.5328838</v>
      </c>
      <c r="I11">
        <v>-1</v>
      </c>
      <c r="J11">
        <v>7.5789118</v>
      </c>
      <c r="K11">
        <v>-0.98</v>
      </c>
      <c r="L11">
        <v>11.0659018</v>
      </c>
      <c r="M11">
        <v>-0.96</v>
      </c>
      <c r="N11">
        <v>9.7079348</v>
      </c>
      <c r="O11">
        <v>-0.9399999999999999</v>
      </c>
      <c r="P11">
        <v>10.4322526</v>
      </c>
      <c r="Q11">
        <v>-0.92</v>
      </c>
      <c r="R11">
        <v>12.087694</v>
      </c>
      <c r="S11">
        <v>-0.9</v>
      </c>
      <c r="T11">
        <v>10.80279</v>
      </c>
    </row>
    <row r="12" spans="1:20">
      <c r="A12">
        <v>-0.87</v>
      </c>
      <c r="B12">
        <v>-4.530061399999999</v>
      </c>
      <c r="C12">
        <v>-1.04</v>
      </c>
      <c r="D12">
        <v>8.018659</v>
      </c>
      <c r="E12">
        <v>-1.02</v>
      </c>
      <c r="F12">
        <v>9.1103784</v>
      </c>
      <c r="G12">
        <v>-1</v>
      </c>
      <c r="H12">
        <v>7.1083704</v>
      </c>
      <c r="I12">
        <v>-0.99</v>
      </c>
      <c r="J12">
        <v>8.993781</v>
      </c>
      <c r="K12">
        <v>-0.97</v>
      </c>
      <c r="L12">
        <v>11.174418</v>
      </c>
      <c r="M12">
        <v>-0.95</v>
      </c>
      <c r="N12">
        <v>10.2853268</v>
      </c>
      <c r="O12">
        <v>-0.93</v>
      </c>
      <c r="P12">
        <v>9.722734600000001</v>
      </c>
      <c r="Q12">
        <v>-0.91</v>
      </c>
      <c r="R12">
        <v>12.460072</v>
      </c>
      <c r="S12">
        <v>-0.89</v>
      </c>
      <c r="T12">
        <v>12.048532</v>
      </c>
    </row>
    <row r="13" spans="1:20">
      <c r="A13">
        <v>-0.86</v>
      </c>
      <c r="B13">
        <v>-1.0255562</v>
      </c>
      <c r="C13">
        <v>-1.03</v>
      </c>
      <c r="D13">
        <v>9.913336599999999</v>
      </c>
      <c r="E13">
        <v>-1.01</v>
      </c>
      <c r="F13">
        <v>9.2788512</v>
      </c>
      <c r="G13">
        <v>-0.99</v>
      </c>
      <c r="H13">
        <v>10.0866166</v>
      </c>
      <c r="I13">
        <v>-0.98</v>
      </c>
      <c r="J13">
        <v>8.9482026</v>
      </c>
      <c r="K13">
        <v>-0.96</v>
      </c>
      <c r="L13">
        <v>9.9965896</v>
      </c>
      <c r="M13">
        <v>-0.9399999999999999</v>
      </c>
      <c r="N13">
        <v>10.7949568</v>
      </c>
      <c r="O13">
        <v>-0.92</v>
      </c>
      <c r="P13">
        <v>10.3734448</v>
      </c>
      <c r="Q13">
        <v>-0.9</v>
      </c>
      <c r="R13">
        <v>11.380352</v>
      </c>
      <c r="S13">
        <v>-0.88</v>
      </c>
      <c r="T13">
        <v>12.781086</v>
      </c>
    </row>
    <row r="14" spans="1:20">
      <c r="A14">
        <v>-0.85</v>
      </c>
      <c r="B14">
        <v>4.1825052</v>
      </c>
      <c r="C14">
        <v>-1.02</v>
      </c>
      <c r="D14">
        <v>10.0490808</v>
      </c>
      <c r="E14">
        <v>-1</v>
      </c>
      <c r="F14">
        <v>7.720289599999999</v>
      </c>
      <c r="G14">
        <v>-0.98</v>
      </c>
      <c r="H14">
        <v>9.3809586</v>
      </c>
      <c r="I14">
        <v>-0.97</v>
      </c>
      <c r="J14">
        <v>11.75642</v>
      </c>
      <c r="K14">
        <v>-0.95</v>
      </c>
      <c r="L14">
        <v>9.095005</v>
      </c>
      <c r="M14">
        <v>-0.93</v>
      </c>
      <c r="N14">
        <v>10.5115002</v>
      </c>
      <c r="O14">
        <v>-0.91</v>
      </c>
      <c r="P14">
        <v>12.989104</v>
      </c>
      <c r="Q14">
        <v>-0.89</v>
      </c>
      <c r="R14">
        <v>10.787536</v>
      </c>
      <c r="S14">
        <v>-0.87</v>
      </c>
      <c r="T14">
        <v>11.768924</v>
      </c>
    </row>
    <row r="15" spans="1:20">
      <c r="A15">
        <v>-0.84</v>
      </c>
      <c r="B15">
        <v>3.4663622</v>
      </c>
      <c r="C15">
        <v>-1.01</v>
      </c>
      <c r="D15">
        <v>9.062231000000001</v>
      </c>
      <c r="E15">
        <v>-0.99</v>
      </c>
      <c r="F15">
        <v>10.3984822</v>
      </c>
      <c r="G15">
        <v>-0.97</v>
      </c>
      <c r="H15">
        <v>9.3752444</v>
      </c>
      <c r="I15">
        <v>-0.96</v>
      </c>
      <c r="J15">
        <v>11.191066</v>
      </c>
      <c r="K15">
        <v>-0.9399999999999999</v>
      </c>
      <c r="L15">
        <v>9.492723399999999</v>
      </c>
      <c r="M15">
        <v>-0.92</v>
      </c>
      <c r="N15">
        <v>9.848338</v>
      </c>
      <c r="O15">
        <v>-0.9</v>
      </c>
      <c r="P15">
        <v>12.503002</v>
      </c>
      <c r="Q15">
        <v>-0.88</v>
      </c>
      <c r="R15">
        <v>12.172612</v>
      </c>
      <c r="S15">
        <v>-0.86</v>
      </c>
      <c r="T15">
        <v>11.85617</v>
      </c>
    </row>
    <row r="16" spans="1:20">
      <c r="A16">
        <v>-0.83</v>
      </c>
      <c r="B16">
        <v>5.042257</v>
      </c>
      <c r="C16">
        <v>-1</v>
      </c>
      <c r="D16">
        <v>7.9846508</v>
      </c>
      <c r="E16">
        <v>-0.98</v>
      </c>
      <c r="F16">
        <v>9.3731036</v>
      </c>
      <c r="G16">
        <v>-0.96</v>
      </c>
      <c r="H16">
        <v>11.773062</v>
      </c>
      <c r="I16">
        <v>-0.95</v>
      </c>
      <c r="J16">
        <v>10.268539</v>
      </c>
      <c r="K16">
        <v>-0.93</v>
      </c>
      <c r="L16">
        <v>12.015296</v>
      </c>
      <c r="M16">
        <v>-0.91</v>
      </c>
      <c r="N16">
        <v>10.8328944</v>
      </c>
      <c r="O16">
        <v>-0.89</v>
      </c>
      <c r="P16">
        <v>11.228698</v>
      </c>
      <c r="Q16">
        <v>-0.87</v>
      </c>
      <c r="R16">
        <v>12.89884</v>
      </c>
      <c r="S16">
        <v>-0.85</v>
      </c>
      <c r="T16">
        <v>12.719036</v>
      </c>
    </row>
    <row r="17" spans="1:20">
      <c r="A17">
        <v>-0.82</v>
      </c>
      <c r="B17">
        <v>5.5569646</v>
      </c>
      <c r="C17">
        <v>-0.99</v>
      </c>
      <c r="D17">
        <v>10.2124032</v>
      </c>
      <c r="E17">
        <v>-0.97</v>
      </c>
      <c r="F17">
        <v>9.083404400000001</v>
      </c>
      <c r="G17">
        <v>-0.95</v>
      </c>
      <c r="H17">
        <v>10.8764388</v>
      </c>
      <c r="I17">
        <v>-0.9399999999999999</v>
      </c>
      <c r="J17">
        <v>9.5369054</v>
      </c>
      <c r="K17">
        <v>-0.92</v>
      </c>
      <c r="L17">
        <v>10.6178952</v>
      </c>
      <c r="M17">
        <v>-0.9</v>
      </c>
      <c r="N17">
        <v>12.523346</v>
      </c>
      <c r="O17">
        <v>-0.88</v>
      </c>
      <c r="P17">
        <v>10.9977354</v>
      </c>
      <c r="Q17">
        <v>-0.86</v>
      </c>
      <c r="R17">
        <v>12.467082</v>
      </c>
      <c r="S17">
        <v>-0.84</v>
      </c>
      <c r="T17">
        <v>14.603716</v>
      </c>
    </row>
    <row r="18" spans="1:20">
      <c r="A18">
        <v>-0.8100000000000001</v>
      </c>
      <c r="B18">
        <v>8.801190800000001</v>
      </c>
      <c r="C18">
        <v>-0.98</v>
      </c>
      <c r="D18">
        <v>10.530717</v>
      </c>
      <c r="E18">
        <v>-0.96</v>
      </c>
      <c r="F18">
        <v>10.0756702</v>
      </c>
      <c r="G18">
        <v>-0.9399999999999999</v>
      </c>
      <c r="H18">
        <v>10.2957354</v>
      </c>
      <c r="I18">
        <v>-0.93</v>
      </c>
      <c r="J18">
        <v>11.515178</v>
      </c>
      <c r="K18">
        <v>-0.91</v>
      </c>
      <c r="L18">
        <v>10.0994096</v>
      </c>
      <c r="M18">
        <v>-0.89</v>
      </c>
      <c r="N18">
        <v>12.491026</v>
      </c>
      <c r="O18">
        <v>-0.87</v>
      </c>
      <c r="P18">
        <v>12.93946</v>
      </c>
      <c r="Q18">
        <v>-0.85</v>
      </c>
      <c r="R18">
        <v>11.925504</v>
      </c>
      <c r="S18">
        <v>-0.83</v>
      </c>
      <c r="T18">
        <v>14.361334</v>
      </c>
    </row>
    <row r="19" spans="1:20">
      <c r="A19">
        <v>-0.8</v>
      </c>
      <c r="B19">
        <v>9.4256958</v>
      </c>
      <c r="C19">
        <v>-0.97</v>
      </c>
      <c r="D19">
        <v>10.2339796</v>
      </c>
      <c r="E19">
        <v>-0.95</v>
      </c>
      <c r="F19">
        <v>12.189042</v>
      </c>
      <c r="G19">
        <v>-0.93</v>
      </c>
      <c r="H19">
        <v>9.806351000000001</v>
      </c>
      <c r="I19">
        <v>-0.92</v>
      </c>
      <c r="J19">
        <v>12.060974</v>
      </c>
      <c r="K19">
        <v>-0.9</v>
      </c>
      <c r="L19">
        <v>11.137558</v>
      </c>
      <c r="M19">
        <v>-0.88</v>
      </c>
      <c r="N19">
        <v>11.0333378</v>
      </c>
      <c r="O19">
        <v>-0.86</v>
      </c>
      <c r="P19">
        <v>13.096102</v>
      </c>
      <c r="Q19">
        <v>-0.84</v>
      </c>
      <c r="R19">
        <v>13.393274</v>
      </c>
      <c r="S19">
        <v>-0.82</v>
      </c>
      <c r="T19">
        <v>14.426126</v>
      </c>
    </row>
    <row r="20" spans="1:20">
      <c r="A20">
        <v>-0.79</v>
      </c>
      <c r="B20">
        <v>9.526335</v>
      </c>
      <c r="C20">
        <v>-0.96</v>
      </c>
      <c r="D20">
        <v>8.9247146</v>
      </c>
      <c r="E20">
        <v>-0.9399999999999999</v>
      </c>
      <c r="F20">
        <v>11.2176878</v>
      </c>
      <c r="G20">
        <v>-0.92</v>
      </c>
      <c r="H20">
        <v>11.7122336</v>
      </c>
      <c r="I20">
        <v>-0.91</v>
      </c>
      <c r="J20">
        <v>11.02934</v>
      </c>
      <c r="K20">
        <v>-0.89</v>
      </c>
      <c r="L20">
        <v>13.441712</v>
      </c>
      <c r="M20">
        <v>-0.87</v>
      </c>
      <c r="N20">
        <v>11.38253</v>
      </c>
      <c r="O20">
        <v>-0.85</v>
      </c>
      <c r="P20">
        <v>12.56131</v>
      </c>
      <c r="Q20">
        <v>-0.83</v>
      </c>
      <c r="R20">
        <v>15.05363</v>
      </c>
      <c r="S20">
        <v>-0.8100000000000001</v>
      </c>
      <c r="T20">
        <v>14.113876</v>
      </c>
    </row>
    <row r="21" spans="1:20">
      <c r="A21">
        <v>-0.78</v>
      </c>
      <c r="B21">
        <v>11.0021208</v>
      </c>
      <c r="C21">
        <v>-0.95</v>
      </c>
      <c r="D21">
        <v>9.782011600000001</v>
      </c>
      <c r="E21">
        <v>-0.93</v>
      </c>
      <c r="F21">
        <v>9.819630399999999</v>
      </c>
      <c r="G21">
        <v>-0.91</v>
      </c>
      <c r="H21">
        <v>11.43074</v>
      </c>
      <c r="I21">
        <v>-0.9</v>
      </c>
      <c r="J21">
        <v>10.2664534</v>
      </c>
      <c r="K21">
        <v>-0.88</v>
      </c>
      <c r="L21">
        <v>12.437664</v>
      </c>
      <c r="M21">
        <v>-0.86</v>
      </c>
      <c r="N21">
        <v>13.529858</v>
      </c>
      <c r="O21">
        <v>-0.84</v>
      </c>
      <c r="P21">
        <v>11.58109</v>
      </c>
      <c r="Q21">
        <v>-0.82</v>
      </c>
      <c r="R21">
        <v>14.110454</v>
      </c>
      <c r="S21">
        <v>-0.8</v>
      </c>
      <c r="T21">
        <v>17.282054</v>
      </c>
    </row>
    <row r="22" spans="1:20">
      <c r="A22">
        <v>-0.77</v>
      </c>
      <c r="B22">
        <v>15.118574</v>
      </c>
      <c r="C22">
        <v>-0.9399999999999999</v>
      </c>
      <c r="D22">
        <v>11.635716</v>
      </c>
      <c r="E22">
        <v>-0.92</v>
      </c>
      <c r="F22">
        <v>9.891222600000001</v>
      </c>
      <c r="G22">
        <v>-0.9</v>
      </c>
      <c r="H22">
        <v>11.072203</v>
      </c>
      <c r="I22">
        <v>-0.89</v>
      </c>
      <c r="J22">
        <v>12.423822</v>
      </c>
      <c r="K22">
        <v>-0.87</v>
      </c>
      <c r="L22">
        <v>11.714808</v>
      </c>
      <c r="M22">
        <v>-0.85</v>
      </c>
      <c r="N22">
        <v>13.809108</v>
      </c>
      <c r="O22">
        <v>-0.83</v>
      </c>
      <c r="P22">
        <v>13.745556</v>
      </c>
      <c r="Q22">
        <v>-0.8100000000000001</v>
      </c>
      <c r="R22">
        <v>14.45248</v>
      </c>
      <c r="S22">
        <v>-0.79</v>
      </c>
      <c r="T22">
        <v>17.913512</v>
      </c>
    </row>
    <row r="23" spans="1:20">
      <c r="A23">
        <v>-0.76</v>
      </c>
      <c r="B23">
        <v>17.106406</v>
      </c>
      <c r="C23">
        <v>-0.93</v>
      </c>
      <c r="D23">
        <v>10.7278408</v>
      </c>
      <c r="E23">
        <v>-0.91</v>
      </c>
      <c r="F23">
        <v>12.212992</v>
      </c>
      <c r="G23">
        <v>-0.89</v>
      </c>
      <c r="H23">
        <v>10.4687872</v>
      </c>
      <c r="I23">
        <v>-0.88</v>
      </c>
      <c r="J23">
        <v>13.046322</v>
      </c>
      <c r="K23">
        <v>-0.86</v>
      </c>
      <c r="L23">
        <v>11.388718</v>
      </c>
      <c r="M23">
        <v>-0.84</v>
      </c>
      <c r="N23">
        <v>12.21534</v>
      </c>
      <c r="O23">
        <v>-0.82</v>
      </c>
      <c r="P23">
        <v>15.239226</v>
      </c>
      <c r="Q23">
        <v>-0.8</v>
      </c>
      <c r="R23">
        <v>15.918446</v>
      </c>
      <c r="S23">
        <v>-0.78</v>
      </c>
      <c r="T23">
        <v>18.570436</v>
      </c>
    </row>
    <row r="24" spans="1:20">
      <c r="A24">
        <v>-0.75</v>
      </c>
      <c r="B24">
        <v>18.952222</v>
      </c>
      <c r="C24">
        <v>-0.92</v>
      </c>
      <c r="D24">
        <v>9.91803</v>
      </c>
      <c r="E24">
        <v>-0.9</v>
      </c>
      <c r="F24">
        <v>11.584142</v>
      </c>
      <c r="G24">
        <v>-0.88</v>
      </c>
      <c r="H24">
        <v>12.74227</v>
      </c>
      <c r="I24">
        <v>-0.87</v>
      </c>
      <c r="J24">
        <v>11.719504</v>
      </c>
      <c r="K24">
        <v>-0.85</v>
      </c>
      <c r="L24">
        <v>13.45706</v>
      </c>
      <c r="M24">
        <v>-0.83</v>
      </c>
      <c r="N24">
        <v>12.755638</v>
      </c>
      <c r="O24">
        <v>-0.8100000000000001</v>
      </c>
      <c r="P24">
        <v>14.880512</v>
      </c>
      <c r="Q24">
        <v>-0.79</v>
      </c>
      <c r="R24">
        <v>18.93809</v>
      </c>
      <c r="S24">
        <v>-0.77</v>
      </c>
      <c r="T24">
        <v>20.884534</v>
      </c>
    </row>
    <row r="25" spans="1:20">
      <c r="A25">
        <v>-0.74</v>
      </c>
      <c r="B25">
        <v>20.383102</v>
      </c>
      <c r="C25">
        <v>-0.91</v>
      </c>
      <c r="D25">
        <v>10.2185774</v>
      </c>
      <c r="E25">
        <v>-0.89</v>
      </c>
      <c r="F25">
        <v>10.7708728</v>
      </c>
      <c r="G25">
        <v>-0.87</v>
      </c>
      <c r="H25">
        <v>12.607954</v>
      </c>
      <c r="I25">
        <v>-0.86</v>
      </c>
      <c r="J25">
        <v>11.581504</v>
      </c>
      <c r="K25">
        <v>-0.84</v>
      </c>
      <c r="L25">
        <v>13.303376</v>
      </c>
      <c r="M25">
        <v>-0.82</v>
      </c>
      <c r="N25">
        <v>14.967134</v>
      </c>
      <c r="O25">
        <v>-0.8</v>
      </c>
      <c r="P25">
        <v>14.818362</v>
      </c>
      <c r="Q25">
        <v>-0.78</v>
      </c>
      <c r="R25">
        <v>19.034778</v>
      </c>
      <c r="S25">
        <v>-0.76</v>
      </c>
      <c r="T25">
        <v>26.12425</v>
      </c>
    </row>
    <row r="26" spans="1:20">
      <c r="A26">
        <v>-0.73</v>
      </c>
      <c r="B26">
        <v>25.71379</v>
      </c>
      <c r="C26">
        <v>-0.9</v>
      </c>
      <c r="D26">
        <v>12.271626</v>
      </c>
      <c r="E26">
        <v>-0.88</v>
      </c>
      <c r="F26">
        <v>10.5606292</v>
      </c>
      <c r="G26">
        <v>-0.86</v>
      </c>
      <c r="H26">
        <v>12.71437</v>
      </c>
      <c r="I26">
        <v>-0.85</v>
      </c>
      <c r="J26">
        <v>12.833606</v>
      </c>
      <c r="K26">
        <v>-0.83</v>
      </c>
      <c r="L26">
        <v>13.11462</v>
      </c>
      <c r="M26">
        <v>-0.8100000000000001</v>
      </c>
      <c r="N26">
        <v>16.376126</v>
      </c>
      <c r="O26">
        <v>-0.79</v>
      </c>
      <c r="P26">
        <v>17.27572</v>
      </c>
      <c r="Q26">
        <v>-0.77</v>
      </c>
      <c r="R26">
        <v>20.900446</v>
      </c>
      <c r="S26">
        <v>-0.75</v>
      </c>
      <c r="T26">
        <v>28.168228</v>
      </c>
    </row>
    <row r="27" spans="1:20">
      <c r="A27">
        <v>-0.72</v>
      </c>
      <c r="B27">
        <v>26.424614</v>
      </c>
      <c r="C27">
        <v>-0.89</v>
      </c>
      <c r="D27">
        <v>11.650338</v>
      </c>
      <c r="E27">
        <v>-0.87</v>
      </c>
      <c r="F27">
        <v>13.403076</v>
      </c>
      <c r="G27">
        <v>-0.85</v>
      </c>
      <c r="H27">
        <v>11.943092</v>
      </c>
      <c r="I27">
        <v>-0.84</v>
      </c>
      <c r="J27">
        <v>14.314234</v>
      </c>
      <c r="K27">
        <v>-0.82</v>
      </c>
      <c r="L27">
        <v>12.702358</v>
      </c>
      <c r="M27">
        <v>-0.8</v>
      </c>
      <c r="N27">
        <v>15.671884</v>
      </c>
      <c r="O27">
        <v>-0.78</v>
      </c>
      <c r="P27">
        <v>19.604556</v>
      </c>
      <c r="Q27">
        <v>-0.76</v>
      </c>
      <c r="R27">
        <v>23.093934</v>
      </c>
      <c r="S27">
        <v>-0.74</v>
      </c>
      <c r="T27">
        <v>29.72324</v>
      </c>
    </row>
    <row r="28" spans="1:20">
      <c r="A28">
        <v>-0.71</v>
      </c>
      <c r="B28">
        <v>25.695078</v>
      </c>
      <c r="C28">
        <v>-0.88</v>
      </c>
      <c r="D28">
        <v>11.152422</v>
      </c>
      <c r="E28">
        <v>-0.86</v>
      </c>
      <c r="F28">
        <v>12.709938</v>
      </c>
      <c r="G28">
        <v>-0.84</v>
      </c>
      <c r="H28">
        <v>13.072046</v>
      </c>
      <c r="I28">
        <v>-0.83</v>
      </c>
      <c r="J28">
        <v>13.775142</v>
      </c>
      <c r="K28">
        <v>-0.8100000000000001</v>
      </c>
      <c r="L28">
        <v>16.640618</v>
      </c>
      <c r="M28">
        <v>-0.79</v>
      </c>
      <c r="N28">
        <v>16.185138</v>
      </c>
      <c r="O28">
        <v>-0.77</v>
      </c>
      <c r="P28">
        <v>21.422068</v>
      </c>
      <c r="Q28">
        <v>-0.75</v>
      </c>
      <c r="R28">
        <v>28.646264</v>
      </c>
      <c r="S28">
        <v>-0.73</v>
      </c>
      <c r="T28">
        <v>32.299738</v>
      </c>
    </row>
    <row r="29" spans="1:20">
      <c r="A29">
        <v>-0.7</v>
      </c>
      <c r="B29">
        <v>24.188906</v>
      </c>
      <c r="C29">
        <v>-0.87</v>
      </c>
      <c r="D29">
        <v>11.0457338</v>
      </c>
      <c r="E29">
        <v>-0.85</v>
      </c>
      <c r="F29">
        <v>11.958572</v>
      </c>
      <c r="G29">
        <v>-0.83</v>
      </c>
      <c r="H29">
        <v>14.82795</v>
      </c>
      <c r="I29">
        <v>-0.82</v>
      </c>
      <c r="J29">
        <v>14.056486</v>
      </c>
      <c r="K29">
        <v>-0.8</v>
      </c>
      <c r="L29">
        <v>16.794618</v>
      </c>
      <c r="M29">
        <v>-0.78</v>
      </c>
      <c r="N29">
        <v>19.695018</v>
      </c>
      <c r="O29">
        <v>-0.76</v>
      </c>
      <c r="P29">
        <v>23.26105</v>
      </c>
      <c r="Q29">
        <v>-0.74</v>
      </c>
      <c r="R29">
        <v>30.67076</v>
      </c>
      <c r="S29">
        <v>-0.72</v>
      </c>
      <c r="T29">
        <v>36.559416</v>
      </c>
    </row>
    <row r="30" spans="1:20">
      <c r="A30">
        <v>-0.6899999999999999</v>
      </c>
      <c r="B30">
        <v>24.283694</v>
      </c>
      <c r="C30">
        <v>-0.86</v>
      </c>
      <c r="D30">
        <v>13.71699</v>
      </c>
      <c r="E30">
        <v>-0.84</v>
      </c>
      <c r="F30">
        <v>12.148468</v>
      </c>
      <c r="G30">
        <v>-0.82</v>
      </c>
      <c r="H30">
        <v>13.98809</v>
      </c>
      <c r="I30">
        <v>-0.8100000000000001</v>
      </c>
      <c r="J30">
        <v>14.871512</v>
      </c>
      <c r="K30">
        <v>-0.79</v>
      </c>
      <c r="L30">
        <v>16.702092</v>
      </c>
      <c r="M30">
        <v>-0.77</v>
      </c>
      <c r="N30">
        <v>22.8038</v>
      </c>
      <c r="O30">
        <v>-0.75</v>
      </c>
      <c r="P30">
        <v>26.034778</v>
      </c>
      <c r="Q30">
        <v>-0.73</v>
      </c>
      <c r="R30">
        <v>33.395454</v>
      </c>
      <c r="S30">
        <v>-0.71</v>
      </c>
      <c r="T30">
        <v>37.646828</v>
      </c>
    </row>
    <row r="31" spans="1:20">
      <c r="A31">
        <v>-0.68</v>
      </c>
      <c r="B31">
        <v>24.378392</v>
      </c>
      <c r="C31">
        <v>-0.85</v>
      </c>
      <c r="D31">
        <v>13.027716</v>
      </c>
      <c r="E31">
        <v>-0.83</v>
      </c>
      <c r="F31">
        <v>13.868166</v>
      </c>
      <c r="G31">
        <v>-0.8100000000000001</v>
      </c>
      <c r="H31">
        <v>13.766116</v>
      </c>
      <c r="I31">
        <v>-0.8</v>
      </c>
      <c r="J31">
        <v>17.985232</v>
      </c>
      <c r="K31">
        <v>-0.78</v>
      </c>
      <c r="L31">
        <v>18.020752</v>
      </c>
      <c r="M31">
        <v>-0.76</v>
      </c>
      <c r="N31">
        <v>23.921512</v>
      </c>
      <c r="O31">
        <v>-0.74</v>
      </c>
      <c r="P31">
        <v>31.294052</v>
      </c>
      <c r="Q31">
        <v>-0.72</v>
      </c>
      <c r="R31">
        <v>35.041238</v>
      </c>
      <c r="S31">
        <v>-0.7</v>
      </c>
      <c r="T31">
        <v>35.14554</v>
      </c>
    </row>
    <row r="32" spans="1:20">
      <c r="A32">
        <v>-0.67</v>
      </c>
      <c r="B32">
        <v>22.817854</v>
      </c>
      <c r="C32">
        <v>-0.84</v>
      </c>
      <c r="D32">
        <v>12.290976</v>
      </c>
      <c r="E32">
        <v>-0.82</v>
      </c>
      <c r="F32">
        <v>14.980046</v>
      </c>
      <c r="G32">
        <v>-0.8</v>
      </c>
      <c r="H32">
        <v>16.342758</v>
      </c>
      <c r="I32">
        <v>-0.79</v>
      </c>
      <c r="J32">
        <v>17.67878</v>
      </c>
      <c r="K32">
        <v>-0.77</v>
      </c>
      <c r="L32">
        <v>21.9784</v>
      </c>
      <c r="M32">
        <v>-0.75</v>
      </c>
      <c r="N32">
        <v>25.605608</v>
      </c>
      <c r="O32">
        <v>-0.73</v>
      </c>
      <c r="P32">
        <v>34.018496</v>
      </c>
      <c r="Q32">
        <v>-0.71</v>
      </c>
      <c r="R32">
        <v>37.78628999999999</v>
      </c>
      <c r="S32">
        <v>-0.6899999999999999</v>
      </c>
      <c r="T32">
        <v>33.600132</v>
      </c>
    </row>
    <row r="33" spans="1:20">
      <c r="A33">
        <v>-0.66</v>
      </c>
      <c r="B33">
        <v>21.150328</v>
      </c>
      <c r="C33">
        <v>-0.83</v>
      </c>
      <c r="D33">
        <v>12.414376</v>
      </c>
      <c r="E33">
        <v>-0.8100000000000001</v>
      </c>
      <c r="F33">
        <v>14.11819</v>
      </c>
      <c r="G33">
        <v>-0.79</v>
      </c>
      <c r="H33">
        <v>18.645522</v>
      </c>
      <c r="I33">
        <v>-0.78</v>
      </c>
      <c r="J33">
        <v>18.78806</v>
      </c>
      <c r="K33">
        <v>-0.76</v>
      </c>
      <c r="L33">
        <v>24.239466</v>
      </c>
      <c r="M33">
        <v>-0.74</v>
      </c>
      <c r="N33">
        <v>29.902158</v>
      </c>
      <c r="O33">
        <v>-0.72</v>
      </c>
      <c r="P33">
        <v>35.152252</v>
      </c>
      <c r="Q33">
        <v>-0.7</v>
      </c>
      <c r="R33">
        <v>36.67057</v>
      </c>
      <c r="S33">
        <v>-0.68</v>
      </c>
      <c r="T33">
        <v>33.195252</v>
      </c>
    </row>
    <row r="34" spans="1:20">
      <c r="A34">
        <v>-0.65</v>
      </c>
      <c r="B34">
        <v>21.134538</v>
      </c>
      <c r="C34">
        <v>-0.82</v>
      </c>
      <c r="D34">
        <v>15.217536</v>
      </c>
      <c r="E34">
        <v>-0.8</v>
      </c>
      <c r="F34">
        <v>15.057832</v>
      </c>
      <c r="G34">
        <v>-0.78</v>
      </c>
      <c r="H34">
        <v>19.814094</v>
      </c>
      <c r="I34">
        <v>-0.77</v>
      </c>
      <c r="J34">
        <v>20.743208</v>
      </c>
      <c r="K34">
        <v>-0.75</v>
      </c>
      <c r="L34">
        <v>26.915492</v>
      </c>
      <c r="M34">
        <v>-0.73</v>
      </c>
      <c r="N34">
        <v>35.212502</v>
      </c>
      <c r="O34">
        <v>-0.71</v>
      </c>
      <c r="P34">
        <v>36.468226</v>
      </c>
      <c r="Q34">
        <v>-0.6899999999999999</v>
      </c>
      <c r="R34">
        <v>34.608116</v>
      </c>
      <c r="S34">
        <v>-0.67</v>
      </c>
      <c r="T34">
        <v>33.269448</v>
      </c>
    </row>
    <row r="35" spans="1:20">
      <c r="A35">
        <v>-0.64</v>
      </c>
      <c r="B35">
        <v>22.43306</v>
      </c>
      <c r="C35">
        <v>-0.8100000000000001</v>
      </c>
      <c r="D35">
        <v>15.103222</v>
      </c>
      <c r="E35">
        <v>-0.79</v>
      </c>
      <c r="F35">
        <v>17.872204</v>
      </c>
      <c r="G35">
        <v>-0.77</v>
      </c>
      <c r="H35">
        <v>21.131954</v>
      </c>
      <c r="I35">
        <v>-0.76</v>
      </c>
      <c r="J35">
        <v>25.59578</v>
      </c>
      <c r="K35">
        <v>-0.74</v>
      </c>
      <c r="L35">
        <v>29.240202</v>
      </c>
      <c r="M35">
        <v>-0.72</v>
      </c>
      <c r="N35">
        <v>36.240244</v>
      </c>
      <c r="O35">
        <v>-0.7</v>
      </c>
      <c r="P35">
        <v>37.425764</v>
      </c>
      <c r="Q35">
        <v>-0.68</v>
      </c>
      <c r="R35">
        <v>31.954676</v>
      </c>
      <c r="S35">
        <v>-0.66</v>
      </c>
      <c r="T35">
        <v>30.49254</v>
      </c>
    </row>
    <row r="36" spans="1:20">
      <c r="A36">
        <v>-0.63</v>
      </c>
      <c r="B36">
        <v>21.204474</v>
      </c>
      <c r="C36">
        <v>-0.8</v>
      </c>
      <c r="D36">
        <v>15.818256</v>
      </c>
      <c r="E36">
        <v>-0.78</v>
      </c>
      <c r="F36">
        <v>20.44628</v>
      </c>
      <c r="G36">
        <v>-0.76</v>
      </c>
      <c r="H36">
        <v>23.120352</v>
      </c>
      <c r="I36">
        <v>-0.75</v>
      </c>
      <c r="J36">
        <v>26.673426</v>
      </c>
      <c r="K36">
        <v>-0.73</v>
      </c>
      <c r="L36">
        <v>33.947528</v>
      </c>
      <c r="M36">
        <v>-0.71</v>
      </c>
      <c r="N36">
        <v>36.316584</v>
      </c>
      <c r="O36">
        <v>-0.6899999999999999</v>
      </c>
      <c r="P36">
        <v>35.495564</v>
      </c>
      <c r="Q36">
        <v>-0.67</v>
      </c>
      <c r="R36">
        <v>32.887694</v>
      </c>
      <c r="S36">
        <v>-0.65</v>
      </c>
      <c r="T36">
        <v>28.80003</v>
      </c>
    </row>
    <row r="37" spans="1:20">
      <c r="A37">
        <v>-0.62</v>
      </c>
      <c r="B37">
        <v>19.733562</v>
      </c>
      <c r="C37">
        <v>-0.79</v>
      </c>
      <c r="D37">
        <v>16.34663</v>
      </c>
      <c r="E37">
        <v>-0.77</v>
      </c>
      <c r="F37">
        <v>21.605776</v>
      </c>
      <c r="G37">
        <v>-0.75</v>
      </c>
      <c r="H37">
        <v>26.69439</v>
      </c>
      <c r="I37">
        <v>-0.74</v>
      </c>
      <c r="J37">
        <v>30.493704</v>
      </c>
      <c r="K37">
        <v>-0.72</v>
      </c>
      <c r="L37">
        <v>37.98070800000001</v>
      </c>
      <c r="M37">
        <v>-0.7</v>
      </c>
      <c r="N37">
        <v>35.544788</v>
      </c>
      <c r="O37">
        <v>-0.68</v>
      </c>
      <c r="P37">
        <v>32.56666</v>
      </c>
      <c r="Q37">
        <v>-0.66</v>
      </c>
      <c r="R37">
        <v>31.127836</v>
      </c>
      <c r="S37">
        <v>-0.64</v>
      </c>
      <c r="T37">
        <v>28.948316</v>
      </c>
    </row>
    <row r="38" spans="1:20">
      <c r="A38">
        <v>-0.61</v>
      </c>
      <c r="B38">
        <v>20.816688</v>
      </c>
      <c r="C38">
        <v>-0.78</v>
      </c>
      <c r="D38">
        <v>20.111996</v>
      </c>
      <c r="E38">
        <v>-0.76</v>
      </c>
      <c r="F38">
        <v>23.72082</v>
      </c>
      <c r="G38">
        <v>-0.74</v>
      </c>
      <c r="H38">
        <v>30.024444</v>
      </c>
      <c r="I38">
        <v>-0.73</v>
      </c>
      <c r="J38">
        <v>32.008606</v>
      </c>
      <c r="K38">
        <v>-0.71</v>
      </c>
      <c r="L38">
        <v>37.480982</v>
      </c>
      <c r="M38">
        <v>-0.6899999999999999</v>
      </c>
      <c r="N38">
        <v>35.23384</v>
      </c>
      <c r="O38">
        <v>-0.67</v>
      </c>
      <c r="P38">
        <v>30.854864</v>
      </c>
      <c r="Q38">
        <v>-0.65</v>
      </c>
      <c r="R38">
        <v>29.953286</v>
      </c>
      <c r="S38">
        <v>-0.63</v>
      </c>
      <c r="T38">
        <v>29.78774</v>
      </c>
    </row>
    <row r="39" spans="1:20">
      <c r="A39">
        <v>-0.6</v>
      </c>
      <c r="B39">
        <v>22.288108</v>
      </c>
      <c r="C39">
        <v>-0.77</v>
      </c>
      <c r="D39">
        <v>22.597856</v>
      </c>
      <c r="E39">
        <v>-0.75</v>
      </c>
      <c r="F39">
        <v>26.695396</v>
      </c>
      <c r="G39">
        <v>-0.73</v>
      </c>
      <c r="H39">
        <v>32.686182</v>
      </c>
      <c r="I39">
        <v>-0.72</v>
      </c>
      <c r="J39">
        <v>37.62721000000001</v>
      </c>
      <c r="K39">
        <v>-0.7</v>
      </c>
      <c r="L39">
        <v>35.361048</v>
      </c>
      <c r="M39">
        <v>-0.68</v>
      </c>
      <c r="N39">
        <v>33.01378</v>
      </c>
      <c r="O39">
        <v>-0.66</v>
      </c>
      <c r="P39">
        <v>32.064056</v>
      </c>
      <c r="Q39">
        <v>-0.64</v>
      </c>
      <c r="R39">
        <v>28.353314</v>
      </c>
      <c r="S39">
        <v>-0.62</v>
      </c>
      <c r="T39">
        <v>27.697566</v>
      </c>
    </row>
    <row r="40" spans="1:20">
      <c r="A40">
        <v>-0.59</v>
      </c>
      <c r="B40">
        <v>22.488296</v>
      </c>
      <c r="C40">
        <v>-0.76</v>
      </c>
      <c r="D40">
        <v>24.267978</v>
      </c>
      <c r="E40">
        <v>-0.74</v>
      </c>
      <c r="F40">
        <v>31.605718</v>
      </c>
      <c r="G40">
        <v>-0.72</v>
      </c>
      <c r="H40">
        <v>35.379666</v>
      </c>
      <c r="I40">
        <v>-0.71</v>
      </c>
      <c r="J40">
        <v>36.978816</v>
      </c>
      <c r="K40">
        <v>-0.6899999999999999</v>
      </c>
      <c r="L40">
        <v>33.77862399999999</v>
      </c>
      <c r="M40">
        <v>-0.67</v>
      </c>
      <c r="N40">
        <v>30.497886</v>
      </c>
      <c r="O40">
        <v>-0.65</v>
      </c>
      <c r="P40">
        <v>30.79775</v>
      </c>
      <c r="Q40">
        <v>-0.63</v>
      </c>
      <c r="R40">
        <v>29.281356</v>
      </c>
      <c r="S40">
        <v>-0.61</v>
      </c>
      <c r="T40">
        <v>27.487612</v>
      </c>
    </row>
    <row r="41" spans="1:20">
      <c r="A41">
        <v>-0.58</v>
      </c>
      <c r="B41">
        <v>21.04329</v>
      </c>
      <c r="C41">
        <v>-0.75</v>
      </c>
      <c r="D41">
        <v>26.339846</v>
      </c>
      <c r="E41">
        <v>-0.73</v>
      </c>
      <c r="F41">
        <v>34.039392</v>
      </c>
      <c r="G41">
        <v>-0.71</v>
      </c>
      <c r="H41">
        <v>38.307658</v>
      </c>
      <c r="I41">
        <v>-0.7</v>
      </c>
      <c r="J41">
        <v>35.97341400000001</v>
      </c>
      <c r="K41">
        <v>-0.68</v>
      </c>
      <c r="L41">
        <v>34.21351</v>
      </c>
      <c r="M41">
        <v>-0.66</v>
      </c>
      <c r="N41">
        <v>29.49054</v>
      </c>
      <c r="O41">
        <v>-0.64</v>
      </c>
      <c r="P41">
        <v>28.671114</v>
      </c>
      <c r="Q41">
        <v>-0.62</v>
      </c>
      <c r="R41">
        <v>28.646862</v>
      </c>
      <c r="S41">
        <v>-0.6</v>
      </c>
      <c r="T41">
        <v>27.431064</v>
      </c>
    </row>
    <row r="42" spans="1:20">
      <c r="A42">
        <v>-0.57</v>
      </c>
      <c r="B42">
        <v>21.270584</v>
      </c>
      <c r="C42">
        <v>-0.74</v>
      </c>
      <c r="D42">
        <v>30.229938</v>
      </c>
      <c r="E42">
        <v>-0.72</v>
      </c>
      <c r="F42">
        <v>35.50316</v>
      </c>
      <c r="G42">
        <v>-0.7</v>
      </c>
      <c r="H42">
        <v>36.828372</v>
      </c>
      <c r="I42">
        <v>-0.6899999999999999</v>
      </c>
      <c r="J42">
        <v>33.843278</v>
      </c>
      <c r="K42">
        <v>-0.67</v>
      </c>
      <c r="L42">
        <v>31.975196</v>
      </c>
      <c r="M42">
        <v>-0.65</v>
      </c>
      <c r="N42">
        <v>30.4572</v>
      </c>
      <c r="O42">
        <v>-0.63</v>
      </c>
      <c r="P42">
        <v>27.586708</v>
      </c>
      <c r="Q42">
        <v>-0.61</v>
      </c>
      <c r="R42">
        <v>28.30946</v>
      </c>
      <c r="S42">
        <v>-0.59</v>
      </c>
      <c r="T42">
        <v>29.618552</v>
      </c>
    </row>
    <row r="43" spans="1:20">
      <c r="A43">
        <v>-0.5600000000000001</v>
      </c>
      <c r="B43">
        <v>22.386628</v>
      </c>
      <c r="C43">
        <v>-0.73</v>
      </c>
      <c r="D43">
        <v>34.36958600000001</v>
      </c>
      <c r="E43">
        <v>-0.71</v>
      </c>
      <c r="F43">
        <v>36.762838</v>
      </c>
      <c r="G43">
        <v>-0.6899999999999999</v>
      </c>
      <c r="H43">
        <v>34.462926</v>
      </c>
      <c r="I43">
        <v>-0.68</v>
      </c>
      <c r="J43">
        <v>33.705636</v>
      </c>
      <c r="K43">
        <v>-0.66</v>
      </c>
      <c r="L43">
        <v>29.910316</v>
      </c>
      <c r="M43">
        <v>-0.64</v>
      </c>
      <c r="N43">
        <v>29.744856</v>
      </c>
      <c r="O43">
        <v>-0.62</v>
      </c>
      <c r="P43">
        <v>28.378466</v>
      </c>
      <c r="Q43">
        <v>-0.6</v>
      </c>
      <c r="R43">
        <v>27.107922</v>
      </c>
      <c r="S43">
        <v>-0.58</v>
      </c>
      <c r="T43">
        <v>28.140364</v>
      </c>
    </row>
    <row r="44" spans="1:20">
      <c r="A44">
        <v>-0.55</v>
      </c>
      <c r="B44">
        <v>22.741982</v>
      </c>
      <c r="C44">
        <v>-0.72</v>
      </c>
      <c r="D44">
        <v>36.510316</v>
      </c>
      <c r="E44">
        <v>-0.7</v>
      </c>
      <c r="F44">
        <v>37.595426</v>
      </c>
      <c r="G44">
        <v>-0.68</v>
      </c>
      <c r="H44">
        <v>32.398588</v>
      </c>
      <c r="I44">
        <v>-0.67</v>
      </c>
      <c r="J44">
        <v>32.395662</v>
      </c>
      <c r="K44">
        <v>-0.65</v>
      </c>
      <c r="L44">
        <v>29.11244</v>
      </c>
      <c r="M44">
        <v>-0.63</v>
      </c>
      <c r="N44">
        <v>28.328218</v>
      </c>
      <c r="O44">
        <v>-0.61</v>
      </c>
      <c r="P44">
        <v>28.856452</v>
      </c>
      <c r="Q44">
        <v>-0.59</v>
      </c>
      <c r="R44">
        <v>27.167744</v>
      </c>
      <c r="S44">
        <v>-0.57</v>
      </c>
      <c r="T44">
        <v>27.558502</v>
      </c>
    </row>
    <row r="45" spans="1:20">
      <c r="A45">
        <v>-0.54</v>
      </c>
      <c r="B45">
        <v>21.783718</v>
      </c>
      <c r="C45">
        <v>-0.71</v>
      </c>
      <c r="D45">
        <v>36.116872</v>
      </c>
      <c r="E45">
        <v>-0.6899999999999999</v>
      </c>
      <c r="F45">
        <v>35.751684</v>
      </c>
      <c r="G45">
        <v>-0.67</v>
      </c>
      <c r="H45">
        <v>32.510178</v>
      </c>
      <c r="I45">
        <v>-0.66</v>
      </c>
      <c r="J45">
        <v>30.186664</v>
      </c>
      <c r="K45">
        <v>-0.64</v>
      </c>
      <c r="L45">
        <v>29.916384</v>
      </c>
      <c r="M45">
        <v>-0.62</v>
      </c>
      <c r="N45">
        <v>27.427944</v>
      </c>
      <c r="O45">
        <v>-0.6</v>
      </c>
      <c r="P45">
        <v>27.567818</v>
      </c>
      <c r="Q45">
        <v>-0.58</v>
      </c>
      <c r="R45">
        <v>28.63208</v>
      </c>
      <c r="S45">
        <v>-0.5600000000000001</v>
      </c>
      <c r="T45">
        <v>27.010362</v>
      </c>
    </row>
    <row r="46" spans="1:20">
      <c r="A46">
        <v>-0.53</v>
      </c>
      <c r="B46">
        <v>21.65567</v>
      </c>
      <c r="C46">
        <v>-0.7</v>
      </c>
      <c r="D46">
        <v>35.311736</v>
      </c>
      <c r="E46">
        <v>-0.68</v>
      </c>
      <c r="F46">
        <v>32.970212</v>
      </c>
      <c r="G46">
        <v>-0.66</v>
      </c>
      <c r="H46">
        <v>30.85641</v>
      </c>
      <c r="I46">
        <v>-0.65</v>
      </c>
      <c r="J46">
        <v>28.807666</v>
      </c>
      <c r="K46">
        <v>-0.63</v>
      </c>
      <c r="L46">
        <v>28.641524</v>
      </c>
      <c r="M46">
        <v>-0.61</v>
      </c>
      <c r="N46">
        <v>28.32663</v>
      </c>
      <c r="O46">
        <v>-0.59</v>
      </c>
      <c r="P46">
        <v>27.060798</v>
      </c>
      <c r="Q46">
        <v>-0.57</v>
      </c>
      <c r="R46">
        <v>28.540842</v>
      </c>
      <c r="S46">
        <v>-0.55</v>
      </c>
      <c r="T46">
        <v>28.37799</v>
      </c>
    </row>
    <row r="47" spans="1:20">
      <c r="A47">
        <v>-0.52</v>
      </c>
      <c r="B47">
        <v>23.444038</v>
      </c>
      <c r="C47">
        <v>-0.6899999999999999</v>
      </c>
      <c r="D47">
        <v>35.999004</v>
      </c>
      <c r="E47">
        <v>-0.67</v>
      </c>
      <c r="F47">
        <v>31.44437</v>
      </c>
      <c r="G47">
        <v>-0.65</v>
      </c>
      <c r="H47">
        <v>29.167596</v>
      </c>
      <c r="I47">
        <v>-0.64</v>
      </c>
      <c r="J47">
        <v>28.859322</v>
      </c>
      <c r="K47">
        <v>-0.62</v>
      </c>
      <c r="L47">
        <v>27.332478</v>
      </c>
      <c r="M47">
        <v>-0.6</v>
      </c>
      <c r="N47">
        <v>28.115228</v>
      </c>
      <c r="O47">
        <v>-0.58</v>
      </c>
      <c r="P47">
        <v>27.987698</v>
      </c>
      <c r="Q47">
        <v>-0.5600000000000001</v>
      </c>
      <c r="R47">
        <v>27.339426</v>
      </c>
      <c r="S47">
        <v>-0.54</v>
      </c>
      <c r="T47">
        <v>28.391298</v>
      </c>
    </row>
    <row r="48" spans="1:20">
      <c r="A48">
        <v>-0.51</v>
      </c>
      <c r="B48">
        <v>24.177592</v>
      </c>
      <c r="C48">
        <v>-0.68</v>
      </c>
      <c r="D48">
        <v>33.003174</v>
      </c>
      <c r="E48">
        <v>-0.66</v>
      </c>
      <c r="F48">
        <v>30.934296</v>
      </c>
      <c r="G48">
        <v>-0.64</v>
      </c>
      <c r="H48">
        <v>28.111076</v>
      </c>
      <c r="I48">
        <v>-0.63</v>
      </c>
      <c r="J48">
        <v>29.571708</v>
      </c>
      <c r="K48">
        <v>-0.61</v>
      </c>
      <c r="L48">
        <v>26.899484</v>
      </c>
      <c r="M48">
        <v>-0.59</v>
      </c>
      <c r="N48">
        <v>27.055078</v>
      </c>
      <c r="O48">
        <v>-0.57</v>
      </c>
      <c r="P48">
        <v>28.908616</v>
      </c>
      <c r="Q48">
        <v>-0.55</v>
      </c>
      <c r="R48">
        <v>27.294642</v>
      </c>
      <c r="S48">
        <v>-0.53</v>
      </c>
      <c r="T48">
        <v>26.559228</v>
      </c>
    </row>
    <row r="49" spans="1:20">
      <c r="A49">
        <v>-0.5</v>
      </c>
      <c r="B49">
        <v>21.587364</v>
      </c>
      <c r="C49">
        <v>-0.67</v>
      </c>
      <c r="D49">
        <v>30.718548</v>
      </c>
      <c r="E49">
        <v>-0.65</v>
      </c>
      <c r="F49">
        <v>30.14811</v>
      </c>
      <c r="G49">
        <v>-0.63</v>
      </c>
      <c r="H49">
        <v>29.336246</v>
      </c>
      <c r="I49">
        <v>-0.62</v>
      </c>
      <c r="J49">
        <v>27.789924</v>
      </c>
      <c r="K49">
        <v>-0.6</v>
      </c>
      <c r="L49">
        <v>28.7594</v>
      </c>
      <c r="M49">
        <v>-0.58</v>
      </c>
      <c r="N49">
        <v>26.388896</v>
      </c>
      <c r="O49">
        <v>-0.5600000000000001</v>
      </c>
      <c r="P49">
        <v>27.705988</v>
      </c>
      <c r="Q49">
        <v>-0.54</v>
      </c>
      <c r="R49">
        <v>28.873422</v>
      </c>
      <c r="S49">
        <v>-0.52</v>
      </c>
      <c r="T49">
        <v>27.952652</v>
      </c>
    </row>
    <row r="50" spans="1:20">
      <c r="A50">
        <v>-0.51</v>
      </c>
      <c r="B50">
        <v>16.242378</v>
      </c>
      <c r="C50">
        <v>-0.66</v>
      </c>
      <c r="D50">
        <v>29.060796</v>
      </c>
      <c r="E50">
        <v>-0.64</v>
      </c>
      <c r="F50">
        <v>27.879746</v>
      </c>
      <c r="G50">
        <v>-0.62</v>
      </c>
      <c r="H50">
        <v>29.073836</v>
      </c>
      <c r="I50">
        <v>-0.61</v>
      </c>
      <c r="J50">
        <v>27.180308</v>
      </c>
      <c r="K50">
        <v>-0.59</v>
      </c>
      <c r="L50">
        <v>28.303046</v>
      </c>
      <c r="M50">
        <v>-0.57</v>
      </c>
      <c r="N50">
        <v>28.615666</v>
      </c>
      <c r="O50">
        <v>-0.55</v>
      </c>
      <c r="P50">
        <v>27.049018</v>
      </c>
      <c r="Q50">
        <v>-0.53</v>
      </c>
      <c r="R50">
        <v>27.720198</v>
      </c>
      <c r="S50">
        <v>-0.51</v>
      </c>
      <c r="T50">
        <v>29.926054</v>
      </c>
    </row>
    <row r="51" spans="1:20">
      <c r="A51">
        <v>-0.52</v>
      </c>
      <c r="B51">
        <v>15.039362</v>
      </c>
      <c r="C51">
        <v>-0.65</v>
      </c>
      <c r="D51">
        <v>30.707052</v>
      </c>
      <c r="E51">
        <v>-0.63</v>
      </c>
      <c r="F51">
        <v>27.558046</v>
      </c>
      <c r="G51">
        <v>-0.61</v>
      </c>
      <c r="H51">
        <v>27.679402</v>
      </c>
      <c r="I51">
        <v>-0.6</v>
      </c>
      <c r="J51">
        <v>27.109822</v>
      </c>
      <c r="K51">
        <v>-0.58</v>
      </c>
      <c r="L51">
        <v>27.24523</v>
      </c>
      <c r="M51">
        <v>-0.5600000000000001</v>
      </c>
      <c r="N51">
        <v>28.594232</v>
      </c>
      <c r="O51">
        <v>-0.54</v>
      </c>
      <c r="P51">
        <v>27.041032</v>
      </c>
      <c r="Q51">
        <v>-0.52</v>
      </c>
      <c r="R51">
        <v>27.276874</v>
      </c>
      <c r="S51">
        <v>-0.5</v>
      </c>
      <c r="T51">
        <v>26.870796</v>
      </c>
    </row>
    <row r="52" spans="1:20">
      <c r="A52">
        <v>-0.53</v>
      </c>
      <c r="B52">
        <v>12.22607</v>
      </c>
      <c r="C52">
        <v>-0.64</v>
      </c>
      <c r="D52">
        <v>28.677536</v>
      </c>
      <c r="E52">
        <v>-0.62</v>
      </c>
      <c r="F52">
        <v>28.525732</v>
      </c>
      <c r="G52">
        <v>-0.6</v>
      </c>
      <c r="H52">
        <v>27.18665</v>
      </c>
      <c r="I52">
        <v>-0.59</v>
      </c>
      <c r="J52">
        <v>28.593848</v>
      </c>
      <c r="K52">
        <v>-0.57</v>
      </c>
      <c r="L52">
        <v>26.354234</v>
      </c>
      <c r="M52">
        <v>-0.55</v>
      </c>
      <c r="N52">
        <v>28.151546</v>
      </c>
      <c r="O52">
        <v>-0.53</v>
      </c>
      <c r="P52">
        <v>28.465642</v>
      </c>
      <c r="Q52">
        <v>-0.51</v>
      </c>
      <c r="R52">
        <v>27.424328</v>
      </c>
      <c r="S52">
        <v>-0.51</v>
      </c>
      <c r="T52">
        <v>19.196436</v>
      </c>
    </row>
    <row r="53" spans="1:20">
      <c r="A53">
        <v>-0.54</v>
      </c>
      <c r="B53">
        <v>9.593791</v>
      </c>
      <c r="C53">
        <v>-0.63</v>
      </c>
      <c r="D53">
        <v>27.80832</v>
      </c>
      <c r="E53">
        <v>-0.61</v>
      </c>
      <c r="F53">
        <v>29.081262</v>
      </c>
      <c r="G53">
        <v>-0.59</v>
      </c>
      <c r="H53">
        <v>27.62892</v>
      </c>
      <c r="I53">
        <v>-0.58</v>
      </c>
      <c r="J53">
        <v>27.092912</v>
      </c>
      <c r="K53">
        <v>-0.5600000000000001</v>
      </c>
      <c r="L53">
        <v>28.85834</v>
      </c>
      <c r="M53">
        <v>-0.54</v>
      </c>
      <c r="N53">
        <v>26.941262</v>
      </c>
      <c r="O53">
        <v>-0.52</v>
      </c>
      <c r="P53">
        <v>28.887448</v>
      </c>
      <c r="Q53">
        <v>-0.5</v>
      </c>
      <c r="R53">
        <v>27.543216</v>
      </c>
      <c r="S53">
        <v>-0.52</v>
      </c>
      <c r="T53">
        <v>17.970746</v>
      </c>
    </row>
    <row r="54" spans="1:20">
      <c r="A54">
        <v>-0.55</v>
      </c>
      <c r="B54">
        <v>10.3115716</v>
      </c>
      <c r="C54">
        <v>-0.62</v>
      </c>
      <c r="D54">
        <v>26.256816</v>
      </c>
      <c r="E54">
        <v>-0.6</v>
      </c>
      <c r="F54">
        <v>27.54</v>
      </c>
      <c r="G54">
        <v>-0.58</v>
      </c>
      <c r="H54">
        <v>28.797814</v>
      </c>
      <c r="I54">
        <v>-0.57</v>
      </c>
      <c r="J54">
        <v>27.16223</v>
      </c>
      <c r="K54">
        <v>-0.55</v>
      </c>
      <c r="L54">
        <v>28.640842</v>
      </c>
      <c r="M54">
        <v>-0.53</v>
      </c>
      <c r="N54">
        <v>27.778634</v>
      </c>
      <c r="O54">
        <v>-0.51</v>
      </c>
      <c r="P54">
        <v>27.50032</v>
      </c>
      <c r="Q54">
        <v>-0.51</v>
      </c>
      <c r="R54">
        <v>19.683604</v>
      </c>
      <c r="S54">
        <v>-0.53</v>
      </c>
      <c r="T54">
        <v>16.018268</v>
      </c>
    </row>
    <row r="55" spans="1:20">
      <c r="A55">
        <v>-0.5600000000000001</v>
      </c>
      <c r="B55">
        <v>10.363767</v>
      </c>
      <c r="C55">
        <v>-0.61</v>
      </c>
      <c r="D55">
        <v>29.056256</v>
      </c>
      <c r="E55">
        <v>-0.59</v>
      </c>
      <c r="F55">
        <v>26.50557</v>
      </c>
      <c r="G55">
        <v>-0.57</v>
      </c>
      <c r="H55">
        <v>27.231534</v>
      </c>
      <c r="I55">
        <v>-0.5600000000000001</v>
      </c>
      <c r="J55">
        <v>26.599736</v>
      </c>
      <c r="K55">
        <v>-0.54</v>
      </c>
      <c r="L55">
        <v>27.713094</v>
      </c>
      <c r="M55">
        <v>-0.52</v>
      </c>
      <c r="N55">
        <v>29.251488</v>
      </c>
      <c r="O55">
        <v>-0.5</v>
      </c>
      <c r="P55">
        <v>26.078972</v>
      </c>
      <c r="Q55">
        <v>-0.52</v>
      </c>
      <c r="R55">
        <v>17.189488</v>
      </c>
      <c r="S55">
        <v>-0.54</v>
      </c>
      <c r="T55">
        <v>13.344154</v>
      </c>
    </row>
    <row r="56" spans="1:20">
      <c r="A56">
        <v>-0.57</v>
      </c>
      <c r="B56">
        <v>9.4516616</v>
      </c>
      <c r="C56">
        <v>-0.6</v>
      </c>
      <c r="D56">
        <v>28.139266</v>
      </c>
      <c r="E56">
        <v>-0.58</v>
      </c>
      <c r="F56">
        <v>28.281788</v>
      </c>
      <c r="G56">
        <v>-0.5600000000000001</v>
      </c>
      <c r="H56">
        <v>26.946762</v>
      </c>
      <c r="I56">
        <v>-0.55</v>
      </c>
      <c r="J56">
        <v>29.484284</v>
      </c>
      <c r="K56">
        <v>-0.53</v>
      </c>
      <c r="L56">
        <v>26.658798</v>
      </c>
      <c r="M56">
        <v>-0.51</v>
      </c>
      <c r="N56">
        <v>27.72948</v>
      </c>
      <c r="O56">
        <v>-0.51</v>
      </c>
      <c r="P56">
        <v>20.64054</v>
      </c>
      <c r="Q56">
        <v>-0.53</v>
      </c>
      <c r="R56">
        <v>15.740638</v>
      </c>
      <c r="S56">
        <v>-0.55</v>
      </c>
      <c r="T56">
        <v>10.88106</v>
      </c>
    </row>
    <row r="57" spans="1:20">
      <c r="A57">
        <v>-0.58</v>
      </c>
      <c r="B57">
        <v>6.9446336</v>
      </c>
      <c r="C57">
        <v>-0.59</v>
      </c>
      <c r="D57">
        <v>27.107332</v>
      </c>
      <c r="E57">
        <v>-0.57</v>
      </c>
      <c r="F57">
        <v>28.376138</v>
      </c>
      <c r="G57">
        <v>-0.55</v>
      </c>
      <c r="H57">
        <v>27.14134</v>
      </c>
      <c r="I57">
        <v>-0.54</v>
      </c>
      <c r="J57">
        <v>27.743538</v>
      </c>
      <c r="K57">
        <v>-0.52</v>
      </c>
      <c r="L57">
        <v>28.717516</v>
      </c>
      <c r="M57">
        <v>-0.5</v>
      </c>
      <c r="N57">
        <v>26.375894</v>
      </c>
      <c r="O57">
        <v>-0.52</v>
      </c>
      <c r="P57">
        <v>16.833424</v>
      </c>
      <c r="Q57">
        <v>-0.54</v>
      </c>
      <c r="R57">
        <v>14.845808</v>
      </c>
      <c r="S57">
        <v>-0.5600000000000001</v>
      </c>
      <c r="T57">
        <v>11.578672</v>
      </c>
    </row>
    <row r="58" spans="1:20">
      <c r="A58">
        <v>-0.59</v>
      </c>
      <c r="B58">
        <v>8.017994</v>
      </c>
      <c r="C58">
        <v>-0.58</v>
      </c>
      <c r="D58">
        <v>25.897374</v>
      </c>
      <c r="E58">
        <v>-0.5600000000000001</v>
      </c>
      <c r="F58">
        <v>26.862896</v>
      </c>
      <c r="G58">
        <v>-0.54</v>
      </c>
      <c r="H58">
        <v>29.230318</v>
      </c>
      <c r="I58">
        <v>-0.53</v>
      </c>
      <c r="J58">
        <v>27.459586</v>
      </c>
      <c r="K58">
        <v>-0.51</v>
      </c>
      <c r="L58">
        <v>28.059988</v>
      </c>
      <c r="M58">
        <v>-0.51</v>
      </c>
      <c r="N58">
        <v>20.324192</v>
      </c>
      <c r="O58">
        <v>-0.53</v>
      </c>
      <c r="P58">
        <v>14.858954</v>
      </c>
      <c r="Q58">
        <v>-0.55</v>
      </c>
      <c r="R58">
        <v>11.9093968</v>
      </c>
      <c r="S58">
        <v>-0.57</v>
      </c>
      <c r="T58">
        <v>11.246638</v>
      </c>
    </row>
    <row r="59" spans="1:20">
      <c r="A59">
        <v>-0.6</v>
      </c>
      <c r="B59">
        <v>7.0119448</v>
      </c>
      <c r="C59">
        <v>-0.57</v>
      </c>
      <c r="D59">
        <v>27.82432</v>
      </c>
      <c r="E59">
        <v>-0.55</v>
      </c>
      <c r="F59">
        <v>26.43303</v>
      </c>
      <c r="G59">
        <v>-0.53</v>
      </c>
      <c r="H59">
        <v>28.498724</v>
      </c>
      <c r="I59">
        <v>-0.52</v>
      </c>
      <c r="J59">
        <v>27.358406</v>
      </c>
      <c r="K59">
        <v>-0.5</v>
      </c>
      <c r="L59">
        <v>26.58445</v>
      </c>
      <c r="M59">
        <v>-0.52</v>
      </c>
      <c r="N59">
        <v>18.051282</v>
      </c>
      <c r="O59">
        <v>-0.54</v>
      </c>
      <c r="P59">
        <v>14.53141</v>
      </c>
      <c r="Q59">
        <v>-0.5600000000000001</v>
      </c>
      <c r="R59">
        <v>10.427171</v>
      </c>
      <c r="S59">
        <v>-0.58</v>
      </c>
      <c r="T59">
        <v>9.065481999999999</v>
      </c>
    </row>
    <row r="60" spans="1:20">
      <c r="A60">
        <v>-0.61</v>
      </c>
      <c r="B60">
        <v>7.2858424</v>
      </c>
      <c r="C60">
        <v>-0.5600000000000001</v>
      </c>
      <c r="D60">
        <v>27.970822</v>
      </c>
      <c r="E60">
        <v>-0.54</v>
      </c>
      <c r="F60">
        <v>27.483276</v>
      </c>
      <c r="G60">
        <v>-0.52</v>
      </c>
      <c r="H60">
        <v>26.65531</v>
      </c>
      <c r="I60">
        <v>-0.51</v>
      </c>
      <c r="J60">
        <v>29.36507</v>
      </c>
      <c r="K60">
        <v>-0.51</v>
      </c>
      <c r="L60">
        <v>20.365754</v>
      </c>
      <c r="M60">
        <v>-0.53</v>
      </c>
      <c r="N60">
        <v>14.035124</v>
      </c>
      <c r="O60">
        <v>-0.55</v>
      </c>
      <c r="P60">
        <v>13.316002</v>
      </c>
      <c r="Q60">
        <v>-0.57</v>
      </c>
      <c r="R60">
        <v>10.984034</v>
      </c>
      <c r="S60">
        <v>-0.59</v>
      </c>
      <c r="T60">
        <v>8.2984504</v>
      </c>
    </row>
    <row r="61" spans="1:20">
      <c r="A61">
        <v>-0.62</v>
      </c>
      <c r="B61">
        <v>4.4564538</v>
      </c>
      <c r="C61">
        <v>-0.55</v>
      </c>
      <c r="D61">
        <v>26.637562</v>
      </c>
      <c r="E61">
        <v>-0.53</v>
      </c>
      <c r="F61">
        <v>28.876154</v>
      </c>
      <c r="G61">
        <v>-0.51</v>
      </c>
      <c r="H61">
        <v>27.074406</v>
      </c>
      <c r="I61">
        <v>-0.5</v>
      </c>
      <c r="J61">
        <v>24.886396</v>
      </c>
      <c r="K61">
        <v>-0.52</v>
      </c>
      <c r="L61">
        <v>18.63766</v>
      </c>
      <c r="M61">
        <v>-0.54</v>
      </c>
      <c r="N61">
        <v>14.02004</v>
      </c>
      <c r="O61">
        <v>-0.5600000000000001</v>
      </c>
      <c r="P61">
        <v>10.1890836</v>
      </c>
      <c r="Q61">
        <v>-0.58</v>
      </c>
      <c r="R61">
        <v>10.950994</v>
      </c>
      <c r="S61">
        <v>-0.6</v>
      </c>
      <c r="T61">
        <v>8.2106256</v>
      </c>
    </row>
    <row r="62" spans="1:20">
      <c r="A62">
        <v>-0.63</v>
      </c>
      <c r="B62">
        <v>4.715332999999999</v>
      </c>
      <c r="C62">
        <v>-0.54</v>
      </c>
      <c r="D62">
        <v>26.303324</v>
      </c>
      <c r="E62">
        <v>-0.52</v>
      </c>
      <c r="F62">
        <v>28.452604</v>
      </c>
      <c r="G62">
        <v>-0.5</v>
      </c>
      <c r="H62">
        <v>25.66524</v>
      </c>
      <c r="I62">
        <v>-0.51</v>
      </c>
      <c r="J62">
        <v>19.617312</v>
      </c>
      <c r="K62">
        <v>-0.53</v>
      </c>
      <c r="L62">
        <v>15.432314</v>
      </c>
      <c r="M62">
        <v>-0.55</v>
      </c>
      <c r="N62">
        <v>13.468376</v>
      </c>
      <c r="O62">
        <v>-0.57</v>
      </c>
      <c r="P62">
        <v>10.2510582</v>
      </c>
      <c r="Q62">
        <v>-0.59</v>
      </c>
      <c r="R62">
        <v>8.683434</v>
      </c>
      <c r="S62">
        <v>-0.61</v>
      </c>
      <c r="T62">
        <v>8.6774852</v>
      </c>
    </row>
    <row r="63" spans="1:20">
      <c r="A63">
        <v>-0.64</v>
      </c>
      <c r="B63">
        <v>5.5961236</v>
      </c>
      <c r="C63">
        <v>-0.53</v>
      </c>
      <c r="D63">
        <v>27.288854</v>
      </c>
      <c r="E63">
        <v>-0.51</v>
      </c>
      <c r="F63">
        <v>27.030792</v>
      </c>
      <c r="G63">
        <v>-0.51</v>
      </c>
      <c r="H63">
        <v>18.230448</v>
      </c>
      <c r="I63">
        <v>-0.52</v>
      </c>
      <c r="J63">
        <v>17.282944</v>
      </c>
      <c r="K63">
        <v>-0.54</v>
      </c>
      <c r="L63">
        <v>12.747548</v>
      </c>
      <c r="M63">
        <v>-0.5600000000000001</v>
      </c>
      <c r="N63">
        <v>12.531204</v>
      </c>
      <c r="O63">
        <v>-0.58</v>
      </c>
      <c r="P63">
        <v>9.560105</v>
      </c>
      <c r="Q63">
        <v>-0.6</v>
      </c>
      <c r="R63">
        <v>7.4488342</v>
      </c>
      <c r="S63">
        <v>-0.62</v>
      </c>
      <c r="T63">
        <v>7.632615599999999</v>
      </c>
    </row>
    <row r="64" spans="1:20">
      <c r="A64">
        <v>-0.65</v>
      </c>
      <c r="B64">
        <v>5.4271736</v>
      </c>
      <c r="C64">
        <v>-0.52</v>
      </c>
      <c r="D64">
        <v>29.371596</v>
      </c>
      <c r="E64">
        <v>-0.5</v>
      </c>
      <c r="F64">
        <v>26.161598</v>
      </c>
      <c r="G64">
        <v>-0.52</v>
      </c>
      <c r="H64">
        <v>16.051008</v>
      </c>
      <c r="I64">
        <v>-0.53</v>
      </c>
      <c r="J64">
        <v>15.95194</v>
      </c>
      <c r="K64">
        <v>-0.55</v>
      </c>
      <c r="L64">
        <v>12.444464</v>
      </c>
      <c r="M64">
        <v>-0.57</v>
      </c>
      <c r="N64">
        <v>9.226138000000001</v>
      </c>
      <c r="O64">
        <v>-0.59</v>
      </c>
      <c r="P64">
        <v>10.1508354</v>
      </c>
      <c r="Q64">
        <v>-0.61</v>
      </c>
      <c r="R64">
        <v>7.863867999999999</v>
      </c>
      <c r="S64">
        <v>-0.63</v>
      </c>
      <c r="T64">
        <v>6.3334812</v>
      </c>
    </row>
    <row r="65" spans="1:20">
      <c r="A65">
        <v>-0.66</v>
      </c>
      <c r="B65">
        <v>3.4014682</v>
      </c>
      <c r="C65">
        <v>-0.51</v>
      </c>
      <c r="D65">
        <v>27.750862</v>
      </c>
      <c r="E65">
        <v>-0.51</v>
      </c>
      <c r="F65">
        <v>20.404456</v>
      </c>
      <c r="G65">
        <v>-0.53</v>
      </c>
      <c r="H65">
        <v>15.2591</v>
      </c>
      <c r="I65">
        <v>-0.54</v>
      </c>
      <c r="J65">
        <v>12.9369766</v>
      </c>
      <c r="K65">
        <v>-0.5600000000000001</v>
      </c>
      <c r="L65">
        <v>12.559472</v>
      </c>
      <c r="M65">
        <v>-0.58</v>
      </c>
      <c r="N65">
        <v>9.291004000000001</v>
      </c>
      <c r="O65">
        <v>-0.6</v>
      </c>
      <c r="P65">
        <v>7.8160456</v>
      </c>
      <c r="Q65">
        <v>-0.62</v>
      </c>
      <c r="R65">
        <v>8.143011999999999</v>
      </c>
      <c r="S65">
        <v>-0.64</v>
      </c>
      <c r="T65">
        <v>5.2821684</v>
      </c>
    </row>
    <row r="66" spans="1:20">
      <c r="A66">
        <v>-0.67</v>
      </c>
      <c r="B66">
        <v>3.4562218</v>
      </c>
      <c r="C66">
        <v>-0.5</v>
      </c>
      <c r="D66">
        <v>25.802722</v>
      </c>
      <c r="E66">
        <v>-0.52</v>
      </c>
      <c r="F66">
        <v>15.890942</v>
      </c>
      <c r="G66">
        <v>-0.54</v>
      </c>
      <c r="H66">
        <v>13.98751</v>
      </c>
      <c r="I66">
        <v>-0.55</v>
      </c>
      <c r="J66">
        <v>11.2437108</v>
      </c>
      <c r="K66">
        <v>-0.57</v>
      </c>
      <c r="L66">
        <v>11.1091486</v>
      </c>
      <c r="M66">
        <v>-0.59</v>
      </c>
      <c r="N66">
        <v>9.7332786</v>
      </c>
      <c r="O66">
        <v>-0.61</v>
      </c>
      <c r="P66">
        <v>7.0883122</v>
      </c>
      <c r="Q66">
        <v>-0.63</v>
      </c>
      <c r="R66">
        <v>6.6960356</v>
      </c>
      <c r="S66">
        <v>-0.65</v>
      </c>
      <c r="T66">
        <v>6.79377</v>
      </c>
    </row>
    <row r="67" spans="1:20">
      <c r="A67">
        <v>-0.68</v>
      </c>
      <c r="B67">
        <v>4.5764872</v>
      </c>
      <c r="C67">
        <v>-0.51</v>
      </c>
      <c r="D67">
        <v>20.372646</v>
      </c>
      <c r="E67">
        <v>-0.53</v>
      </c>
      <c r="F67">
        <v>14.660738</v>
      </c>
      <c r="G67">
        <v>-0.55</v>
      </c>
      <c r="H67">
        <v>11.713644</v>
      </c>
      <c r="I67">
        <v>-0.5600000000000001</v>
      </c>
      <c r="J67">
        <v>11.57349</v>
      </c>
      <c r="K67">
        <v>-0.58</v>
      </c>
      <c r="L67">
        <v>8.589164</v>
      </c>
      <c r="M67">
        <v>-0.6</v>
      </c>
      <c r="N67">
        <v>9.0446846</v>
      </c>
      <c r="O67">
        <v>-0.62</v>
      </c>
      <c r="P67">
        <v>7.228333600000001</v>
      </c>
      <c r="Q67">
        <v>-0.64</v>
      </c>
      <c r="R67">
        <v>4.8748232</v>
      </c>
      <c r="S67">
        <v>-0.66</v>
      </c>
      <c r="T67">
        <v>5.872413</v>
      </c>
    </row>
    <row r="68" spans="1:20">
      <c r="A68">
        <v>-0.6899999999999999</v>
      </c>
      <c r="B68">
        <v>4.2759742</v>
      </c>
      <c r="C68">
        <v>-0.52</v>
      </c>
      <c r="D68">
        <v>17.240826</v>
      </c>
      <c r="E68">
        <v>-0.54</v>
      </c>
      <c r="F68">
        <v>14.308612</v>
      </c>
      <c r="G68">
        <v>-0.5600000000000001</v>
      </c>
      <c r="H68">
        <v>10.4345022</v>
      </c>
      <c r="I68">
        <v>-0.57</v>
      </c>
      <c r="J68">
        <v>11.577412</v>
      </c>
      <c r="K68">
        <v>-0.59</v>
      </c>
      <c r="L68">
        <v>8.3611868</v>
      </c>
      <c r="M68">
        <v>-0.61</v>
      </c>
      <c r="N68">
        <v>6.8314094</v>
      </c>
      <c r="O68">
        <v>-0.63</v>
      </c>
      <c r="P68">
        <v>7.9536642</v>
      </c>
      <c r="Q68">
        <v>-0.65</v>
      </c>
      <c r="R68">
        <v>5.5673458</v>
      </c>
      <c r="S68">
        <v>-0.67</v>
      </c>
      <c r="T68">
        <v>3.764052</v>
      </c>
    </row>
    <row r="69" spans="1:20">
      <c r="A69">
        <v>-0.7</v>
      </c>
      <c r="B69">
        <v>1.924059</v>
      </c>
      <c r="C69">
        <v>-0.53</v>
      </c>
      <c r="D69">
        <v>13.361546</v>
      </c>
      <c r="E69">
        <v>-0.55</v>
      </c>
      <c r="F69">
        <v>12.60273</v>
      </c>
      <c r="G69">
        <v>-0.57</v>
      </c>
      <c r="H69">
        <v>11.384648</v>
      </c>
      <c r="I69">
        <v>-0.58</v>
      </c>
      <c r="J69">
        <v>9.4007714</v>
      </c>
      <c r="K69">
        <v>-0.6</v>
      </c>
      <c r="L69">
        <v>8.756114200000001</v>
      </c>
      <c r="M69">
        <v>-0.62</v>
      </c>
      <c r="N69">
        <v>6.0547152</v>
      </c>
      <c r="O69">
        <v>-0.64</v>
      </c>
      <c r="P69">
        <v>5.7430898</v>
      </c>
      <c r="Q69">
        <v>-0.66</v>
      </c>
      <c r="R69">
        <v>6.229274800000001</v>
      </c>
      <c r="S69">
        <v>-0.68</v>
      </c>
      <c r="T69">
        <v>4.0461446</v>
      </c>
    </row>
    <row r="70" spans="1:20">
      <c r="A70">
        <v>-0.71</v>
      </c>
      <c r="B70">
        <v>1.5603664</v>
      </c>
      <c r="C70">
        <v>-0.54</v>
      </c>
      <c r="D70">
        <v>12.879282</v>
      </c>
      <c r="E70">
        <v>-0.5600000000000001</v>
      </c>
      <c r="F70">
        <v>10.7861466</v>
      </c>
      <c r="G70">
        <v>-0.58</v>
      </c>
      <c r="H70">
        <v>10.6766142</v>
      </c>
      <c r="I70">
        <v>-0.59</v>
      </c>
      <c r="J70">
        <v>7.2500348</v>
      </c>
      <c r="K70">
        <v>-0.61</v>
      </c>
      <c r="L70">
        <v>8.509045799999999</v>
      </c>
      <c r="M70">
        <v>-0.63</v>
      </c>
      <c r="N70">
        <v>6.9637726</v>
      </c>
      <c r="O70">
        <v>-0.65</v>
      </c>
      <c r="P70">
        <v>4.988138999999999</v>
      </c>
      <c r="Q70">
        <v>-0.67</v>
      </c>
      <c r="R70">
        <v>4.9408696</v>
      </c>
      <c r="S70">
        <v>-0.6899999999999999</v>
      </c>
      <c r="T70">
        <v>5.086551399999999</v>
      </c>
    </row>
    <row r="71" spans="1:20">
      <c r="A71">
        <v>-0.72</v>
      </c>
      <c r="B71">
        <v>2.439962</v>
      </c>
      <c r="C71">
        <v>-0.55</v>
      </c>
      <c r="D71">
        <v>12.9361</v>
      </c>
      <c r="E71">
        <v>-0.57</v>
      </c>
      <c r="F71">
        <v>9.303266199999999</v>
      </c>
      <c r="G71">
        <v>-0.59</v>
      </c>
      <c r="H71">
        <v>8.010171400000001</v>
      </c>
      <c r="I71">
        <v>-0.6</v>
      </c>
      <c r="J71">
        <v>7.993644600000001</v>
      </c>
      <c r="K71">
        <v>-0.62</v>
      </c>
      <c r="L71">
        <v>5.9011626</v>
      </c>
      <c r="M71">
        <v>-0.64</v>
      </c>
      <c r="N71">
        <v>7.0367056</v>
      </c>
      <c r="O71">
        <v>-0.66</v>
      </c>
      <c r="P71">
        <v>5.075005</v>
      </c>
      <c r="Q71">
        <v>-0.68</v>
      </c>
      <c r="R71">
        <v>3.5465744</v>
      </c>
      <c r="S71">
        <v>-0.7</v>
      </c>
      <c r="T71">
        <v>4.8043952</v>
      </c>
    </row>
    <row r="72" spans="1:20">
      <c r="A72">
        <v>-0.73</v>
      </c>
      <c r="B72">
        <v>2.5438258</v>
      </c>
      <c r="C72">
        <v>-0.5600000000000001</v>
      </c>
      <c r="D72">
        <v>11.802662</v>
      </c>
      <c r="E72">
        <v>-0.58</v>
      </c>
      <c r="F72">
        <v>9.9248238</v>
      </c>
      <c r="G72">
        <v>-0.6</v>
      </c>
      <c r="H72">
        <v>6.910943399999999</v>
      </c>
      <c r="I72">
        <v>-0.61</v>
      </c>
      <c r="J72">
        <v>8.447584600000001</v>
      </c>
      <c r="K72">
        <v>-0.63</v>
      </c>
      <c r="L72">
        <v>6.7675354</v>
      </c>
      <c r="M72">
        <v>-0.65</v>
      </c>
      <c r="N72">
        <v>4.9670652</v>
      </c>
      <c r="O72">
        <v>-0.67</v>
      </c>
      <c r="P72">
        <v>5.7669388</v>
      </c>
      <c r="Q72">
        <v>-0.6899999999999999</v>
      </c>
      <c r="R72">
        <v>3.9928958</v>
      </c>
      <c r="S72">
        <v>-0.71</v>
      </c>
      <c r="T72">
        <v>2.1951014</v>
      </c>
    </row>
    <row r="73" spans="1:20">
      <c r="A73">
        <v>-0.74</v>
      </c>
      <c r="B73">
        <v>0.9099552000000001</v>
      </c>
      <c r="C73">
        <v>-0.57</v>
      </c>
      <c r="D73">
        <v>9.13151</v>
      </c>
      <c r="E73">
        <v>-0.59</v>
      </c>
      <c r="F73">
        <v>10.03954</v>
      </c>
      <c r="G73">
        <v>-0.61</v>
      </c>
      <c r="H73">
        <v>8.129858799999999</v>
      </c>
      <c r="I73">
        <v>-0.62</v>
      </c>
      <c r="J73">
        <v>7.7355148</v>
      </c>
      <c r="K73">
        <v>-0.64</v>
      </c>
      <c r="L73">
        <v>6.0364726</v>
      </c>
      <c r="M73">
        <v>-0.66</v>
      </c>
      <c r="N73">
        <v>4.4401756</v>
      </c>
      <c r="O73">
        <v>-0.68</v>
      </c>
      <c r="P73">
        <v>5.5236618</v>
      </c>
      <c r="Q73">
        <v>-0.7</v>
      </c>
      <c r="R73">
        <v>4.6498254</v>
      </c>
      <c r="S73">
        <v>-0.72</v>
      </c>
      <c r="T73">
        <v>2.0991562</v>
      </c>
    </row>
    <row r="74" spans="1:20">
      <c r="A74">
        <v>-0.75</v>
      </c>
      <c r="B74">
        <v>0.6979054</v>
      </c>
      <c r="C74">
        <v>-0.58</v>
      </c>
      <c r="D74">
        <v>9.372563199999998</v>
      </c>
      <c r="E74">
        <v>-0.6</v>
      </c>
      <c r="F74">
        <v>6.980024</v>
      </c>
      <c r="G74">
        <v>-0.62</v>
      </c>
      <c r="H74">
        <v>7.5912056</v>
      </c>
      <c r="I74">
        <v>-0.63</v>
      </c>
      <c r="J74">
        <v>5.5376046</v>
      </c>
      <c r="K74">
        <v>-0.65</v>
      </c>
      <c r="L74">
        <v>6.9649114</v>
      </c>
      <c r="M74">
        <v>-0.67</v>
      </c>
      <c r="N74">
        <v>4.8776808</v>
      </c>
      <c r="O74">
        <v>-0.6899999999999999</v>
      </c>
      <c r="P74">
        <v>3.442863399999999</v>
      </c>
      <c r="Q74">
        <v>-0.71</v>
      </c>
      <c r="R74">
        <v>4.0491876</v>
      </c>
      <c r="S74">
        <v>-0.73</v>
      </c>
      <c r="T74">
        <v>2.9170258</v>
      </c>
    </row>
    <row r="75" spans="1:20">
      <c r="A75">
        <v>-0.76</v>
      </c>
      <c r="B75">
        <v>0.6551806</v>
      </c>
      <c r="C75">
        <v>-0.59</v>
      </c>
      <c r="D75">
        <v>9.351319</v>
      </c>
      <c r="E75">
        <v>-0.61</v>
      </c>
      <c r="F75">
        <v>6.852736</v>
      </c>
      <c r="G75">
        <v>-0.63</v>
      </c>
      <c r="H75">
        <v>6.4469886</v>
      </c>
      <c r="I75">
        <v>-0.64</v>
      </c>
      <c r="J75">
        <v>6.381864</v>
      </c>
      <c r="K75">
        <v>-0.66</v>
      </c>
      <c r="L75">
        <v>4.543603800000001</v>
      </c>
      <c r="M75">
        <v>-0.68</v>
      </c>
      <c r="N75">
        <v>5.5748452</v>
      </c>
      <c r="O75">
        <v>-0.7</v>
      </c>
      <c r="P75">
        <v>3.5042906</v>
      </c>
      <c r="Q75">
        <v>-0.72</v>
      </c>
      <c r="R75">
        <v>1.8632996</v>
      </c>
      <c r="S75">
        <v>-0.74</v>
      </c>
      <c r="T75">
        <v>3.194262</v>
      </c>
    </row>
    <row r="76" spans="1:20">
      <c r="A76">
        <v>-0.77</v>
      </c>
      <c r="B76">
        <v>1.5973668</v>
      </c>
      <c r="C76">
        <v>-0.6</v>
      </c>
      <c r="D76">
        <v>8.915724399999998</v>
      </c>
      <c r="E76">
        <v>-0.62</v>
      </c>
      <c r="F76">
        <v>7.4123834</v>
      </c>
      <c r="G76">
        <v>-0.64</v>
      </c>
      <c r="H76">
        <v>5.216532</v>
      </c>
      <c r="I76">
        <v>-0.65</v>
      </c>
      <c r="J76">
        <v>6.241888</v>
      </c>
      <c r="K76">
        <v>-0.67</v>
      </c>
      <c r="L76">
        <v>3.964861399999999</v>
      </c>
      <c r="M76">
        <v>-0.6899999999999999</v>
      </c>
      <c r="N76">
        <v>4.5865644</v>
      </c>
      <c r="O76">
        <v>-0.71</v>
      </c>
      <c r="P76">
        <v>4.0756236</v>
      </c>
      <c r="Q76">
        <v>-0.73</v>
      </c>
      <c r="R76">
        <v>1.404074</v>
      </c>
      <c r="S76">
        <v>-0.75</v>
      </c>
      <c r="T76">
        <v>1.5742558</v>
      </c>
    </row>
    <row r="77" spans="1:20">
      <c r="A77">
        <v>-0.78</v>
      </c>
      <c r="B77">
        <v>-1.6360392</v>
      </c>
      <c r="C77">
        <v>-0.61</v>
      </c>
      <c r="D77">
        <v>6.5362668</v>
      </c>
      <c r="E77">
        <v>-0.63</v>
      </c>
      <c r="F77">
        <v>7.4285292</v>
      </c>
      <c r="G77">
        <v>-0.65</v>
      </c>
      <c r="H77">
        <v>5.909525</v>
      </c>
      <c r="I77">
        <v>-0.66</v>
      </c>
      <c r="J77">
        <v>5.9706832</v>
      </c>
      <c r="K77">
        <v>-0.68</v>
      </c>
      <c r="L77">
        <v>5.2507978</v>
      </c>
      <c r="M77">
        <v>-0.7</v>
      </c>
      <c r="N77">
        <v>3.1701312</v>
      </c>
      <c r="O77">
        <v>-0.72</v>
      </c>
      <c r="P77">
        <v>4.2099986</v>
      </c>
      <c r="Q77">
        <v>-0.74</v>
      </c>
      <c r="R77">
        <v>2.956281</v>
      </c>
      <c r="S77">
        <v>-0.76</v>
      </c>
      <c r="T77">
        <v>0.2780662</v>
      </c>
    </row>
    <row r="78" spans="1:20">
      <c r="A78">
        <v>-0.79</v>
      </c>
      <c r="B78">
        <v>-5.8779898</v>
      </c>
      <c r="C78">
        <v>-0.62</v>
      </c>
      <c r="D78">
        <v>6.2191086</v>
      </c>
      <c r="E78">
        <v>-0.64</v>
      </c>
      <c r="F78">
        <v>5.938840600000001</v>
      </c>
      <c r="G78">
        <v>-0.66</v>
      </c>
      <c r="H78">
        <v>5.992713</v>
      </c>
      <c r="I78">
        <v>-0.67</v>
      </c>
      <c r="J78">
        <v>3.2051906</v>
      </c>
      <c r="K78">
        <v>-0.6899999999999999</v>
      </c>
      <c r="L78">
        <v>5.3866636</v>
      </c>
      <c r="M78">
        <v>-0.71</v>
      </c>
      <c r="N78">
        <v>2.264338</v>
      </c>
      <c r="O78">
        <v>-0.73</v>
      </c>
      <c r="P78">
        <v>0.726724</v>
      </c>
      <c r="Q78">
        <v>-0.75</v>
      </c>
      <c r="R78">
        <v>2.76292</v>
      </c>
      <c r="S78">
        <v>-0.77</v>
      </c>
      <c r="T78">
        <v>-0.4659822</v>
      </c>
    </row>
    <row r="79" spans="1:20">
      <c r="A79">
        <v>-0.8</v>
      </c>
      <c r="B79">
        <v>-6.587125400000001</v>
      </c>
      <c r="C79">
        <v>-0.63</v>
      </c>
      <c r="D79">
        <v>6.960350600000001</v>
      </c>
      <c r="E79">
        <v>-0.65</v>
      </c>
      <c r="F79">
        <v>4.8664668</v>
      </c>
      <c r="G79">
        <v>-0.67</v>
      </c>
      <c r="H79">
        <v>5.0748292</v>
      </c>
      <c r="I79">
        <v>-0.68</v>
      </c>
      <c r="J79">
        <v>3.7267798</v>
      </c>
      <c r="K79">
        <v>-0.7</v>
      </c>
      <c r="L79">
        <v>4.2164552</v>
      </c>
      <c r="M79">
        <v>-0.72</v>
      </c>
      <c r="N79">
        <v>3.8794974</v>
      </c>
      <c r="O79">
        <v>-0.74</v>
      </c>
      <c r="P79">
        <v>1.1416388</v>
      </c>
      <c r="Q79">
        <v>-0.76</v>
      </c>
      <c r="R79">
        <v>-0.107186</v>
      </c>
      <c r="S79">
        <v>-0.78</v>
      </c>
      <c r="T79">
        <v>-0.8976316000000001</v>
      </c>
    </row>
    <row r="80" spans="1:20">
      <c r="A80">
        <v>-0.8100000000000001</v>
      </c>
      <c r="B80">
        <v>-9.271323800000001</v>
      </c>
      <c r="C80">
        <v>-0.64</v>
      </c>
      <c r="D80">
        <v>7.2911974</v>
      </c>
      <c r="E80">
        <v>-0.66</v>
      </c>
      <c r="F80">
        <v>5.702214</v>
      </c>
      <c r="G80">
        <v>-0.68</v>
      </c>
      <c r="H80">
        <v>2.487494</v>
      </c>
      <c r="I80">
        <v>-0.6899999999999999</v>
      </c>
      <c r="J80">
        <v>5.0071856</v>
      </c>
      <c r="K80">
        <v>-0.71</v>
      </c>
      <c r="L80">
        <v>2.3333782</v>
      </c>
      <c r="M80">
        <v>-0.73</v>
      </c>
      <c r="N80">
        <v>2.292084</v>
      </c>
      <c r="O80">
        <v>-0.75</v>
      </c>
      <c r="P80">
        <v>2.1130338</v>
      </c>
      <c r="Q80">
        <v>-0.77</v>
      </c>
      <c r="R80">
        <v>-0.7620276</v>
      </c>
      <c r="S80">
        <v>-0.79</v>
      </c>
      <c r="T80">
        <v>-4.9467702</v>
      </c>
    </row>
    <row r="81" spans="1:20">
      <c r="A81">
        <v>-0.82</v>
      </c>
      <c r="B81">
        <v>-11.2651</v>
      </c>
      <c r="C81">
        <v>-0.65</v>
      </c>
      <c r="D81">
        <v>4.261442000000001</v>
      </c>
      <c r="E81">
        <v>-0.67</v>
      </c>
      <c r="F81">
        <v>6.0139536</v>
      </c>
      <c r="G81">
        <v>-0.6899999999999999</v>
      </c>
      <c r="H81">
        <v>3.6864184</v>
      </c>
      <c r="I81">
        <v>-0.7</v>
      </c>
      <c r="J81">
        <v>4.5692164</v>
      </c>
      <c r="K81">
        <v>-0.72</v>
      </c>
      <c r="L81">
        <v>3.4969214</v>
      </c>
      <c r="M81">
        <v>-0.74</v>
      </c>
      <c r="N81">
        <v>0.03384200000000002</v>
      </c>
      <c r="O81">
        <v>-0.76</v>
      </c>
      <c r="P81">
        <v>2.2698154</v>
      </c>
      <c r="Q81">
        <v>-0.78</v>
      </c>
      <c r="R81">
        <v>-1.8143324</v>
      </c>
      <c r="S81">
        <v>-0.8</v>
      </c>
      <c r="T81">
        <v>-8.865166800000001</v>
      </c>
    </row>
    <row r="82" spans="1:20">
      <c r="A82">
        <v>-0.83</v>
      </c>
      <c r="B82">
        <v>-17.727926</v>
      </c>
      <c r="C82">
        <v>-0.66</v>
      </c>
      <c r="D82">
        <v>4.4872158</v>
      </c>
      <c r="E82">
        <v>-0.68</v>
      </c>
      <c r="F82">
        <v>4.4841438</v>
      </c>
      <c r="G82">
        <v>-0.7</v>
      </c>
      <c r="H82">
        <v>4.3217812</v>
      </c>
      <c r="I82">
        <v>-0.71</v>
      </c>
      <c r="J82">
        <v>2.530497</v>
      </c>
      <c r="K82">
        <v>-0.73</v>
      </c>
      <c r="L82">
        <v>3.4505638</v>
      </c>
      <c r="M82">
        <v>-0.75</v>
      </c>
      <c r="N82">
        <v>0.7850882</v>
      </c>
      <c r="O82">
        <v>-0.77</v>
      </c>
      <c r="P82">
        <v>-0.8886801999999999</v>
      </c>
      <c r="Q82">
        <v>-0.79</v>
      </c>
      <c r="R82">
        <v>-3.519923</v>
      </c>
      <c r="S82">
        <v>-0.8100000000000001</v>
      </c>
      <c r="T82">
        <v>-11.09247</v>
      </c>
    </row>
    <row r="83" spans="1:20">
      <c r="A83">
        <v>-0.84</v>
      </c>
      <c r="B83">
        <v>-19.06269</v>
      </c>
      <c r="C83">
        <v>-0.67</v>
      </c>
      <c r="D83">
        <v>5.2878086</v>
      </c>
      <c r="E83">
        <v>-0.6899999999999999</v>
      </c>
      <c r="F83">
        <v>2.759166</v>
      </c>
      <c r="G83">
        <v>-0.71</v>
      </c>
      <c r="H83">
        <v>4.314336200000001</v>
      </c>
      <c r="I83">
        <v>-0.72</v>
      </c>
      <c r="J83">
        <v>2.4223862</v>
      </c>
      <c r="K83">
        <v>-0.74</v>
      </c>
      <c r="L83">
        <v>1.791614</v>
      </c>
      <c r="M83">
        <v>-0.76</v>
      </c>
      <c r="N83">
        <v>1.5450622</v>
      </c>
      <c r="O83">
        <v>-0.78</v>
      </c>
      <c r="P83">
        <v>-1.855896</v>
      </c>
      <c r="Q83">
        <v>-0.8</v>
      </c>
      <c r="R83">
        <v>-7.741893999999999</v>
      </c>
      <c r="S83">
        <v>-0.82</v>
      </c>
      <c r="T83">
        <v>-13.430682</v>
      </c>
    </row>
    <row r="84" spans="1:20">
      <c r="A84">
        <v>-0.85</v>
      </c>
      <c r="B84">
        <v>-18.698876</v>
      </c>
      <c r="C84">
        <v>-0.68</v>
      </c>
      <c r="D84">
        <v>5.448337</v>
      </c>
      <c r="E84">
        <v>-0.7</v>
      </c>
      <c r="F84">
        <v>3.6163034</v>
      </c>
      <c r="G84">
        <v>-0.72</v>
      </c>
      <c r="H84">
        <v>1.7867608</v>
      </c>
      <c r="I84">
        <v>-0.73</v>
      </c>
      <c r="J84">
        <v>3.0816408</v>
      </c>
      <c r="K84">
        <v>-0.75</v>
      </c>
      <c r="L84">
        <v>0.02801460000000002</v>
      </c>
      <c r="M84">
        <v>-0.77</v>
      </c>
      <c r="N84">
        <v>0.480642</v>
      </c>
      <c r="O84">
        <v>-0.79</v>
      </c>
      <c r="P84">
        <v>-3.7772132</v>
      </c>
      <c r="Q84">
        <v>-0.8100000000000001</v>
      </c>
      <c r="R84">
        <v>-12.253308</v>
      </c>
      <c r="S84">
        <v>-0.83</v>
      </c>
      <c r="T84">
        <v>-16.915188</v>
      </c>
    </row>
    <row r="85" spans="1:20">
      <c r="A85">
        <v>-0.86</v>
      </c>
      <c r="B85">
        <v>-16.975432</v>
      </c>
      <c r="C85">
        <v>-0.6899999999999999</v>
      </c>
      <c r="D85">
        <v>3.9681396</v>
      </c>
      <c r="E85">
        <v>-0.71</v>
      </c>
      <c r="F85">
        <v>3.93942</v>
      </c>
      <c r="G85">
        <v>-0.73</v>
      </c>
      <c r="H85">
        <v>1.9384078</v>
      </c>
      <c r="I85">
        <v>-0.74</v>
      </c>
      <c r="J85">
        <v>3.0869646</v>
      </c>
      <c r="K85">
        <v>-0.76</v>
      </c>
      <c r="L85">
        <v>0.879819</v>
      </c>
      <c r="M85">
        <v>-0.78</v>
      </c>
      <c r="N85">
        <v>-2.2723832</v>
      </c>
      <c r="O85">
        <v>-0.8</v>
      </c>
      <c r="P85">
        <v>-6.0458398</v>
      </c>
      <c r="Q85">
        <v>-0.82</v>
      </c>
      <c r="R85">
        <v>-13.549386</v>
      </c>
      <c r="S85">
        <v>-0.84</v>
      </c>
      <c r="T85">
        <v>-20.237404</v>
      </c>
    </row>
    <row r="86" spans="1:20">
      <c r="A86">
        <v>-0.87</v>
      </c>
      <c r="B86">
        <v>-19.771322</v>
      </c>
      <c r="C86">
        <v>-0.7</v>
      </c>
      <c r="D86">
        <v>2.0911022</v>
      </c>
      <c r="E86">
        <v>-0.72</v>
      </c>
      <c r="F86">
        <v>3.0536764</v>
      </c>
      <c r="G86">
        <v>-0.74</v>
      </c>
      <c r="H86">
        <v>2.978721</v>
      </c>
      <c r="I86">
        <v>-0.75</v>
      </c>
      <c r="J86">
        <v>0.303938</v>
      </c>
      <c r="K86">
        <v>-0.77</v>
      </c>
      <c r="L86">
        <v>0.3866068</v>
      </c>
      <c r="M86">
        <v>-0.79</v>
      </c>
      <c r="N86">
        <v>-4.696787</v>
      </c>
      <c r="O86">
        <v>-0.8100000000000001</v>
      </c>
      <c r="P86">
        <v>-11.1967618</v>
      </c>
      <c r="Q86">
        <v>-0.83</v>
      </c>
      <c r="R86">
        <v>-16.453002</v>
      </c>
      <c r="S86">
        <v>-0.85</v>
      </c>
      <c r="T86">
        <v>-19.62838</v>
      </c>
    </row>
    <row r="87" spans="1:20">
      <c r="A87">
        <v>-0.88</v>
      </c>
      <c r="B87">
        <v>-17.697824</v>
      </c>
      <c r="C87">
        <v>-0.71</v>
      </c>
      <c r="D87">
        <v>3.2920586</v>
      </c>
      <c r="E87">
        <v>-0.73</v>
      </c>
      <c r="F87">
        <v>0.9066881999999999</v>
      </c>
      <c r="G87">
        <v>-0.75</v>
      </c>
      <c r="H87">
        <v>2.6849128</v>
      </c>
      <c r="I87">
        <v>-0.76</v>
      </c>
      <c r="J87">
        <v>-0.8100642</v>
      </c>
      <c r="K87">
        <v>-0.78</v>
      </c>
      <c r="L87">
        <v>-0.922871</v>
      </c>
      <c r="M87">
        <v>-0.8</v>
      </c>
      <c r="N87">
        <v>-6.552933</v>
      </c>
      <c r="O87">
        <v>-0.82</v>
      </c>
      <c r="P87">
        <v>-14.299922</v>
      </c>
      <c r="Q87">
        <v>-0.84</v>
      </c>
      <c r="R87">
        <v>-19.62818</v>
      </c>
      <c r="S87">
        <v>-0.86</v>
      </c>
      <c r="T87">
        <v>-17.232392</v>
      </c>
    </row>
    <row r="88" spans="1:20">
      <c r="A88">
        <v>-0.89</v>
      </c>
      <c r="B88">
        <v>-15.281434</v>
      </c>
      <c r="C88">
        <v>-0.72</v>
      </c>
      <c r="D88">
        <v>3.7996382</v>
      </c>
      <c r="E88">
        <v>-0.74</v>
      </c>
      <c r="F88">
        <v>1.6643522</v>
      </c>
      <c r="G88">
        <v>-0.76</v>
      </c>
      <c r="H88">
        <v>0.4000424</v>
      </c>
      <c r="I88">
        <v>-0.77</v>
      </c>
      <c r="J88">
        <v>0.404524</v>
      </c>
      <c r="K88">
        <v>-0.79</v>
      </c>
      <c r="L88">
        <v>-4.8230656</v>
      </c>
      <c r="M88">
        <v>-0.8100000000000001</v>
      </c>
      <c r="N88">
        <v>-9.568953199999999</v>
      </c>
      <c r="O88">
        <v>-0.83</v>
      </c>
      <c r="P88">
        <v>-16.879952</v>
      </c>
      <c r="Q88">
        <v>-0.85</v>
      </c>
      <c r="R88">
        <v>-20.33874</v>
      </c>
      <c r="S88">
        <v>-0.87</v>
      </c>
      <c r="T88">
        <v>-16.457932</v>
      </c>
    </row>
    <row r="89" spans="1:20">
      <c r="A89">
        <v>-0.9</v>
      </c>
      <c r="B89">
        <v>-13.646912</v>
      </c>
      <c r="C89">
        <v>-0.73</v>
      </c>
      <c r="D89">
        <v>2.7964082</v>
      </c>
      <c r="E89">
        <v>-0.75</v>
      </c>
      <c r="F89">
        <v>2.5367478</v>
      </c>
      <c r="G89">
        <v>-0.77</v>
      </c>
      <c r="H89">
        <v>-1.1815646</v>
      </c>
      <c r="I89">
        <v>-0.78</v>
      </c>
      <c r="J89">
        <v>-0.6273088</v>
      </c>
      <c r="K89">
        <v>-0.8</v>
      </c>
      <c r="L89">
        <v>-6.883404799999999</v>
      </c>
      <c r="M89">
        <v>-0.82</v>
      </c>
      <c r="N89">
        <v>-14.602306</v>
      </c>
      <c r="O89">
        <v>-0.84</v>
      </c>
      <c r="P89">
        <v>-18.640474</v>
      </c>
      <c r="Q89">
        <v>-0.86</v>
      </c>
      <c r="R89">
        <v>-18.304962</v>
      </c>
      <c r="S89">
        <v>-0.88</v>
      </c>
      <c r="T89">
        <v>-16.790934</v>
      </c>
    </row>
    <row r="90" spans="1:20">
      <c r="A90">
        <v>-0.91</v>
      </c>
      <c r="B90">
        <v>-14.711784</v>
      </c>
      <c r="C90">
        <v>-0.74</v>
      </c>
      <c r="D90">
        <v>0.06832599999999996</v>
      </c>
      <c r="E90">
        <v>-0.76</v>
      </c>
      <c r="F90">
        <v>1.9440576</v>
      </c>
      <c r="G90">
        <v>-0.78</v>
      </c>
      <c r="H90">
        <v>-1.0463756</v>
      </c>
      <c r="I90">
        <v>-0.79</v>
      </c>
      <c r="J90">
        <v>-3.6094684</v>
      </c>
      <c r="K90">
        <v>-0.8100000000000001</v>
      </c>
      <c r="L90">
        <v>-9.4310194</v>
      </c>
      <c r="M90">
        <v>-0.83</v>
      </c>
      <c r="N90">
        <v>-17.961632</v>
      </c>
      <c r="O90">
        <v>-0.85</v>
      </c>
      <c r="P90">
        <v>-20.003594</v>
      </c>
      <c r="Q90">
        <v>-0.87</v>
      </c>
      <c r="R90">
        <v>-16.406378</v>
      </c>
      <c r="S90">
        <v>-0.89</v>
      </c>
      <c r="T90">
        <v>-15.018272</v>
      </c>
    </row>
    <row r="91" spans="1:20">
      <c r="A91">
        <v>-0.92</v>
      </c>
      <c r="B91">
        <v>-13.675114</v>
      </c>
      <c r="C91">
        <v>-0.75</v>
      </c>
      <c r="D91">
        <v>2.6568812</v>
      </c>
      <c r="E91">
        <v>-0.77</v>
      </c>
      <c r="F91">
        <v>-1.998653</v>
      </c>
      <c r="G91">
        <v>-0.79</v>
      </c>
      <c r="H91">
        <v>-3.6020606</v>
      </c>
      <c r="I91">
        <v>-0.8</v>
      </c>
      <c r="J91">
        <v>-7.9829992</v>
      </c>
      <c r="K91">
        <v>-0.82</v>
      </c>
      <c r="L91">
        <v>-12.370884</v>
      </c>
      <c r="M91">
        <v>-0.84</v>
      </c>
      <c r="N91">
        <v>-19.265284</v>
      </c>
      <c r="O91">
        <v>-0.86</v>
      </c>
      <c r="P91">
        <v>-19.0856</v>
      </c>
      <c r="Q91">
        <v>-0.88</v>
      </c>
      <c r="R91">
        <v>-15.05934</v>
      </c>
      <c r="S91">
        <v>-0.9</v>
      </c>
      <c r="T91">
        <v>-13.177148</v>
      </c>
    </row>
    <row r="92" spans="1:20">
      <c r="A92">
        <v>-0.93</v>
      </c>
      <c r="B92">
        <v>-12.0312702</v>
      </c>
      <c r="C92">
        <v>-0.76</v>
      </c>
      <c r="D92">
        <v>1.8686998</v>
      </c>
      <c r="E92">
        <v>-0.78</v>
      </c>
      <c r="F92">
        <v>-2.348491</v>
      </c>
      <c r="G92">
        <v>-0.8</v>
      </c>
      <c r="H92">
        <v>-7.0495164</v>
      </c>
      <c r="I92">
        <v>-0.8100000000000001</v>
      </c>
      <c r="J92">
        <v>-10.590624</v>
      </c>
      <c r="K92">
        <v>-0.83</v>
      </c>
      <c r="L92">
        <v>-18.364148</v>
      </c>
      <c r="M92">
        <v>-0.85</v>
      </c>
      <c r="N92">
        <v>-18.878098</v>
      </c>
      <c r="O92">
        <v>-0.87</v>
      </c>
      <c r="P92">
        <v>-17.416532</v>
      </c>
      <c r="Q92">
        <v>-0.89</v>
      </c>
      <c r="R92">
        <v>-16.27757</v>
      </c>
      <c r="S92">
        <v>-0.91</v>
      </c>
      <c r="T92">
        <v>-11.642694</v>
      </c>
    </row>
    <row r="93" spans="1:20">
      <c r="A93">
        <v>-0.9399999999999999</v>
      </c>
      <c r="B93">
        <v>-10.991736</v>
      </c>
      <c r="C93">
        <v>-0.77</v>
      </c>
      <c r="D93">
        <v>1.099597</v>
      </c>
      <c r="E93">
        <v>-0.79</v>
      </c>
      <c r="F93">
        <v>-3.958331800000001</v>
      </c>
      <c r="G93">
        <v>-0.8100000000000001</v>
      </c>
      <c r="H93">
        <v>-10.7053504</v>
      </c>
      <c r="I93">
        <v>-0.82</v>
      </c>
      <c r="J93">
        <v>-12.871062</v>
      </c>
      <c r="K93">
        <v>-0.84</v>
      </c>
      <c r="L93">
        <v>-19.850172</v>
      </c>
      <c r="M93">
        <v>-0.86</v>
      </c>
      <c r="N93">
        <v>-19.258982</v>
      </c>
      <c r="O93">
        <v>-0.88</v>
      </c>
      <c r="P93">
        <v>-15.243534</v>
      </c>
      <c r="Q93">
        <v>-0.9</v>
      </c>
      <c r="R93">
        <v>-13.978818</v>
      </c>
      <c r="S93">
        <v>-0.92</v>
      </c>
      <c r="T93">
        <v>-12.897074</v>
      </c>
    </row>
    <row r="94" spans="1:20">
      <c r="A94">
        <v>-0.95</v>
      </c>
      <c r="B94">
        <v>-12.207522</v>
      </c>
      <c r="C94">
        <v>-0.78</v>
      </c>
      <c r="D94">
        <v>-3.1811552</v>
      </c>
      <c r="E94">
        <v>-0.8</v>
      </c>
      <c r="F94">
        <v>-5.8958522</v>
      </c>
      <c r="G94">
        <v>-0.82</v>
      </c>
      <c r="H94">
        <v>-13.774862</v>
      </c>
      <c r="I94">
        <v>-0.83</v>
      </c>
      <c r="J94">
        <v>-17.33283</v>
      </c>
      <c r="K94">
        <v>-0.85</v>
      </c>
      <c r="L94">
        <v>-18.818628</v>
      </c>
      <c r="M94">
        <v>-0.87</v>
      </c>
      <c r="N94">
        <v>-18.30651</v>
      </c>
      <c r="O94">
        <v>-0.89</v>
      </c>
      <c r="P94">
        <v>-15.072658</v>
      </c>
      <c r="Q94">
        <v>-0.91</v>
      </c>
      <c r="R94">
        <v>-12.598364</v>
      </c>
      <c r="S94">
        <v>-0.93</v>
      </c>
      <c r="T94">
        <v>-12.400924</v>
      </c>
    </row>
    <row r="95" spans="1:20">
      <c r="A95">
        <v>-0.96</v>
      </c>
      <c r="B95">
        <v>-12.687558</v>
      </c>
      <c r="C95">
        <v>-0.79</v>
      </c>
      <c r="D95">
        <v>-4.212612399999999</v>
      </c>
      <c r="E95">
        <v>-0.8100000000000001</v>
      </c>
      <c r="F95">
        <v>-10.1547436</v>
      </c>
      <c r="G95">
        <v>-0.83</v>
      </c>
      <c r="H95">
        <v>-16.565834</v>
      </c>
      <c r="I95">
        <v>-0.84</v>
      </c>
      <c r="J95">
        <v>-21.257896</v>
      </c>
      <c r="K95">
        <v>-0.86</v>
      </c>
      <c r="L95">
        <v>-17.576306</v>
      </c>
      <c r="M95">
        <v>-0.88</v>
      </c>
      <c r="N95">
        <v>-15.408346</v>
      </c>
      <c r="O95">
        <v>-0.9</v>
      </c>
      <c r="P95">
        <v>-15.520108</v>
      </c>
      <c r="Q95">
        <v>-0.92</v>
      </c>
      <c r="R95">
        <v>-11.080142</v>
      </c>
      <c r="S95">
        <v>-0.9399999999999999</v>
      </c>
      <c r="T95">
        <v>-10.6859758</v>
      </c>
    </row>
    <row r="96" spans="1:20">
      <c r="A96">
        <v>-0.97</v>
      </c>
      <c r="B96">
        <v>-11.1130232</v>
      </c>
      <c r="C96">
        <v>-0.8</v>
      </c>
      <c r="D96">
        <v>-5.5581248</v>
      </c>
      <c r="E96">
        <v>-0.82</v>
      </c>
      <c r="F96">
        <v>-14.065104</v>
      </c>
      <c r="G96">
        <v>-0.84</v>
      </c>
      <c r="H96">
        <v>-20.080196</v>
      </c>
      <c r="I96">
        <v>-0.85</v>
      </c>
      <c r="J96">
        <v>-20.37049</v>
      </c>
      <c r="K96">
        <v>-0.87</v>
      </c>
      <c r="L96">
        <v>-18.41549</v>
      </c>
      <c r="M96">
        <v>-0.89</v>
      </c>
      <c r="N96">
        <v>-14.37373</v>
      </c>
      <c r="O96">
        <v>-0.91</v>
      </c>
      <c r="P96">
        <v>-13.675754</v>
      </c>
      <c r="Q96">
        <v>-0.93</v>
      </c>
      <c r="R96">
        <v>-12.947802</v>
      </c>
      <c r="S96">
        <v>-0.95</v>
      </c>
      <c r="T96">
        <v>-9.264885400000001</v>
      </c>
    </row>
    <row r="97" spans="1:20">
      <c r="A97">
        <v>-0.98</v>
      </c>
      <c r="B97">
        <v>-9.8512942</v>
      </c>
      <c r="C97">
        <v>-0.8100000000000001</v>
      </c>
      <c r="D97">
        <v>-8.6577296</v>
      </c>
      <c r="E97">
        <v>-0.83</v>
      </c>
      <c r="F97">
        <v>-16.8593</v>
      </c>
      <c r="G97">
        <v>-0.85</v>
      </c>
      <c r="H97">
        <v>-20.989706</v>
      </c>
      <c r="I97">
        <v>-0.86</v>
      </c>
      <c r="J97">
        <v>-17.99929</v>
      </c>
      <c r="K97">
        <v>-0.88</v>
      </c>
      <c r="L97">
        <v>-16.831274</v>
      </c>
      <c r="M97">
        <v>-0.9</v>
      </c>
      <c r="N97">
        <v>-13.917086</v>
      </c>
      <c r="O97">
        <v>-0.92</v>
      </c>
      <c r="P97">
        <v>-11.95814</v>
      </c>
      <c r="Q97">
        <v>-0.9399999999999999</v>
      </c>
      <c r="R97">
        <v>-11.212198</v>
      </c>
      <c r="S97">
        <v>-0.96</v>
      </c>
      <c r="T97">
        <v>-10.9523164</v>
      </c>
    </row>
    <row r="98" spans="1:20">
      <c r="A98">
        <v>-0.99</v>
      </c>
      <c r="B98">
        <v>-10.8832404</v>
      </c>
      <c r="C98">
        <v>-0.82</v>
      </c>
      <c r="D98">
        <v>-13.86872</v>
      </c>
      <c r="E98">
        <v>-0.84</v>
      </c>
      <c r="F98">
        <v>-18.98968</v>
      </c>
      <c r="G98">
        <v>-0.86</v>
      </c>
      <c r="H98">
        <v>-18.554702</v>
      </c>
      <c r="I98">
        <v>-0.87</v>
      </c>
      <c r="J98">
        <v>-16.341762</v>
      </c>
      <c r="K98">
        <v>-0.89</v>
      </c>
      <c r="L98">
        <v>-14.980432</v>
      </c>
      <c r="M98">
        <v>-0.91</v>
      </c>
      <c r="N98">
        <v>-14.68538</v>
      </c>
      <c r="O98">
        <v>-0.93</v>
      </c>
      <c r="P98">
        <v>-10.98286</v>
      </c>
      <c r="Q98">
        <v>-0.95</v>
      </c>
      <c r="R98">
        <v>-9.8908302</v>
      </c>
      <c r="S98">
        <v>-0.97</v>
      </c>
      <c r="T98">
        <v>-11.1173788</v>
      </c>
    </row>
    <row r="99" spans="1:20">
      <c r="A99">
        <v>-1</v>
      </c>
      <c r="B99">
        <v>-7.697827599999999</v>
      </c>
      <c r="C99">
        <v>-0.83</v>
      </c>
      <c r="D99">
        <v>-16.887442</v>
      </c>
      <c r="E99">
        <v>-0.85</v>
      </c>
      <c r="F99">
        <v>-20.911236</v>
      </c>
      <c r="G99">
        <v>-0.87</v>
      </c>
      <c r="H99">
        <v>-17.203182</v>
      </c>
      <c r="I99">
        <v>-0.88</v>
      </c>
      <c r="J99">
        <v>-17.194414</v>
      </c>
      <c r="K99">
        <v>-0.9</v>
      </c>
      <c r="L99">
        <v>-13.32236</v>
      </c>
      <c r="M99">
        <v>-0.92</v>
      </c>
      <c r="N99">
        <v>-12.647754</v>
      </c>
      <c r="O99">
        <v>-0.9399999999999999</v>
      </c>
      <c r="P99">
        <v>-11.991268</v>
      </c>
      <c r="Q99">
        <v>-0.96</v>
      </c>
      <c r="R99">
        <v>-9.3565998</v>
      </c>
      <c r="S99">
        <v>-0.98</v>
      </c>
      <c r="T99">
        <v>-9.4826932</v>
      </c>
    </row>
    <row r="100" spans="1:20">
      <c r="A100">
        <v>-1.01</v>
      </c>
      <c r="B100">
        <v>-10.2213216</v>
      </c>
      <c r="C100">
        <v>-0.84</v>
      </c>
      <c r="D100">
        <v>-19.342712</v>
      </c>
      <c r="E100">
        <v>-0.86</v>
      </c>
      <c r="F100">
        <v>-19.906942</v>
      </c>
      <c r="G100">
        <v>-0.88</v>
      </c>
      <c r="H100">
        <v>-15.945274</v>
      </c>
      <c r="I100">
        <v>-0.89</v>
      </c>
      <c r="J100">
        <v>-15.737726</v>
      </c>
      <c r="K100">
        <v>-0.91</v>
      </c>
      <c r="L100">
        <v>-13.926584</v>
      </c>
      <c r="M100">
        <v>-0.93</v>
      </c>
      <c r="N100">
        <v>-11.181976</v>
      </c>
      <c r="O100">
        <v>-0.95</v>
      </c>
      <c r="P100">
        <v>-10.8261976</v>
      </c>
      <c r="Q100">
        <v>-0.97</v>
      </c>
      <c r="R100">
        <v>-11.665006</v>
      </c>
      <c r="S100">
        <v>-0.99</v>
      </c>
      <c r="T100">
        <v>-9.4889388</v>
      </c>
    </row>
    <row r="101" spans="1:20">
      <c r="A101">
        <v>-1.02</v>
      </c>
      <c r="B101">
        <v>-8.905345000000001</v>
      </c>
      <c r="C101">
        <v>-0.85</v>
      </c>
      <c r="D101">
        <v>-19.49865</v>
      </c>
      <c r="E101">
        <v>-0.87</v>
      </c>
      <c r="F101">
        <v>-17.463288</v>
      </c>
      <c r="G101">
        <v>-0.89</v>
      </c>
      <c r="H101">
        <v>-16.22662</v>
      </c>
      <c r="I101">
        <v>-0.9</v>
      </c>
      <c r="J101">
        <v>-12.270058</v>
      </c>
      <c r="K101">
        <v>-0.92</v>
      </c>
      <c r="L101">
        <v>-13.591992</v>
      </c>
      <c r="M101">
        <v>-0.9399999999999999</v>
      </c>
      <c r="N101">
        <v>-11.317222</v>
      </c>
      <c r="O101">
        <v>-0.96</v>
      </c>
      <c r="P101">
        <v>-9.9409586</v>
      </c>
      <c r="Q101">
        <v>-0.98</v>
      </c>
      <c r="R101">
        <v>-11.039851</v>
      </c>
      <c r="S101">
        <v>-1</v>
      </c>
      <c r="T101">
        <v>-7.4208274</v>
      </c>
    </row>
    <row r="102" spans="1:20">
      <c r="A102">
        <v>-1.03</v>
      </c>
      <c r="B102">
        <v>-9.983271400000001</v>
      </c>
      <c r="C102">
        <v>-0.86</v>
      </c>
      <c r="D102">
        <v>-20.317182</v>
      </c>
      <c r="E102">
        <v>-0.88</v>
      </c>
      <c r="F102">
        <v>-15.98472</v>
      </c>
      <c r="G102">
        <v>-0.9</v>
      </c>
      <c r="H102">
        <v>-13.887908</v>
      </c>
      <c r="I102">
        <v>-0.91</v>
      </c>
      <c r="J102">
        <v>-12.499996</v>
      </c>
      <c r="K102">
        <v>-0.93</v>
      </c>
      <c r="L102">
        <v>-11.758082</v>
      </c>
      <c r="M102">
        <v>-0.95</v>
      </c>
      <c r="N102">
        <v>-11.639308</v>
      </c>
      <c r="O102">
        <v>-0.97</v>
      </c>
      <c r="P102">
        <v>-9.583788199999999</v>
      </c>
      <c r="Q102">
        <v>-0.99</v>
      </c>
      <c r="R102">
        <v>-9.5780022</v>
      </c>
      <c r="S102">
        <v>-1.01</v>
      </c>
      <c r="T102">
        <v>-9.840976399999999</v>
      </c>
    </row>
    <row r="103" spans="1:20">
      <c r="A103">
        <v>-1.04</v>
      </c>
      <c r="B103">
        <v>-11.3529616</v>
      </c>
      <c r="C103">
        <v>-0.87</v>
      </c>
      <c r="D103">
        <v>-18.764026</v>
      </c>
      <c r="E103">
        <v>-0.89</v>
      </c>
      <c r="F103">
        <v>-14.974472</v>
      </c>
      <c r="G103">
        <v>-0.91</v>
      </c>
      <c r="H103">
        <v>-12.81951</v>
      </c>
      <c r="I103">
        <v>-0.92</v>
      </c>
      <c r="J103">
        <v>-13.44428</v>
      </c>
      <c r="K103">
        <v>-0.9399999999999999</v>
      </c>
      <c r="L103">
        <v>-10.3607554</v>
      </c>
      <c r="M103">
        <v>-0.96</v>
      </c>
      <c r="N103">
        <v>-10.9964558</v>
      </c>
      <c r="O103">
        <v>-0.98</v>
      </c>
      <c r="P103">
        <v>-11.98787</v>
      </c>
      <c r="Q103">
        <v>-1</v>
      </c>
      <c r="R103">
        <v>-8.1146292</v>
      </c>
      <c r="S103">
        <v>-1.02</v>
      </c>
      <c r="T103">
        <v>-8.204989000000001</v>
      </c>
    </row>
    <row r="104" spans="1:20">
      <c r="A104">
        <v>-1.05</v>
      </c>
      <c r="B104">
        <v>-10.225623</v>
      </c>
      <c r="C104">
        <v>-0.88</v>
      </c>
      <c r="D104">
        <v>-15.841974</v>
      </c>
      <c r="E104">
        <v>-0.9</v>
      </c>
      <c r="F104">
        <v>-15.248408</v>
      </c>
      <c r="G104">
        <v>-0.92</v>
      </c>
      <c r="H104">
        <v>-12.305414</v>
      </c>
      <c r="I104">
        <v>-0.93</v>
      </c>
      <c r="J104">
        <v>-13.279742</v>
      </c>
      <c r="K104">
        <v>-0.95</v>
      </c>
      <c r="L104">
        <v>-11.0257996</v>
      </c>
      <c r="M104">
        <v>-0.97</v>
      </c>
      <c r="N104">
        <v>-9.429562000000001</v>
      </c>
      <c r="O104">
        <v>-0.99</v>
      </c>
      <c r="P104">
        <v>-10.472796</v>
      </c>
      <c r="Q104">
        <v>-1.01</v>
      </c>
      <c r="R104">
        <v>-9.6281158</v>
      </c>
      <c r="S104">
        <v>-1.03</v>
      </c>
      <c r="T104">
        <v>-8.069396000000001</v>
      </c>
    </row>
    <row r="105" spans="1:20">
      <c r="A105">
        <v>-1.06</v>
      </c>
      <c r="B105">
        <v>-9.148946</v>
      </c>
      <c r="C105">
        <v>-0.89</v>
      </c>
      <c r="D105">
        <v>-14.782998</v>
      </c>
      <c r="E105">
        <v>-0.91</v>
      </c>
      <c r="F105">
        <v>-13.40307</v>
      </c>
      <c r="G105">
        <v>-0.93</v>
      </c>
      <c r="H105">
        <v>-13.985696</v>
      </c>
      <c r="I105">
        <v>-0.9399999999999999</v>
      </c>
      <c r="J105">
        <v>-10.938554</v>
      </c>
      <c r="K105">
        <v>-0.96</v>
      </c>
      <c r="L105">
        <v>-11.62411</v>
      </c>
      <c r="M105">
        <v>-0.98</v>
      </c>
      <c r="N105">
        <v>-9.6240284</v>
      </c>
      <c r="O105">
        <v>-1</v>
      </c>
      <c r="P105">
        <v>-9.1006982</v>
      </c>
      <c r="Q105">
        <v>-1.02</v>
      </c>
      <c r="R105">
        <v>-9.343189200000001</v>
      </c>
      <c r="S105">
        <v>-1.04</v>
      </c>
      <c r="T105">
        <v>-8.805149199999999</v>
      </c>
    </row>
    <row r="106" spans="1:20">
      <c r="A106">
        <v>-1.07</v>
      </c>
      <c r="B106">
        <v>-9.428367399999999</v>
      </c>
      <c r="C106">
        <v>-0.9</v>
      </c>
      <c r="D106">
        <v>-15.521666</v>
      </c>
      <c r="E106">
        <v>-0.92</v>
      </c>
      <c r="F106">
        <v>-11.951596</v>
      </c>
      <c r="G106">
        <v>-0.9399999999999999</v>
      </c>
      <c r="H106">
        <v>-11.6633844</v>
      </c>
      <c r="I106">
        <v>-0.95</v>
      </c>
      <c r="J106">
        <v>-10.2012774</v>
      </c>
      <c r="K106">
        <v>-0.97</v>
      </c>
      <c r="L106">
        <v>-10.57644</v>
      </c>
      <c r="M106">
        <v>-0.99</v>
      </c>
      <c r="N106">
        <v>-11.40868</v>
      </c>
      <c r="O106">
        <v>-1.01</v>
      </c>
      <c r="P106">
        <v>-8.369592000000001</v>
      </c>
      <c r="Q106">
        <v>-1.03</v>
      </c>
      <c r="R106">
        <v>-8.7385538</v>
      </c>
      <c r="S106">
        <v>-1.05</v>
      </c>
      <c r="T106">
        <v>-10.632721</v>
      </c>
    </row>
    <row r="107" spans="1:20">
      <c r="A107">
        <v>-1.08</v>
      </c>
      <c r="B107">
        <v>-10.905864</v>
      </c>
      <c r="C107">
        <v>-0.91</v>
      </c>
      <c r="D107">
        <v>-14.25428</v>
      </c>
      <c r="E107">
        <v>-0.93</v>
      </c>
      <c r="F107">
        <v>-11.92083</v>
      </c>
      <c r="G107">
        <v>-0.95</v>
      </c>
      <c r="H107">
        <v>-10.155948</v>
      </c>
      <c r="I107">
        <v>-0.96</v>
      </c>
      <c r="J107">
        <v>-11.669634</v>
      </c>
      <c r="K107">
        <v>-0.98</v>
      </c>
      <c r="L107">
        <v>-9.425175400000001</v>
      </c>
      <c r="M107">
        <v>-1</v>
      </c>
      <c r="N107">
        <v>-9.967614399999999</v>
      </c>
      <c r="O107">
        <v>-1.02</v>
      </c>
      <c r="P107">
        <v>-9.898061999999999</v>
      </c>
      <c r="Q107">
        <v>-1.04</v>
      </c>
      <c r="R107">
        <v>-7.9720088</v>
      </c>
      <c r="S107">
        <v>-1.06</v>
      </c>
      <c r="T107">
        <v>-8.9541602</v>
      </c>
    </row>
    <row r="108" spans="1:20">
      <c r="A108">
        <v>-1.09</v>
      </c>
      <c r="B108">
        <v>-10.7139192</v>
      </c>
      <c r="C108">
        <v>-0.92</v>
      </c>
      <c r="D108">
        <v>-12.244198</v>
      </c>
      <c r="E108">
        <v>-0.9399999999999999</v>
      </c>
      <c r="F108">
        <v>-12.98109</v>
      </c>
      <c r="G108">
        <v>-0.96</v>
      </c>
      <c r="H108">
        <v>-9.657678199999999</v>
      </c>
      <c r="I108">
        <v>-0.97</v>
      </c>
      <c r="J108">
        <v>-11.167402</v>
      </c>
      <c r="K108">
        <v>-0.99</v>
      </c>
      <c r="L108">
        <v>-9.5859898</v>
      </c>
      <c r="M108">
        <v>-1.01</v>
      </c>
      <c r="N108">
        <v>-8.258514600000002</v>
      </c>
      <c r="O108">
        <v>-1.03</v>
      </c>
      <c r="P108">
        <v>-9.912648000000001</v>
      </c>
      <c r="Q108">
        <v>-1.05</v>
      </c>
      <c r="R108">
        <v>-9.396469999999999</v>
      </c>
      <c r="S108">
        <v>-1.07</v>
      </c>
      <c r="T108">
        <v>-8.4118894</v>
      </c>
    </row>
    <row r="109" spans="1:20">
      <c r="A109">
        <v>-1.1</v>
      </c>
      <c r="B109">
        <v>-9.462238000000001</v>
      </c>
      <c r="C109">
        <v>-0.93</v>
      </c>
      <c r="D109">
        <v>-10.7708694</v>
      </c>
      <c r="E109">
        <v>-0.95</v>
      </c>
      <c r="F109">
        <v>-11.466718</v>
      </c>
      <c r="G109">
        <v>-0.97</v>
      </c>
      <c r="H109">
        <v>-10.81429</v>
      </c>
      <c r="I109">
        <v>-0.98</v>
      </c>
      <c r="J109">
        <v>-9.790063</v>
      </c>
      <c r="K109">
        <v>-1</v>
      </c>
      <c r="L109">
        <v>-10.4967198</v>
      </c>
      <c r="M109">
        <v>-1.02</v>
      </c>
      <c r="N109">
        <v>-8.739037400000001</v>
      </c>
      <c r="O109">
        <v>-1.04</v>
      </c>
      <c r="P109">
        <v>-8.488610400000001</v>
      </c>
      <c r="Q109">
        <v>-1.06</v>
      </c>
      <c r="R109">
        <v>-10.2698096</v>
      </c>
      <c r="S109">
        <v>-1.08</v>
      </c>
      <c r="T109">
        <v>-7.748962999999999</v>
      </c>
    </row>
    <row r="110" spans="1:20">
      <c r="A110">
        <v>-1.11</v>
      </c>
      <c r="B110">
        <v>-9.652874800000001</v>
      </c>
      <c r="C110">
        <v>-0.9399999999999999</v>
      </c>
      <c r="D110">
        <v>-11.799182</v>
      </c>
      <c r="E110">
        <v>-0.96</v>
      </c>
      <c r="F110">
        <v>-9.723829</v>
      </c>
      <c r="G110">
        <v>-0.98</v>
      </c>
      <c r="H110">
        <v>-10.2524094</v>
      </c>
      <c r="I110">
        <v>-0.99</v>
      </c>
      <c r="J110">
        <v>-9.2668716</v>
      </c>
      <c r="K110">
        <v>-1.01</v>
      </c>
      <c r="L110">
        <v>-9.524760000000001</v>
      </c>
      <c r="M110">
        <v>-1.03</v>
      </c>
      <c r="N110">
        <v>-10.1083558</v>
      </c>
      <c r="O110">
        <v>-1.05</v>
      </c>
      <c r="P110">
        <v>-7.5632246</v>
      </c>
      <c r="Q110">
        <v>-1.07</v>
      </c>
      <c r="R110">
        <v>-8.498718199999999</v>
      </c>
      <c r="S110">
        <v>-1.09</v>
      </c>
      <c r="T110">
        <v>-10.655252</v>
      </c>
    </row>
    <row r="111" spans="1:20">
      <c r="A111">
        <v>-1.12</v>
      </c>
      <c r="B111">
        <v>-11.4802486</v>
      </c>
      <c r="C111">
        <v>-0.95</v>
      </c>
      <c r="D111">
        <v>-12.357188</v>
      </c>
      <c r="E111">
        <v>-0.97</v>
      </c>
      <c r="F111">
        <v>-10.0815702</v>
      </c>
      <c r="G111">
        <v>-0.99</v>
      </c>
      <c r="H111">
        <v>-9.541195200000001</v>
      </c>
      <c r="I111">
        <v>-1</v>
      </c>
      <c r="J111">
        <v>-9.192929000000001</v>
      </c>
      <c r="K111">
        <v>-1.02</v>
      </c>
      <c r="L111">
        <v>-8.542818</v>
      </c>
      <c r="M111">
        <v>-1.04</v>
      </c>
      <c r="N111">
        <v>-9.830431799999999</v>
      </c>
      <c r="O111">
        <v>-1.06</v>
      </c>
      <c r="P111">
        <v>-9.072096800000001</v>
      </c>
      <c r="Q111">
        <v>-1.08</v>
      </c>
      <c r="R111">
        <v>-8.214912</v>
      </c>
      <c r="S111">
        <v>-1.1</v>
      </c>
      <c r="T111">
        <v>-9.9004668</v>
      </c>
    </row>
    <row r="112" spans="1:20">
      <c r="A112">
        <v>-1.13</v>
      </c>
      <c r="B112">
        <v>-11.830946</v>
      </c>
      <c r="C112">
        <v>-0.96</v>
      </c>
      <c r="D112">
        <v>-11.374356</v>
      </c>
      <c r="E112">
        <v>-0.98</v>
      </c>
      <c r="F112">
        <v>-10.7199164</v>
      </c>
      <c r="G112">
        <v>-1</v>
      </c>
      <c r="H112">
        <v>-7.3304766</v>
      </c>
      <c r="I112">
        <v>-1.01</v>
      </c>
      <c r="J112">
        <v>-10.3912832</v>
      </c>
      <c r="K112">
        <v>-1.03</v>
      </c>
      <c r="L112">
        <v>-8.4875302</v>
      </c>
      <c r="M112">
        <v>-1.05</v>
      </c>
      <c r="N112">
        <v>-8.470886400000001</v>
      </c>
      <c r="O112">
        <v>-1.07</v>
      </c>
      <c r="P112">
        <v>-10.134538</v>
      </c>
      <c r="Q112">
        <v>-1.09</v>
      </c>
      <c r="R112">
        <v>-8.537743799999999</v>
      </c>
      <c r="S112">
        <v>-1.11</v>
      </c>
      <c r="T112">
        <v>-8.899260999999999</v>
      </c>
    </row>
    <row r="113" spans="1:20">
      <c r="A113">
        <v>-1.14</v>
      </c>
      <c r="B113">
        <v>-10.8573524</v>
      </c>
      <c r="C113">
        <v>-0.97</v>
      </c>
      <c r="D113">
        <v>-9.9117482</v>
      </c>
      <c r="E113">
        <v>-0.99</v>
      </c>
      <c r="F113">
        <v>-10.1895114</v>
      </c>
      <c r="G113">
        <v>-1.01</v>
      </c>
      <c r="H113">
        <v>-10.0630836</v>
      </c>
      <c r="I113">
        <v>-1.02</v>
      </c>
      <c r="J113">
        <v>-8.984147</v>
      </c>
      <c r="K113">
        <v>-1.04</v>
      </c>
      <c r="L113">
        <v>-10.40651</v>
      </c>
      <c r="M113">
        <v>-1.06</v>
      </c>
      <c r="N113">
        <v>-8.328652200000001</v>
      </c>
      <c r="O113">
        <v>-1.08</v>
      </c>
      <c r="P113">
        <v>-9.135653999999999</v>
      </c>
      <c r="Q113">
        <v>-1.1</v>
      </c>
      <c r="R113">
        <v>-10.886516</v>
      </c>
      <c r="S113">
        <v>-1.12</v>
      </c>
      <c r="T113">
        <v>-8.8101006</v>
      </c>
    </row>
    <row r="114" spans="1:20">
      <c r="A114">
        <v>-1.15</v>
      </c>
      <c r="B114">
        <v>-10.4100758</v>
      </c>
      <c r="C114">
        <v>-0.98</v>
      </c>
      <c r="D114">
        <v>-10.1908078</v>
      </c>
      <c r="E114">
        <v>-1</v>
      </c>
      <c r="F114">
        <v>-7.789866200000001</v>
      </c>
      <c r="G114">
        <v>-1.02</v>
      </c>
      <c r="H114">
        <v>-9.9945918</v>
      </c>
      <c r="I114">
        <v>-1.03</v>
      </c>
      <c r="J114">
        <v>-8.450378000000001</v>
      </c>
      <c r="K114">
        <v>-1.05</v>
      </c>
      <c r="L114">
        <v>-9.222073</v>
      </c>
      <c r="M114">
        <v>-1.07</v>
      </c>
      <c r="N114">
        <v>-9.8695632</v>
      </c>
      <c r="O114">
        <v>-1.09</v>
      </c>
      <c r="P114">
        <v>-7.7785476</v>
      </c>
      <c r="Q114">
        <v>-1.11</v>
      </c>
      <c r="R114">
        <v>-8.851652400000001</v>
      </c>
      <c r="S114">
        <v>-1.13</v>
      </c>
      <c r="T114">
        <v>-10.7681336</v>
      </c>
    </row>
    <row r="115" spans="1:20">
      <c r="A115">
        <v>-1.16</v>
      </c>
      <c r="B115">
        <v>-11.221074</v>
      </c>
      <c r="C115">
        <v>-0.99</v>
      </c>
      <c r="D115">
        <v>-11.511274</v>
      </c>
      <c r="E115">
        <v>-1.01</v>
      </c>
      <c r="F115">
        <v>-8.3329588</v>
      </c>
      <c r="G115">
        <v>-1.03</v>
      </c>
      <c r="H115">
        <v>-8.5098796</v>
      </c>
      <c r="I115">
        <v>-1.04</v>
      </c>
      <c r="J115">
        <v>-8.787841800000001</v>
      </c>
      <c r="K115">
        <v>-1.06</v>
      </c>
      <c r="L115">
        <v>-8.295337</v>
      </c>
      <c r="M115">
        <v>-1.08</v>
      </c>
      <c r="N115">
        <v>-10.430502</v>
      </c>
      <c r="O115">
        <v>-1.1</v>
      </c>
      <c r="P115">
        <v>-9.4677972</v>
      </c>
      <c r="Q115">
        <v>-1.12</v>
      </c>
      <c r="R115">
        <v>-8.684405799999999</v>
      </c>
      <c r="S115">
        <v>-1.14</v>
      </c>
      <c r="T115">
        <v>-10.4161722</v>
      </c>
    </row>
    <row r="116" spans="1:20">
      <c r="A116">
        <v>-1.17</v>
      </c>
      <c r="B116">
        <v>-11.888354</v>
      </c>
      <c r="C116">
        <v>-1</v>
      </c>
      <c r="D116">
        <v>-7.5401614</v>
      </c>
      <c r="E116">
        <v>-1.02</v>
      </c>
      <c r="F116">
        <v>-10.4613108</v>
      </c>
      <c r="G116">
        <v>-1.04</v>
      </c>
      <c r="H116">
        <v>-7.9968374</v>
      </c>
      <c r="I116">
        <v>-1.05</v>
      </c>
      <c r="J116">
        <v>-9.964698200000001</v>
      </c>
      <c r="K116">
        <v>-1.07</v>
      </c>
      <c r="L116">
        <v>-8.275955999999999</v>
      </c>
      <c r="M116">
        <v>-1.09</v>
      </c>
      <c r="N116">
        <v>-9.821398800000001</v>
      </c>
      <c r="O116">
        <v>-1.11</v>
      </c>
      <c r="P116">
        <v>-9.869076799999998</v>
      </c>
      <c r="Q116">
        <v>-1.13</v>
      </c>
      <c r="R116">
        <v>-8.3612524</v>
      </c>
      <c r="S116">
        <v>-1.15</v>
      </c>
      <c r="T116">
        <v>-9.449405799999999</v>
      </c>
    </row>
    <row r="117" spans="1:20">
      <c r="A117">
        <v>-1.18</v>
      </c>
      <c r="B117">
        <v>-11.623546</v>
      </c>
      <c r="C117">
        <v>-1.01</v>
      </c>
      <c r="D117">
        <v>-8.7280938</v>
      </c>
      <c r="E117">
        <v>-1.03</v>
      </c>
      <c r="F117">
        <v>-10.0325084</v>
      </c>
      <c r="G117">
        <v>-1.05</v>
      </c>
      <c r="H117">
        <v>-9.564503800000001</v>
      </c>
      <c r="I117">
        <v>-1.06</v>
      </c>
      <c r="J117">
        <v>-9.074127200000001</v>
      </c>
      <c r="K117">
        <v>-1.08</v>
      </c>
      <c r="L117">
        <v>-10.3501784</v>
      </c>
      <c r="M117">
        <v>-1.1</v>
      </c>
      <c r="N117">
        <v>-8.2890446</v>
      </c>
      <c r="O117">
        <v>-1.12</v>
      </c>
      <c r="P117">
        <v>-9.577429800000001</v>
      </c>
      <c r="Q117">
        <v>-1.14</v>
      </c>
      <c r="R117">
        <v>-10.86864</v>
      </c>
      <c r="S117">
        <v>-1.16</v>
      </c>
      <c r="T117">
        <v>-8.575003599999999</v>
      </c>
    </row>
    <row r="118" spans="1:20">
      <c r="A118">
        <v>-1.19</v>
      </c>
      <c r="B118">
        <v>-10.1598164</v>
      </c>
      <c r="C118">
        <v>-1.02</v>
      </c>
      <c r="D118">
        <v>-8.896381600000002</v>
      </c>
      <c r="E118">
        <v>-1.04</v>
      </c>
      <c r="F118">
        <v>-9.7705612</v>
      </c>
      <c r="G118">
        <v>-1.06</v>
      </c>
      <c r="H118">
        <v>-9.410408</v>
      </c>
      <c r="I118">
        <v>-1.07</v>
      </c>
      <c r="J118">
        <v>-8.034687999999999</v>
      </c>
      <c r="K118">
        <v>-1.09</v>
      </c>
      <c r="L118">
        <v>-10.103887</v>
      </c>
      <c r="M118">
        <v>-1.11</v>
      </c>
      <c r="N118">
        <v>-9.396144400000001</v>
      </c>
      <c r="O118">
        <v>-1.13</v>
      </c>
      <c r="P118">
        <v>-7.865698999999999</v>
      </c>
      <c r="Q118">
        <v>-1.15</v>
      </c>
      <c r="R118">
        <v>-10.3977882</v>
      </c>
      <c r="S118">
        <v>-1.17</v>
      </c>
      <c r="T118">
        <v>-10.7777944</v>
      </c>
    </row>
    <row r="119" spans="1:20">
      <c r="A119">
        <v>-1.2</v>
      </c>
      <c r="B119">
        <v>-12.32925</v>
      </c>
      <c r="C119">
        <v>-1.03</v>
      </c>
      <c r="D119">
        <v>-10.899122</v>
      </c>
      <c r="E119">
        <v>-1.05</v>
      </c>
      <c r="F119">
        <v>-8.5741058</v>
      </c>
      <c r="G119">
        <v>-1.07</v>
      </c>
      <c r="H119">
        <v>-8.678156</v>
      </c>
      <c r="I119">
        <v>-1.08</v>
      </c>
      <c r="J119">
        <v>-8.936727999999999</v>
      </c>
      <c r="K119">
        <v>-1.1</v>
      </c>
      <c r="L119">
        <v>-8.924220800000001</v>
      </c>
      <c r="M119">
        <v>-1.12</v>
      </c>
      <c r="N119">
        <v>-10.675457</v>
      </c>
      <c r="O119">
        <v>-1.14</v>
      </c>
      <c r="P119">
        <v>-9.175517000000001</v>
      </c>
      <c r="Q119">
        <v>-1.16</v>
      </c>
      <c r="R119">
        <v>-9.444516400000001</v>
      </c>
      <c r="S119">
        <v>-1.18</v>
      </c>
      <c r="T119">
        <v>-10.9337218</v>
      </c>
    </row>
    <row r="120" spans="1:20">
      <c r="A120">
        <v>-1.21</v>
      </c>
      <c r="B120">
        <v>-13.540158</v>
      </c>
      <c r="C120">
        <v>-1.04</v>
      </c>
      <c r="D120">
        <v>-9.7404472</v>
      </c>
      <c r="E120">
        <v>-1.06</v>
      </c>
      <c r="F120">
        <v>-8.9943276</v>
      </c>
      <c r="G120">
        <v>-1.08</v>
      </c>
      <c r="H120">
        <v>-8.5544818</v>
      </c>
      <c r="I120">
        <v>-1.09</v>
      </c>
      <c r="J120">
        <v>-11.005152</v>
      </c>
      <c r="K120">
        <v>-1.11</v>
      </c>
      <c r="L120">
        <v>-8.382025799999999</v>
      </c>
      <c r="M120">
        <v>-1.13</v>
      </c>
      <c r="N120">
        <v>-8.653755199999999</v>
      </c>
      <c r="O120">
        <v>-1.15</v>
      </c>
      <c r="P120">
        <v>-10.872262</v>
      </c>
      <c r="Q120">
        <v>-1.17</v>
      </c>
      <c r="R120">
        <v>-9.212498800000001</v>
      </c>
      <c r="S120">
        <v>-1.19</v>
      </c>
      <c r="T120">
        <v>-9.1811072</v>
      </c>
    </row>
    <row r="121" spans="1:20">
      <c r="A121">
        <v>-1.22</v>
      </c>
      <c r="B121">
        <v>-12.8249</v>
      </c>
      <c r="C121">
        <v>-1.05</v>
      </c>
      <c r="D121">
        <v>-9.100036599999999</v>
      </c>
      <c r="E121">
        <v>-1.07</v>
      </c>
      <c r="F121">
        <v>-9.954496799999999</v>
      </c>
      <c r="G121">
        <v>-1.09</v>
      </c>
      <c r="H121">
        <v>-9.395398400000001</v>
      </c>
      <c r="I121">
        <v>-1.1</v>
      </c>
      <c r="J121">
        <v>-9.809475600000001</v>
      </c>
      <c r="K121">
        <v>-1.12</v>
      </c>
      <c r="L121">
        <v>-10.6655428</v>
      </c>
      <c r="M121">
        <v>-1.14</v>
      </c>
      <c r="N121">
        <v>-8.5228626</v>
      </c>
      <c r="O121">
        <v>-1.16</v>
      </c>
      <c r="P121">
        <v>-10.5370304</v>
      </c>
      <c r="Q121">
        <v>-1.18</v>
      </c>
      <c r="R121">
        <v>-11.625896</v>
      </c>
      <c r="S121">
        <v>-1.2</v>
      </c>
      <c r="T121">
        <v>-9.3392742</v>
      </c>
    </row>
    <row r="122" spans="1:20">
      <c r="A122">
        <v>-1.23</v>
      </c>
      <c r="B122">
        <v>-12.864858</v>
      </c>
      <c r="C122">
        <v>-1.06</v>
      </c>
      <c r="D122">
        <v>-8.511489000000001</v>
      </c>
      <c r="E122">
        <v>-1.08</v>
      </c>
      <c r="F122">
        <v>-8.970070799999998</v>
      </c>
      <c r="G122">
        <v>-1.1</v>
      </c>
      <c r="H122">
        <v>-10.6166332</v>
      </c>
      <c r="I122">
        <v>-1.11</v>
      </c>
      <c r="J122">
        <v>-8.565664399999999</v>
      </c>
      <c r="K122">
        <v>-1.13</v>
      </c>
      <c r="L122">
        <v>-9.782828</v>
      </c>
      <c r="M122">
        <v>-1.15</v>
      </c>
      <c r="N122">
        <v>-9.4333986</v>
      </c>
      <c r="O122">
        <v>-1.17</v>
      </c>
      <c r="P122">
        <v>-9.070691200000001</v>
      </c>
      <c r="Q122">
        <v>-1.19</v>
      </c>
      <c r="R122">
        <v>-10.5798938</v>
      </c>
      <c r="S122">
        <v>-1.21</v>
      </c>
      <c r="T122">
        <v>-11.187846</v>
      </c>
    </row>
    <row r="123" spans="1:20">
      <c r="A123">
        <v>-1.24</v>
      </c>
      <c r="B123">
        <v>-12.718782</v>
      </c>
      <c r="C123">
        <v>-1.07</v>
      </c>
      <c r="D123">
        <v>-10.259704</v>
      </c>
      <c r="E123">
        <v>-1.09</v>
      </c>
      <c r="F123">
        <v>-8.792386199999999</v>
      </c>
      <c r="G123">
        <v>-1.11</v>
      </c>
      <c r="H123">
        <v>-9.8578536</v>
      </c>
      <c r="I123">
        <v>-1.12</v>
      </c>
      <c r="J123">
        <v>-8.970838799999999</v>
      </c>
      <c r="K123">
        <v>-1.14</v>
      </c>
      <c r="L123">
        <v>-9.259237199999999</v>
      </c>
      <c r="M123">
        <v>-1.16</v>
      </c>
      <c r="N123">
        <v>-11.80994</v>
      </c>
      <c r="O123">
        <v>-1.18</v>
      </c>
      <c r="P123">
        <v>-9.279975799999999</v>
      </c>
      <c r="Q123">
        <v>-1.2</v>
      </c>
      <c r="R123">
        <v>-10.751026</v>
      </c>
      <c r="S123">
        <v>-1.22</v>
      </c>
      <c r="T123">
        <v>-12.732368</v>
      </c>
    </row>
    <row r="124" spans="1:20">
      <c r="A124">
        <v>-1.25</v>
      </c>
      <c r="B124">
        <v>-12.9867446</v>
      </c>
      <c r="C124">
        <v>-1.08</v>
      </c>
      <c r="D124">
        <v>-9.8164392</v>
      </c>
      <c r="E124">
        <v>-1.1</v>
      </c>
      <c r="F124">
        <v>-9.683996199999999</v>
      </c>
      <c r="G124">
        <v>-1.12</v>
      </c>
      <c r="H124">
        <v>-8.9689906</v>
      </c>
      <c r="I124">
        <v>-1.13</v>
      </c>
      <c r="J124">
        <v>-10.6638988</v>
      </c>
      <c r="K124">
        <v>-1.15</v>
      </c>
      <c r="L124">
        <v>-9.225845000000001</v>
      </c>
      <c r="M124">
        <v>-1.17</v>
      </c>
      <c r="N124">
        <v>-10.3532014</v>
      </c>
      <c r="O124">
        <v>-1.19</v>
      </c>
      <c r="P124">
        <v>-10.5468452</v>
      </c>
      <c r="Q124">
        <v>-1.21</v>
      </c>
      <c r="R124">
        <v>-10.089574</v>
      </c>
      <c r="S124">
        <v>-1.23</v>
      </c>
      <c r="T124">
        <v>-12.137692</v>
      </c>
    </row>
    <row r="125" spans="1:20">
      <c r="A125">
        <v>-1.26</v>
      </c>
      <c r="B125">
        <v>-14.45996</v>
      </c>
      <c r="C125">
        <v>-1.09</v>
      </c>
      <c r="D125">
        <v>-9.2924504</v>
      </c>
      <c r="E125">
        <v>-1.11</v>
      </c>
      <c r="F125">
        <v>-11.01698</v>
      </c>
      <c r="G125">
        <v>-1.13</v>
      </c>
      <c r="H125">
        <v>-9.161500800000001</v>
      </c>
      <c r="I125">
        <v>-1.14</v>
      </c>
      <c r="J125">
        <v>-9.9756406</v>
      </c>
      <c r="K125">
        <v>-1.16</v>
      </c>
      <c r="L125">
        <v>-10.405139</v>
      </c>
      <c r="M125">
        <v>-1.18</v>
      </c>
      <c r="N125">
        <v>-9.5892862</v>
      </c>
      <c r="O125">
        <v>-1.2</v>
      </c>
      <c r="P125">
        <v>-11.415042</v>
      </c>
      <c r="Q125">
        <v>-1.22</v>
      </c>
      <c r="R125">
        <v>-11.79264</v>
      </c>
      <c r="S125">
        <v>-1.24</v>
      </c>
      <c r="T125">
        <v>-10.9599722</v>
      </c>
    </row>
    <row r="126" spans="1:20">
      <c r="A126">
        <v>-1.27</v>
      </c>
      <c r="B126">
        <v>-13.853926</v>
      </c>
      <c r="C126">
        <v>-1.1</v>
      </c>
      <c r="D126">
        <v>-8.756577200000001</v>
      </c>
      <c r="E126">
        <v>-1.12</v>
      </c>
      <c r="F126">
        <v>-9.640562800000001</v>
      </c>
      <c r="G126">
        <v>-1.14</v>
      </c>
      <c r="H126">
        <v>-11.0666876</v>
      </c>
      <c r="I126">
        <v>-1.15</v>
      </c>
      <c r="J126">
        <v>-9.231094799999999</v>
      </c>
      <c r="K126">
        <v>-1.17</v>
      </c>
      <c r="L126">
        <v>-11.40482</v>
      </c>
      <c r="M126">
        <v>-1.19</v>
      </c>
      <c r="N126">
        <v>-10.157529</v>
      </c>
      <c r="O126">
        <v>-1.21</v>
      </c>
      <c r="P126">
        <v>-10.6269588</v>
      </c>
      <c r="Q126">
        <v>-1.23</v>
      </c>
      <c r="R126">
        <v>-13.463254</v>
      </c>
      <c r="S126">
        <v>-1.25</v>
      </c>
      <c r="T126">
        <v>-11.6419312</v>
      </c>
    </row>
    <row r="127" spans="1:20">
      <c r="A127">
        <v>-1.28</v>
      </c>
      <c r="B127">
        <v>-14.10106</v>
      </c>
      <c r="C127">
        <v>-1.11</v>
      </c>
      <c r="D127">
        <v>-10.0108628</v>
      </c>
      <c r="E127">
        <v>-1.13</v>
      </c>
      <c r="F127">
        <v>-8.8909582</v>
      </c>
      <c r="G127">
        <v>-1.15</v>
      </c>
      <c r="H127">
        <v>-10.388364</v>
      </c>
      <c r="I127">
        <v>-1.16</v>
      </c>
      <c r="J127">
        <v>-8.607263</v>
      </c>
      <c r="K127">
        <v>-1.18</v>
      </c>
      <c r="L127">
        <v>-10.1365296</v>
      </c>
      <c r="M127">
        <v>-1.2</v>
      </c>
      <c r="N127">
        <v>-11.719338</v>
      </c>
      <c r="O127">
        <v>-1.22</v>
      </c>
      <c r="P127">
        <v>-10.3729154</v>
      </c>
      <c r="Q127">
        <v>-1.24</v>
      </c>
      <c r="R127">
        <v>-12.204006</v>
      </c>
      <c r="S127">
        <v>-1.26</v>
      </c>
      <c r="T127">
        <v>-14.346638</v>
      </c>
    </row>
    <row r="128" spans="1:20">
      <c r="A128">
        <v>-1.29</v>
      </c>
      <c r="B128">
        <v>-17.644816</v>
      </c>
      <c r="C128">
        <v>-1.12</v>
      </c>
      <c r="D128">
        <v>-10.966432</v>
      </c>
      <c r="E128">
        <v>-1.14</v>
      </c>
      <c r="F128">
        <v>-9.673769999999999</v>
      </c>
      <c r="G128">
        <v>-1.16</v>
      </c>
      <c r="H128">
        <v>-9.7454062</v>
      </c>
      <c r="I128">
        <v>-1.17</v>
      </c>
      <c r="J128">
        <v>-11.615498</v>
      </c>
      <c r="K128">
        <v>-1.19</v>
      </c>
      <c r="L128">
        <v>-9.324555399999999</v>
      </c>
      <c r="M128">
        <v>-1.21</v>
      </c>
      <c r="N128">
        <v>-11.477672</v>
      </c>
      <c r="O128">
        <v>-1.23</v>
      </c>
      <c r="P128">
        <v>-13.327156</v>
      </c>
      <c r="Q128">
        <v>-1.25</v>
      </c>
      <c r="R128">
        <v>-11.589614</v>
      </c>
      <c r="S128">
        <v>-1.27</v>
      </c>
      <c r="T128">
        <v>-13.642968</v>
      </c>
    </row>
    <row r="129" spans="1:20">
      <c r="A129">
        <v>-1.3</v>
      </c>
      <c r="B129">
        <v>-17.951936</v>
      </c>
      <c r="C129">
        <v>-1.13</v>
      </c>
      <c r="D129">
        <v>-9.1627586</v>
      </c>
      <c r="E129">
        <v>-1.15</v>
      </c>
      <c r="F129">
        <v>-11.41138</v>
      </c>
      <c r="G129">
        <v>-1.17</v>
      </c>
      <c r="H129">
        <v>-9.267465999999999</v>
      </c>
      <c r="I129">
        <v>-1.18</v>
      </c>
      <c r="J129">
        <v>-11.882502</v>
      </c>
      <c r="K129">
        <v>-1.2</v>
      </c>
      <c r="L129">
        <v>-10.2497622</v>
      </c>
      <c r="M129">
        <v>-1.22</v>
      </c>
      <c r="N129">
        <v>-10.856096</v>
      </c>
      <c r="O129">
        <v>-1.24</v>
      </c>
      <c r="P129">
        <v>-13.248116</v>
      </c>
      <c r="Q129">
        <v>-1.26</v>
      </c>
      <c r="R129">
        <v>-12.872404</v>
      </c>
      <c r="S129">
        <v>-1.28</v>
      </c>
      <c r="T129">
        <v>-12.914036</v>
      </c>
    </row>
    <row r="130" spans="1:20">
      <c r="A130">
        <v>-1.31</v>
      </c>
      <c r="B130">
        <v>-16.28141</v>
      </c>
      <c r="C130">
        <v>-1.14</v>
      </c>
      <c r="D130">
        <v>-8.8528804</v>
      </c>
      <c r="E130">
        <v>-1.16</v>
      </c>
      <c r="F130">
        <v>-10.56412</v>
      </c>
      <c r="G130">
        <v>-1.18</v>
      </c>
      <c r="H130">
        <v>-12.207218</v>
      </c>
      <c r="I130">
        <v>-1.19</v>
      </c>
      <c r="J130">
        <v>-10.143049</v>
      </c>
      <c r="K130">
        <v>-1.21</v>
      </c>
      <c r="L130">
        <v>-12.786718</v>
      </c>
      <c r="M130">
        <v>-1.23</v>
      </c>
      <c r="N130">
        <v>-11.113236</v>
      </c>
      <c r="O130">
        <v>-1.25</v>
      </c>
      <c r="P130">
        <v>-11.941978</v>
      </c>
      <c r="Q130">
        <v>-1.27</v>
      </c>
      <c r="R130">
        <v>-14.701734</v>
      </c>
      <c r="S130">
        <v>-1.29</v>
      </c>
      <c r="T130">
        <v>-13.443012</v>
      </c>
    </row>
    <row r="131" spans="1:20">
      <c r="A131">
        <v>-1.32</v>
      </c>
      <c r="B131">
        <v>-16.663898</v>
      </c>
      <c r="C131">
        <v>-1.15</v>
      </c>
      <c r="D131">
        <v>-10.1550508</v>
      </c>
      <c r="E131">
        <v>-1.17</v>
      </c>
      <c r="F131">
        <v>-9.595200999999999</v>
      </c>
      <c r="G131">
        <v>-1.19</v>
      </c>
      <c r="H131">
        <v>-11.519208</v>
      </c>
      <c r="I131">
        <v>-1.2</v>
      </c>
      <c r="J131">
        <v>-9.485189399999999</v>
      </c>
      <c r="K131">
        <v>-1.22</v>
      </c>
      <c r="L131">
        <v>-11.31228</v>
      </c>
      <c r="M131">
        <v>-1.24</v>
      </c>
      <c r="N131">
        <v>-13.791134</v>
      </c>
      <c r="O131">
        <v>-1.26</v>
      </c>
      <c r="P131">
        <v>-12.12155</v>
      </c>
      <c r="Q131">
        <v>-1.28</v>
      </c>
      <c r="R131">
        <v>-13.874576</v>
      </c>
      <c r="S131">
        <v>-1.3</v>
      </c>
      <c r="T131">
        <v>-16.831984</v>
      </c>
    </row>
    <row r="132" spans="1:20">
      <c r="A132">
        <v>-1.33</v>
      </c>
      <c r="B132">
        <v>-18.798988</v>
      </c>
      <c r="C132">
        <v>-1.16</v>
      </c>
      <c r="D132">
        <v>-11.56076</v>
      </c>
      <c r="E132">
        <v>-1.18</v>
      </c>
      <c r="F132">
        <v>-9.888254399999999</v>
      </c>
      <c r="G132">
        <v>-1.2</v>
      </c>
      <c r="H132">
        <v>-10.570047</v>
      </c>
      <c r="I132">
        <v>-1.21</v>
      </c>
      <c r="J132">
        <v>-11.851188</v>
      </c>
      <c r="K132">
        <v>-1.23</v>
      </c>
      <c r="L132">
        <v>-10.973434</v>
      </c>
      <c r="M132">
        <v>-1.25</v>
      </c>
      <c r="N132">
        <v>-13.600886</v>
      </c>
      <c r="O132">
        <v>-1.27</v>
      </c>
      <c r="P132">
        <v>-13.541402</v>
      </c>
      <c r="Q132">
        <v>-1.29</v>
      </c>
      <c r="R132">
        <v>-13.522136</v>
      </c>
      <c r="S132">
        <v>-1.31</v>
      </c>
      <c r="T132">
        <v>-16.698756</v>
      </c>
    </row>
    <row r="133" spans="1:20">
      <c r="A133">
        <v>-1.34</v>
      </c>
      <c r="B133">
        <v>-19.361954</v>
      </c>
      <c r="C133">
        <v>-1.17</v>
      </c>
      <c r="D133">
        <v>-10.3779114</v>
      </c>
      <c r="E133">
        <v>-1.19</v>
      </c>
      <c r="F133">
        <v>-12.694122</v>
      </c>
      <c r="G133">
        <v>-1.21</v>
      </c>
      <c r="H133">
        <v>-9.909496000000001</v>
      </c>
      <c r="I133">
        <v>-1.22</v>
      </c>
      <c r="J133">
        <v>-12.74885</v>
      </c>
      <c r="K133">
        <v>-1.24</v>
      </c>
      <c r="L133">
        <v>-11.279218</v>
      </c>
      <c r="M133">
        <v>-1.26</v>
      </c>
      <c r="N133">
        <v>-13.241776</v>
      </c>
      <c r="O133">
        <v>-1.28</v>
      </c>
      <c r="P133">
        <v>-15.311554</v>
      </c>
      <c r="Q133">
        <v>-1.3</v>
      </c>
      <c r="R133">
        <v>-14.814618</v>
      </c>
      <c r="S133">
        <v>-1.32</v>
      </c>
      <c r="T133">
        <v>-15.46341</v>
      </c>
    </row>
    <row r="134" spans="1:20">
      <c r="A134">
        <v>-1.35</v>
      </c>
      <c r="B134">
        <v>-19.198244</v>
      </c>
      <c r="C134">
        <v>-1.18</v>
      </c>
      <c r="D134">
        <v>-9.966447200000001</v>
      </c>
      <c r="E134">
        <v>-1.2</v>
      </c>
      <c r="F134">
        <v>-11.44163</v>
      </c>
      <c r="G134">
        <v>-1.22</v>
      </c>
      <c r="H134">
        <v>-12.54943</v>
      </c>
      <c r="I134">
        <v>-1.23</v>
      </c>
      <c r="J134">
        <v>-11.503706</v>
      </c>
      <c r="K134">
        <v>-1.25</v>
      </c>
      <c r="L134">
        <v>-14.012422</v>
      </c>
      <c r="M134">
        <v>-1.27</v>
      </c>
      <c r="N134">
        <v>-12.253402</v>
      </c>
      <c r="O134">
        <v>-1.29</v>
      </c>
      <c r="P134">
        <v>-14.480114</v>
      </c>
      <c r="Q134">
        <v>-1.31</v>
      </c>
      <c r="R134">
        <v>-17.229962</v>
      </c>
      <c r="S134">
        <v>-1.33</v>
      </c>
      <c r="T134">
        <v>-15.86495</v>
      </c>
    </row>
    <row r="135" spans="1:20">
      <c r="A135">
        <v>-1.36</v>
      </c>
      <c r="B135">
        <v>-19.418178</v>
      </c>
      <c r="C135">
        <v>-1.19</v>
      </c>
      <c r="D135">
        <v>-10.5716944</v>
      </c>
      <c r="E135">
        <v>-1.21</v>
      </c>
      <c r="F135">
        <v>-10.722076</v>
      </c>
      <c r="G135">
        <v>-1.23</v>
      </c>
      <c r="H135">
        <v>-12.527444</v>
      </c>
      <c r="I135">
        <v>-1.24</v>
      </c>
      <c r="J135">
        <v>-11.713514</v>
      </c>
      <c r="K135">
        <v>-1.26</v>
      </c>
      <c r="L135">
        <v>-13.875734</v>
      </c>
      <c r="M135">
        <v>-1.28</v>
      </c>
      <c r="N135">
        <v>-14.862454</v>
      </c>
      <c r="O135">
        <v>-1.3</v>
      </c>
      <c r="P135">
        <v>-14.28441</v>
      </c>
      <c r="Q135">
        <v>-1.32</v>
      </c>
      <c r="R135">
        <v>-16.421534</v>
      </c>
      <c r="S135">
        <v>-1.34</v>
      </c>
      <c r="T135">
        <v>-18.683036</v>
      </c>
    </row>
    <row r="136" spans="1:20">
      <c r="A136">
        <v>-1.37</v>
      </c>
      <c r="B136">
        <v>-21.692606</v>
      </c>
      <c r="C136">
        <v>-1.2</v>
      </c>
      <c r="D136">
        <v>-13.314094</v>
      </c>
      <c r="E136">
        <v>-1.22</v>
      </c>
      <c r="F136">
        <v>-10.6717248</v>
      </c>
      <c r="G136">
        <v>-1.24</v>
      </c>
      <c r="H136">
        <v>-12.08371</v>
      </c>
      <c r="I136">
        <v>-1.25</v>
      </c>
      <c r="J136">
        <v>-12.761544</v>
      </c>
      <c r="K136">
        <v>-1.27</v>
      </c>
      <c r="L136">
        <v>-12.667028</v>
      </c>
      <c r="M136">
        <v>-1.29</v>
      </c>
      <c r="N136">
        <v>-15.195382</v>
      </c>
      <c r="O136">
        <v>-1.31</v>
      </c>
      <c r="P136">
        <v>-15.585168</v>
      </c>
      <c r="Q136">
        <v>-1.33</v>
      </c>
      <c r="R136">
        <v>-16.194354</v>
      </c>
      <c r="S136">
        <v>-1.35</v>
      </c>
      <c r="T136">
        <v>-18.928768</v>
      </c>
    </row>
    <row r="137" spans="1:20">
      <c r="A137">
        <v>-1.38</v>
      </c>
      <c r="B137">
        <v>-24.336136</v>
      </c>
      <c r="C137">
        <v>-1.21</v>
      </c>
      <c r="D137">
        <v>-12.054178</v>
      </c>
      <c r="E137">
        <v>-1.23</v>
      </c>
      <c r="F137">
        <v>-12.891182</v>
      </c>
      <c r="G137">
        <v>-1.25</v>
      </c>
      <c r="H137">
        <v>-11.1927454</v>
      </c>
      <c r="I137">
        <v>-1.26</v>
      </c>
      <c r="J137">
        <v>-14.712312</v>
      </c>
      <c r="K137">
        <v>-1.28</v>
      </c>
      <c r="L137">
        <v>-13.238218</v>
      </c>
      <c r="M137">
        <v>-1.3</v>
      </c>
      <c r="N137">
        <v>-14.849068</v>
      </c>
      <c r="O137">
        <v>-1.32</v>
      </c>
      <c r="P137">
        <v>-17.838276</v>
      </c>
      <c r="Q137">
        <v>-1.34</v>
      </c>
      <c r="R137">
        <v>-16.516214</v>
      </c>
      <c r="S137">
        <v>-1.36</v>
      </c>
      <c r="T137">
        <v>-18.299558</v>
      </c>
    </row>
    <row r="138" spans="1:20">
      <c r="A138">
        <v>-1.39</v>
      </c>
      <c r="B138">
        <v>-23.377864</v>
      </c>
      <c r="C138">
        <v>-1.22</v>
      </c>
      <c r="D138">
        <v>-10.876728</v>
      </c>
      <c r="E138">
        <v>-1.24</v>
      </c>
      <c r="F138">
        <v>-13.601602</v>
      </c>
      <c r="G138">
        <v>-1.26</v>
      </c>
      <c r="H138">
        <v>-13.844114</v>
      </c>
      <c r="I138">
        <v>-1.27</v>
      </c>
      <c r="J138">
        <v>-13.334496</v>
      </c>
      <c r="K138">
        <v>-1.29</v>
      </c>
      <c r="L138">
        <v>-15.813656</v>
      </c>
      <c r="M138">
        <v>-1.31</v>
      </c>
      <c r="N138">
        <v>-14.436272</v>
      </c>
      <c r="O138">
        <v>-1.33</v>
      </c>
      <c r="P138">
        <v>-16.890256</v>
      </c>
      <c r="Q138">
        <v>-1.35</v>
      </c>
      <c r="R138">
        <v>-19.68333</v>
      </c>
      <c r="S138">
        <v>-1.37</v>
      </c>
      <c r="T138">
        <v>-18.373794</v>
      </c>
    </row>
    <row r="139" spans="1:20">
      <c r="A139">
        <v>-1.4</v>
      </c>
      <c r="B139">
        <v>-20.65984</v>
      </c>
      <c r="C139">
        <v>-1.23</v>
      </c>
      <c r="D139">
        <v>-11.440182</v>
      </c>
      <c r="E139">
        <v>-1.25</v>
      </c>
      <c r="F139">
        <v>-11.2781924</v>
      </c>
      <c r="G139">
        <v>-1.27</v>
      </c>
      <c r="H139">
        <v>-14.472072</v>
      </c>
      <c r="I139">
        <v>-1.28</v>
      </c>
      <c r="J139">
        <v>-13.704642</v>
      </c>
      <c r="K139">
        <v>-1.3</v>
      </c>
      <c r="L139">
        <v>-15.856014</v>
      </c>
      <c r="M139">
        <v>-1.32</v>
      </c>
      <c r="N139">
        <v>-16.525658</v>
      </c>
      <c r="O139">
        <v>-1.34</v>
      </c>
      <c r="P139">
        <v>-16.689382</v>
      </c>
      <c r="Q139">
        <v>-1.36</v>
      </c>
      <c r="R139">
        <v>-19.559428</v>
      </c>
      <c r="S139">
        <v>-1.38</v>
      </c>
      <c r="T139">
        <v>-21.918166</v>
      </c>
    </row>
    <row r="140" spans="1:20">
      <c r="A140">
        <v>-1.39</v>
      </c>
      <c r="B140">
        <v>-13.411138</v>
      </c>
      <c r="C140">
        <v>-1.24</v>
      </c>
      <c r="D140">
        <v>-13.373752</v>
      </c>
      <c r="E140">
        <v>-1.26</v>
      </c>
      <c r="F140">
        <v>-11.888038</v>
      </c>
      <c r="G140">
        <v>-1.28</v>
      </c>
      <c r="H140">
        <v>-14.754286</v>
      </c>
      <c r="I140">
        <v>-1.29</v>
      </c>
      <c r="J140">
        <v>-14.029628</v>
      </c>
      <c r="K140">
        <v>-1.31</v>
      </c>
      <c r="L140">
        <v>-14.588912</v>
      </c>
      <c r="M140">
        <v>-1.33</v>
      </c>
      <c r="N140">
        <v>-18.55109</v>
      </c>
      <c r="O140">
        <v>-1.35</v>
      </c>
      <c r="P140">
        <v>-18.271606</v>
      </c>
      <c r="Q140">
        <v>-1.37</v>
      </c>
      <c r="R140">
        <v>-19.524932</v>
      </c>
      <c r="S140">
        <v>-1.39</v>
      </c>
      <c r="T140">
        <v>-23.48912</v>
      </c>
    </row>
    <row r="141" spans="1:20">
      <c r="A141">
        <v>-1.38</v>
      </c>
      <c r="B141">
        <v>-11.8348912</v>
      </c>
      <c r="C141">
        <v>-1.25</v>
      </c>
      <c r="D141">
        <v>-12.6602096</v>
      </c>
      <c r="E141">
        <v>-1.27</v>
      </c>
      <c r="F141">
        <v>-14.866914</v>
      </c>
      <c r="G141">
        <v>-1.29</v>
      </c>
      <c r="H141">
        <v>-13.538402</v>
      </c>
      <c r="I141">
        <v>-1.3</v>
      </c>
      <c r="J141">
        <v>-16.475356</v>
      </c>
      <c r="K141">
        <v>-1.32</v>
      </c>
      <c r="L141">
        <v>-14.845244</v>
      </c>
      <c r="M141">
        <v>-1.34</v>
      </c>
      <c r="N141">
        <v>-17.704286</v>
      </c>
      <c r="O141">
        <v>-1.36</v>
      </c>
      <c r="P141">
        <v>-20.661988</v>
      </c>
      <c r="Q141">
        <v>-1.38</v>
      </c>
      <c r="R141">
        <v>-19.395134</v>
      </c>
      <c r="S141">
        <v>-1.4</v>
      </c>
      <c r="T141">
        <v>-19.851272</v>
      </c>
    </row>
    <row r="142" spans="1:20">
      <c r="A142">
        <v>-1.37</v>
      </c>
      <c r="B142">
        <v>-8.043413599999999</v>
      </c>
      <c r="C142">
        <v>-1.26</v>
      </c>
      <c r="D142">
        <v>-12.805396</v>
      </c>
      <c r="E142">
        <v>-1.28</v>
      </c>
      <c r="F142">
        <v>-15.475286</v>
      </c>
      <c r="G142">
        <v>-1.3</v>
      </c>
      <c r="H142">
        <v>-15.429586</v>
      </c>
      <c r="I142">
        <v>-1.31</v>
      </c>
      <c r="J142">
        <v>-16.209252</v>
      </c>
      <c r="K142">
        <v>-1.33</v>
      </c>
      <c r="L142">
        <v>-17.787208</v>
      </c>
      <c r="M142">
        <v>-1.35</v>
      </c>
      <c r="N142">
        <v>-17.35644</v>
      </c>
      <c r="O142">
        <v>-1.37</v>
      </c>
      <c r="P142">
        <v>-20.663856</v>
      </c>
      <c r="Q142">
        <v>-1.39</v>
      </c>
      <c r="R142">
        <v>-23.66027</v>
      </c>
      <c r="S142">
        <v>-1.39</v>
      </c>
      <c r="T142">
        <v>-11.4226936</v>
      </c>
    </row>
    <row r="143" spans="1:20">
      <c r="A143">
        <v>-1.36</v>
      </c>
      <c r="B143">
        <v>-5.1587946</v>
      </c>
      <c r="C143">
        <v>-1.27</v>
      </c>
      <c r="D143">
        <v>-13.061858</v>
      </c>
      <c r="E143">
        <v>-1.29</v>
      </c>
      <c r="F143">
        <v>-14.46135</v>
      </c>
      <c r="G143">
        <v>-1.31</v>
      </c>
      <c r="H143">
        <v>-16.597792</v>
      </c>
      <c r="I143">
        <v>-1.32</v>
      </c>
      <c r="J143">
        <v>-15.799102</v>
      </c>
      <c r="K143">
        <v>-1.34</v>
      </c>
      <c r="L143">
        <v>-18.992112</v>
      </c>
      <c r="M143">
        <v>-1.36</v>
      </c>
      <c r="N143">
        <v>-18.893588</v>
      </c>
      <c r="O143">
        <v>-1.38</v>
      </c>
      <c r="P143">
        <v>-19.65915</v>
      </c>
      <c r="Q143">
        <v>-1.4</v>
      </c>
      <c r="R143">
        <v>-21.92064</v>
      </c>
      <c r="S143">
        <v>-1.38</v>
      </c>
      <c r="T143">
        <v>-9.5014482</v>
      </c>
    </row>
    <row r="144" spans="1:20">
      <c r="A144">
        <v>-1.35</v>
      </c>
      <c r="B144">
        <v>-3.6054598</v>
      </c>
      <c r="C144">
        <v>-1.28</v>
      </c>
      <c r="D144">
        <v>-15.456448</v>
      </c>
      <c r="E144">
        <v>-1.3</v>
      </c>
      <c r="F144">
        <v>-14.528854</v>
      </c>
      <c r="G144">
        <v>-1.32</v>
      </c>
      <c r="H144">
        <v>-16.475354</v>
      </c>
      <c r="I144">
        <v>-1.33</v>
      </c>
      <c r="J144">
        <v>-16.108498</v>
      </c>
      <c r="K144">
        <v>-1.35</v>
      </c>
      <c r="L144">
        <v>-18.491998</v>
      </c>
      <c r="M144">
        <v>-1.37</v>
      </c>
      <c r="N144">
        <v>-21.604054</v>
      </c>
      <c r="O144">
        <v>-1.39</v>
      </c>
      <c r="P144">
        <v>-21.070512</v>
      </c>
      <c r="Q144">
        <v>-1.39</v>
      </c>
      <c r="R144">
        <v>-12.0651272</v>
      </c>
      <c r="S144">
        <v>-1.37</v>
      </c>
      <c r="T144">
        <v>-8.809272799999999</v>
      </c>
    </row>
    <row r="145" spans="1:20">
      <c r="A145">
        <v>-1.34</v>
      </c>
      <c r="B145">
        <v>-4.7240378</v>
      </c>
      <c r="C145">
        <v>-1.29</v>
      </c>
      <c r="D145">
        <v>-15.892838</v>
      </c>
      <c r="E145">
        <v>-1.31</v>
      </c>
      <c r="F145">
        <v>-15.69765</v>
      </c>
      <c r="G145">
        <v>-1.33</v>
      </c>
      <c r="H145">
        <v>-16.106466</v>
      </c>
      <c r="I145">
        <v>-1.34</v>
      </c>
      <c r="J145">
        <v>-19.683218</v>
      </c>
      <c r="K145">
        <v>-1.36</v>
      </c>
      <c r="L145">
        <v>-17.955102</v>
      </c>
      <c r="M145">
        <v>-1.38</v>
      </c>
      <c r="N145">
        <v>-20.70175</v>
      </c>
      <c r="O145">
        <v>-1.4</v>
      </c>
      <c r="P145">
        <v>-21.81285</v>
      </c>
      <c r="Q145">
        <v>-1.38</v>
      </c>
      <c r="R145">
        <v>-9.076702800000001</v>
      </c>
      <c r="S145">
        <v>-1.36</v>
      </c>
      <c r="T145">
        <v>-5.0099956</v>
      </c>
    </row>
    <row r="146" spans="1:20">
      <c r="A146">
        <v>-1.33</v>
      </c>
      <c r="B146">
        <v>-2.7196824</v>
      </c>
      <c r="C146">
        <v>-1.3</v>
      </c>
      <c r="D146">
        <v>-15.198982</v>
      </c>
      <c r="E146">
        <v>-1.32</v>
      </c>
      <c r="F146">
        <v>-17.903242</v>
      </c>
      <c r="G146">
        <v>-1.34</v>
      </c>
      <c r="H146">
        <v>-17.310436</v>
      </c>
      <c r="I146">
        <v>-1.35</v>
      </c>
      <c r="J146">
        <v>-19.556914</v>
      </c>
      <c r="K146">
        <v>-1.37</v>
      </c>
      <c r="L146">
        <v>-20.350226</v>
      </c>
      <c r="M146">
        <v>-1.39</v>
      </c>
      <c r="N146">
        <v>-20.912074</v>
      </c>
      <c r="O146">
        <v>-1.39</v>
      </c>
      <c r="P146">
        <v>-13.805356</v>
      </c>
      <c r="Q146">
        <v>-1.37</v>
      </c>
      <c r="R146">
        <v>-7.695323400000001</v>
      </c>
      <c r="S146">
        <v>-1.35</v>
      </c>
      <c r="T146">
        <v>-1.7786938</v>
      </c>
    </row>
    <row r="147" spans="1:20">
      <c r="A147">
        <v>-1.32</v>
      </c>
      <c r="B147">
        <v>-0.0291954</v>
      </c>
      <c r="C147">
        <v>-1.31</v>
      </c>
      <c r="D147">
        <v>-15.25979</v>
      </c>
      <c r="E147">
        <v>-1.33</v>
      </c>
      <c r="F147">
        <v>-16.836212</v>
      </c>
      <c r="G147">
        <v>-1.35</v>
      </c>
      <c r="H147">
        <v>-20.710718</v>
      </c>
      <c r="I147">
        <v>-1.36</v>
      </c>
      <c r="J147">
        <v>-18.665394</v>
      </c>
      <c r="K147">
        <v>-1.38</v>
      </c>
      <c r="L147">
        <v>-21.36822</v>
      </c>
      <c r="M147">
        <v>-1.4</v>
      </c>
      <c r="N147">
        <v>-19.868786</v>
      </c>
      <c r="O147">
        <v>-1.38</v>
      </c>
      <c r="P147">
        <v>-8.2141468</v>
      </c>
      <c r="Q147">
        <v>-1.36</v>
      </c>
      <c r="R147">
        <v>-6.927379999999999</v>
      </c>
      <c r="S147">
        <v>-1.34</v>
      </c>
      <c r="T147">
        <v>-2.9598452</v>
      </c>
    </row>
    <row r="148" spans="1:20">
      <c r="A148">
        <v>-1.31</v>
      </c>
      <c r="B148">
        <v>-0.2816230000000001</v>
      </c>
      <c r="C148">
        <v>-1.32</v>
      </c>
      <c r="D148">
        <v>-17.064624</v>
      </c>
      <c r="E148">
        <v>-1.34</v>
      </c>
      <c r="F148">
        <v>-16.48227</v>
      </c>
      <c r="G148">
        <v>-1.36</v>
      </c>
      <c r="H148">
        <v>-20.737258</v>
      </c>
      <c r="I148">
        <v>-1.37</v>
      </c>
      <c r="J148">
        <v>-18.886208</v>
      </c>
      <c r="K148">
        <v>-1.39</v>
      </c>
      <c r="L148">
        <v>-22.001206</v>
      </c>
      <c r="M148">
        <v>-1.39</v>
      </c>
      <c r="N148">
        <v>-13.354264</v>
      </c>
      <c r="O148">
        <v>-1.37</v>
      </c>
      <c r="P148">
        <v>-6.7038968</v>
      </c>
      <c r="Q148">
        <v>-1.35</v>
      </c>
      <c r="R148">
        <v>-2.876286</v>
      </c>
      <c r="S148">
        <v>-1.33</v>
      </c>
      <c r="T148">
        <v>-2.4267114</v>
      </c>
    </row>
    <row r="149" spans="1:20">
      <c r="A149">
        <v>-1.3</v>
      </c>
      <c r="B149">
        <v>-0.5681407999999999</v>
      </c>
      <c r="C149">
        <v>-1.33</v>
      </c>
      <c r="D149">
        <v>-18.366004</v>
      </c>
      <c r="E149">
        <v>-1.35</v>
      </c>
      <c r="F149">
        <v>-18.520018</v>
      </c>
      <c r="G149">
        <v>-1.37</v>
      </c>
      <c r="H149">
        <v>-19.752426</v>
      </c>
      <c r="I149">
        <v>-1.38</v>
      </c>
      <c r="J149">
        <v>-22.177704</v>
      </c>
      <c r="K149">
        <v>-1.4</v>
      </c>
      <c r="L149">
        <v>-19.371746</v>
      </c>
      <c r="M149">
        <v>-1.38</v>
      </c>
      <c r="N149">
        <v>-10.8146904</v>
      </c>
      <c r="O149">
        <v>-1.36</v>
      </c>
      <c r="P149">
        <v>-6.7010758</v>
      </c>
      <c r="Q149">
        <v>-1.34</v>
      </c>
      <c r="R149">
        <v>-0.863645</v>
      </c>
      <c r="S149">
        <v>-1.32</v>
      </c>
      <c r="T149">
        <v>-2.0183952</v>
      </c>
    </row>
    <row r="150" spans="1:20">
      <c r="A150">
        <v>-1.29</v>
      </c>
      <c r="B150">
        <v>-0.3818342</v>
      </c>
      <c r="C150">
        <v>-1.34</v>
      </c>
      <c r="D150">
        <v>-17.481614</v>
      </c>
      <c r="E150">
        <v>-1.36</v>
      </c>
      <c r="F150">
        <v>-21.241558</v>
      </c>
      <c r="G150">
        <v>-1.38</v>
      </c>
      <c r="H150">
        <v>-20.777956</v>
      </c>
      <c r="I150">
        <v>-1.39</v>
      </c>
      <c r="J150">
        <v>-22.305928</v>
      </c>
      <c r="K150">
        <v>-1.39</v>
      </c>
      <c r="L150">
        <v>-12.694988</v>
      </c>
      <c r="M150">
        <v>-1.37</v>
      </c>
      <c r="N150">
        <v>-6.4965806</v>
      </c>
      <c r="O150">
        <v>-1.35</v>
      </c>
      <c r="P150">
        <v>-5.562264799999999</v>
      </c>
      <c r="Q150">
        <v>-1.33</v>
      </c>
      <c r="R150">
        <v>-1.6199274</v>
      </c>
      <c r="S150">
        <v>-1.31</v>
      </c>
      <c r="T150">
        <v>1.9879332</v>
      </c>
    </row>
    <row r="151" spans="1:20">
      <c r="A151">
        <v>-1.28</v>
      </c>
      <c r="B151">
        <v>3.2169808</v>
      </c>
      <c r="C151">
        <v>-1.35</v>
      </c>
      <c r="D151">
        <v>-17.309286</v>
      </c>
      <c r="E151">
        <v>-1.37</v>
      </c>
      <c r="F151">
        <v>-20.620304</v>
      </c>
      <c r="G151">
        <v>-1.39</v>
      </c>
      <c r="H151">
        <v>-23.05838</v>
      </c>
      <c r="I151">
        <v>-1.4</v>
      </c>
      <c r="J151">
        <v>-17.954036</v>
      </c>
      <c r="K151">
        <v>-1.38</v>
      </c>
      <c r="L151">
        <v>-10.4332934</v>
      </c>
      <c r="M151">
        <v>-1.36</v>
      </c>
      <c r="N151">
        <v>-5.2408522</v>
      </c>
      <c r="O151">
        <v>-1.34</v>
      </c>
      <c r="P151">
        <v>-1.2669416</v>
      </c>
      <c r="Q151">
        <v>-1.32</v>
      </c>
      <c r="R151">
        <v>-2.1848752</v>
      </c>
      <c r="S151">
        <v>-1.3</v>
      </c>
      <c r="T151">
        <v>0.7582516000000001</v>
      </c>
    </row>
    <row r="152" spans="1:20">
      <c r="A152">
        <v>-1.27</v>
      </c>
      <c r="B152">
        <v>3.552804</v>
      </c>
      <c r="C152">
        <v>-1.36</v>
      </c>
      <c r="D152">
        <v>-19.452848</v>
      </c>
      <c r="E152">
        <v>-1.38</v>
      </c>
      <c r="F152">
        <v>-20.635288</v>
      </c>
      <c r="G152">
        <v>-1.4</v>
      </c>
      <c r="H152">
        <v>-21.058544</v>
      </c>
      <c r="I152">
        <v>-1.39</v>
      </c>
      <c r="J152">
        <v>-10.8101178</v>
      </c>
      <c r="K152">
        <v>-1.37</v>
      </c>
      <c r="L152">
        <v>-8.515958399999999</v>
      </c>
      <c r="M152">
        <v>-1.35</v>
      </c>
      <c r="N152">
        <v>-5.4290846</v>
      </c>
      <c r="O152">
        <v>-1.33</v>
      </c>
      <c r="P152">
        <v>0.6217354</v>
      </c>
      <c r="Q152">
        <v>-1.31</v>
      </c>
      <c r="R152">
        <v>0.2364008</v>
      </c>
      <c r="S152">
        <v>-1.29</v>
      </c>
      <c r="T152">
        <v>0.5951174</v>
      </c>
    </row>
    <row r="153" spans="1:20">
      <c r="A153">
        <v>-1.26</v>
      </c>
      <c r="B153">
        <v>1.957348</v>
      </c>
      <c r="C153">
        <v>-1.37</v>
      </c>
      <c r="D153">
        <v>-22.647508</v>
      </c>
      <c r="E153">
        <v>-1.39</v>
      </c>
      <c r="F153">
        <v>-21.30687</v>
      </c>
      <c r="G153">
        <v>-1.39</v>
      </c>
      <c r="H153">
        <v>-10.5167808</v>
      </c>
      <c r="I153">
        <v>-1.38</v>
      </c>
      <c r="J153">
        <v>-9.7416404</v>
      </c>
      <c r="K153">
        <v>-1.36</v>
      </c>
      <c r="L153">
        <v>-3.7254136</v>
      </c>
      <c r="M153">
        <v>-1.34</v>
      </c>
      <c r="N153">
        <v>-4.8192842</v>
      </c>
      <c r="O153">
        <v>-1.32</v>
      </c>
      <c r="P153">
        <v>-1.1110494</v>
      </c>
      <c r="Q153">
        <v>-1.3</v>
      </c>
      <c r="R153">
        <v>1.7681576</v>
      </c>
      <c r="S153">
        <v>-1.28</v>
      </c>
      <c r="T153">
        <v>1.9393912</v>
      </c>
    </row>
    <row r="154" spans="1:20">
      <c r="A154">
        <v>-1.25</v>
      </c>
      <c r="B154">
        <v>2.4910148</v>
      </c>
      <c r="C154">
        <v>-1.38</v>
      </c>
      <c r="D154">
        <v>-21.778226</v>
      </c>
      <c r="E154">
        <v>-1.4</v>
      </c>
      <c r="F154">
        <v>-21.419744</v>
      </c>
      <c r="G154">
        <v>-1.38</v>
      </c>
      <c r="H154">
        <v>-8.4400274</v>
      </c>
      <c r="I154">
        <v>-1.37</v>
      </c>
      <c r="J154">
        <v>-8.7980854</v>
      </c>
      <c r="K154">
        <v>-1.35</v>
      </c>
      <c r="L154">
        <v>-4.010583599999999</v>
      </c>
      <c r="M154">
        <v>-1.33</v>
      </c>
      <c r="N154">
        <v>-0.2718676</v>
      </c>
      <c r="O154">
        <v>-1.31</v>
      </c>
      <c r="P154">
        <v>-1.8080664</v>
      </c>
      <c r="Q154">
        <v>-1.29</v>
      </c>
      <c r="R154">
        <v>1.928114</v>
      </c>
      <c r="S154">
        <v>-1.27</v>
      </c>
      <c r="T154">
        <v>5.0025644</v>
      </c>
    </row>
    <row r="155" spans="1:20">
      <c r="A155">
        <v>-1.24</v>
      </c>
      <c r="B155">
        <v>4.7873756</v>
      </c>
      <c r="C155">
        <v>-1.39</v>
      </c>
      <c r="D155">
        <v>-21.90688</v>
      </c>
      <c r="E155">
        <v>-1.39</v>
      </c>
      <c r="F155">
        <v>-13.849942</v>
      </c>
      <c r="G155">
        <v>-1.37</v>
      </c>
      <c r="H155">
        <v>-7.6285022</v>
      </c>
      <c r="I155">
        <v>-1.36</v>
      </c>
      <c r="J155">
        <v>-5.1147652</v>
      </c>
      <c r="K155">
        <v>-1.34</v>
      </c>
      <c r="L155">
        <v>-4.1207972</v>
      </c>
      <c r="M155">
        <v>-1.32</v>
      </c>
      <c r="N155">
        <v>1.0285204</v>
      </c>
      <c r="O155">
        <v>-1.3</v>
      </c>
      <c r="P155">
        <v>1.2490234</v>
      </c>
      <c r="Q155">
        <v>-1.28</v>
      </c>
      <c r="R155">
        <v>1.2405598</v>
      </c>
      <c r="S155">
        <v>-1.26</v>
      </c>
      <c r="T155">
        <v>4.2782316</v>
      </c>
    </row>
    <row r="156" spans="1:20">
      <c r="A156">
        <v>-1.23</v>
      </c>
      <c r="B156">
        <v>5.207724000000001</v>
      </c>
      <c r="C156">
        <v>-1.4</v>
      </c>
      <c r="D156">
        <v>-20.70593</v>
      </c>
      <c r="E156">
        <v>-1.38</v>
      </c>
      <c r="F156">
        <v>-8.014844399999999</v>
      </c>
      <c r="G156">
        <v>-1.36</v>
      </c>
      <c r="H156">
        <v>-7.0655138</v>
      </c>
      <c r="I156">
        <v>-1.35</v>
      </c>
      <c r="J156">
        <v>-2.2855288</v>
      </c>
      <c r="K156">
        <v>-1.33</v>
      </c>
      <c r="L156">
        <v>-2.6515954</v>
      </c>
      <c r="M156">
        <v>-1.31</v>
      </c>
      <c r="N156">
        <v>-0.9990497999999999</v>
      </c>
      <c r="O156">
        <v>-1.29</v>
      </c>
      <c r="P156">
        <v>3.1067056</v>
      </c>
      <c r="Q156">
        <v>-1.27</v>
      </c>
      <c r="R156">
        <v>2.0021432</v>
      </c>
      <c r="S156">
        <v>-1.25</v>
      </c>
      <c r="T156">
        <v>3.159178</v>
      </c>
    </row>
    <row r="157" spans="1:20">
      <c r="A157">
        <v>-1.22</v>
      </c>
      <c r="B157">
        <v>4.6261276</v>
      </c>
      <c r="C157">
        <v>-1.39</v>
      </c>
      <c r="D157">
        <v>-14.71925</v>
      </c>
      <c r="E157">
        <v>-1.37</v>
      </c>
      <c r="F157">
        <v>-6.339531200000001</v>
      </c>
      <c r="G157">
        <v>-1.35</v>
      </c>
      <c r="H157">
        <v>-3.213288</v>
      </c>
      <c r="I157">
        <v>-1.34</v>
      </c>
      <c r="J157">
        <v>-3.2138836</v>
      </c>
      <c r="K157">
        <v>-1.32</v>
      </c>
      <c r="L157">
        <v>0.6350401999999999</v>
      </c>
      <c r="M157">
        <v>-1.3</v>
      </c>
      <c r="N157">
        <v>-0.2903535999999999</v>
      </c>
      <c r="O157">
        <v>-1.28</v>
      </c>
      <c r="P157">
        <v>2.4735132</v>
      </c>
      <c r="Q157">
        <v>-1.26</v>
      </c>
      <c r="R157">
        <v>5.3305178</v>
      </c>
      <c r="S157">
        <v>-1.24</v>
      </c>
      <c r="T157">
        <v>3.251224</v>
      </c>
    </row>
    <row r="158" spans="1:20">
      <c r="A158">
        <v>-1.21</v>
      </c>
      <c r="B158">
        <v>4.4998174</v>
      </c>
      <c r="C158">
        <v>-1.38</v>
      </c>
      <c r="D158">
        <v>-10.44579</v>
      </c>
      <c r="E158">
        <v>-1.36</v>
      </c>
      <c r="F158">
        <v>-5.756272</v>
      </c>
      <c r="G158">
        <v>-1.34</v>
      </c>
      <c r="H158">
        <v>-1.6417858</v>
      </c>
      <c r="I158">
        <v>-1.33</v>
      </c>
      <c r="J158">
        <v>-3.0321986</v>
      </c>
      <c r="K158">
        <v>-1.31</v>
      </c>
      <c r="L158">
        <v>1.010226</v>
      </c>
      <c r="M158">
        <v>-1.29</v>
      </c>
      <c r="N158">
        <v>2.5811844</v>
      </c>
      <c r="O158">
        <v>-1.27</v>
      </c>
      <c r="P158">
        <v>1.7305494</v>
      </c>
      <c r="Q158">
        <v>-1.25</v>
      </c>
      <c r="R158">
        <v>4.2833052</v>
      </c>
      <c r="S158">
        <v>-1.23</v>
      </c>
      <c r="T158">
        <v>5.7463166</v>
      </c>
    </row>
    <row r="159" spans="1:20">
      <c r="A159">
        <v>-1.2</v>
      </c>
      <c r="B159">
        <v>5.5837498</v>
      </c>
      <c r="C159">
        <v>-1.37</v>
      </c>
      <c r="D159">
        <v>-5.89331</v>
      </c>
      <c r="E159">
        <v>-1.35</v>
      </c>
      <c r="F159">
        <v>-5.5279414</v>
      </c>
      <c r="G159">
        <v>-1.33</v>
      </c>
      <c r="H159">
        <v>-2.6625614</v>
      </c>
      <c r="I159">
        <v>-1.32</v>
      </c>
      <c r="J159">
        <v>-0.6731132</v>
      </c>
      <c r="K159">
        <v>-1.3</v>
      </c>
      <c r="L159">
        <v>0.507087</v>
      </c>
      <c r="M159">
        <v>-1.28</v>
      </c>
      <c r="N159">
        <v>3.1478478</v>
      </c>
      <c r="O159">
        <v>-1.26</v>
      </c>
      <c r="P159">
        <v>3.6628534</v>
      </c>
      <c r="Q159">
        <v>-1.24</v>
      </c>
      <c r="R159">
        <v>3.3304608</v>
      </c>
      <c r="S159">
        <v>-1.22</v>
      </c>
      <c r="T159">
        <v>6.2300678</v>
      </c>
    </row>
    <row r="160" spans="1:20">
      <c r="A160">
        <v>-1.19</v>
      </c>
      <c r="B160">
        <v>6.9030802</v>
      </c>
      <c r="C160">
        <v>-1.36</v>
      </c>
      <c r="D160">
        <v>-5.1669866</v>
      </c>
      <c r="E160">
        <v>-1.34</v>
      </c>
      <c r="F160">
        <v>-1.8618714</v>
      </c>
      <c r="G160">
        <v>-1.32</v>
      </c>
      <c r="H160">
        <v>-2.2517356</v>
      </c>
      <c r="I160">
        <v>-1.31</v>
      </c>
      <c r="J160">
        <v>2.5599542</v>
      </c>
      <c r="K160">
        <v>-1.29</v>
      </c>
      <c r="L160">
        <v>0.5409904</v>
      </c>
      <c r="M160">
        <v>-1.27</v>
      </c>
      <c r="N160">
        <v>3.1244912</v>
      </c>
      <c r="O160">
        <v>-1.25</v>
      </c>
      <c r="P160">
        <v>4.9404976</v>
      </c>
      <c r="Q160">
        <v>-1.23</v>
      </c>
      <c r="R160">
        <v>3.8547454</v>
      </c>
      <c r="S160">
        <v>-1.21</v>
      </c>
      <c r="T160">
        <v>4.9833306</v>
      </c>
    </row>
    <row r="161" spans="1:20">
      <c r="A161">
        <v>-1.18</v>
      </c>
      <c r="B161">
        <v>5.9217536</v>
      </c>
      <c r="C161">
        <v>-1.35</v>
      </c>
      <c r="D161">
        <v>-5.818722200000001</v>
      </c>
      <c r="E161">
        <v>-1.33</v>
      </c>
      <c r="F161">
        <v>-1.419774</v>
      </c>
      <c r="G161">
        <v>-1.31</v>
      </c>
      <c r="H161">
        <v>-0.1519256</v>
      </c>
      <c r="I161">
        <v>-1.3</v>
      </c>
      <c r="J161">
        <v>1.39248</v>
      </c>
      <c r="K161">
        <v>-1.28</v>
      </c>
      <c r="L161">
        <v>3.428837</v>
      </c>
      <c r="M161">
        <v>-1.26</v>
      </c>
      <c r="N161">
        <v>2.1551118</v>
      </c>
      <c r="O161">
        <v>-1.24</v>
      </c>
      <c r="P161">
        <v>5.183784</v>
      </c>
      <c r="Q161">
        <v>-1.22</v>
      </c>
      <c r="R161">
        <v>6.422777200000001</v>
      </c>
      <c r="S161">
        <v>-1.2</v>
      </c>
      <c r="T161">
        <v>5.412254</v>
      </c>
    </row>
    <row r="162" spans="1:20">
      <c r="A162">
        <v>-1.17</v>
      </c>
      <c r="B162">
        <v>5.405909400000001</v>
      </c>
      <c r="C162">
        <v>-1.34</v>
      </c>
      <c r="D162">
        <v>-4.5402822</v>
      </c>
      <c r="E162">
        <v>-1.32</v>
      </c>
      <c r="F162">
        <v>-1.0754884</v>
      </c>
      <c r="G162">
        <v>-1.3</v>
      </c>
      <c r="H162">
        <v>2.7267678</v>
      </c>
      <c r="I162">
        <v>-1.29</v>
      </c>
      <c r="J162">
        <v>0.8960752</v>
      </c>
      <c r="K162">
        <v>-1.27</v>
      </c>
      <c r="L162">
        <v>3.6606418</v>
      </c>
      <c r="M162">
        <v>-1.25</v>
      </c>
      <c r="N162">
        <v>4.194917200000001</v>
      </c>
      <c r="O162">
        <v>-1.23</v>
      </c>
      <c r="P162">
        <v>3.2314622</v>
      </c>
      <c r="Q162">
        <v>-1.21</v>
      </c>
      <c r="R162">
        <v>5.6092428</v>
      </c>
      <c r="S162">
        <v>-1.19</v>
      </c>
      <c r="T162">
        <v>6.8521574</v>
      </c>
    </row>
    <row r="163" spans="1:20">
      <c r="A163">
        <v>-1.16</v>
      </c>
      <c r="B163">
        <v>6.1199192</v>
      </c>
      <c r="C163">
        <v>-1.33</v>
      </c>
      <c r="D163">
        <v>-1.0960008</v>
      </c>
      <c r="E163">
        <v>-1.31</v>
      </c>
      <c r="F163">
        <v>-1.9678214</v>
      </c>
      <c r="G163">
        <v>-1.29</v>
      </c>
      <c r="H163">
        <v>2.0785334</v>
      </c>
      <c r="I163">
        <v>-1.28</v>
      </c>
      <c r="J163">
        <v>2.0960148</v>
      </c>
      <c r="K163">
        <v>-1.26</v>
      </c>
      <c r="L163">
        <v>3.519544600000001</v>
      </c>
      <c r="M163">
        <v>-1.24</v>
      </c>
      <c r="N163">
        <v>6.1485124</v>
      </c>
      <c r="O163">
        <v>-1.22</v>
      </c>
      <c r="P163">
        <v>4.3962966</v>
      </c>
      <c r="Q163">
        <v>-1.2</v>
      </c>
      <c r="R163">
        <v>4.8981012</v>
      </c>
      <c r="S163">
        <v>-1.18</v>
      </c>
      <c r="T163">
        <v>7.5666788</v>
      </c>
    </row>
    <row r="164" spans="1:20">
      <c r="A164">
        <v>-1.15</v>
      </c>
      <c r="B164">
        <v>8.251098199999999</v>
      </c>
      <c r="C164">
        <v>-1.32</v>
      </c>
      <c r="D164">
        <v>-0.08797840000000003</v>
      </c>
      <c r="E164">
        <v>-1.3</v>
      </c>
      <c r="F164">
        <v>1.4087882</v>
      </c>
      <c r="G164">
        <v>-1.28</v>
      </c>
      <c r="H164">
        <v>1.3159556</v>
      </c>
      <c r="I164">
        <v>-1.27</v>
      </c>
      <c r="J164">
        <v>3.9864314</v>
      </c>
      <c r="K164">
        <v>-1.25</v>
      </c>
      <c r="L164">
        <v>2.2059402</v>
      </c>
      <c r="M164">
        <v>-1.23</v>
      </c>
      <c r="N164">
        <v>5.0693706</v>
      </c>
      <c r="O164">
        <v>-1.21</v>
      </c>
      <c r="P164">
        <v>6.3983078</v>
      </c>
      <c r="Q164">
        <v>-1.19</v>
      </c>
      <c r="R164">
        <v>4.888493599999999</v>
      </c>
      <c r="S164">
        <v>-1.17</v>
      </c>
      <c r="T164">
        <v>6.9158558</v>
      </c>
    </row>
    <row r="165" spans="1:20">
      <c r="A165">
        <v>-1.14</v>
      </c>
      <c r="B165">
        <v>6.9718596</v>
      </c>
      <c r="C165">
        <v>-1.31</v>
      </c>
      <c r="D165">
        <v>-0.8987582</v>
      </c>
      <c r="E165">
        <v>-1.29</v>
      </c>
      <c r="F165">
        <v>2.9887756</v>
      </c>
      <c r="G165">
        <v>-1.27</v>
      </c>
      <c r="H165">
        <v>2.5377262</v>
      </c>
      <c r="I165">
        <v>-1.26</v>
      </c>
      <c r="J165">
        <v>3.6333748</v>
      </c>
      <c r="K165">
        <v>-1.24</v>
      </c>
      <c r="L165">
        <v>4.790532799999999</v>
      </c>
      <c r="M165">
        <v>-1.22</v>
      </c>
      <c r="N165">
        <v>4.4183902</v>
      </c>
      <c r="O165">
        <v>-1.2</v>
      </c>
      <c r="P165">
        <v>5.745062</v>
      </c>
      <c r="Q165">
        <v>-1.18</v>
      </c>
      <c r="R165">
        <v>7.8293032</v>
      </c>
      <c r="S165">
        <v>-1.16</v>
      </c>
      <c r="T165">
        <v>5.9621892</v>
      </c>
    </row>
    <row r="166" spans="1:20">
      <c r="A166">
        <v>-1.13</v>
      </c>
      <c r="B166">
        <v>6.7867455</v>
      </c>
      <c r="C166">
        <v>-1.3</v>
      </c>
      <c r="D166">
        <v>-0.6616436</v>
      </c>
      <c r="E166">
        <v>-1.28</v>
      </c>
      <c r="F166">
        <v>2.406366</v>
      </c>
      <c r="G166">
        <v>-1.26</v>
      </c>
      <c r="H166">
        <v>4.3011018</v>
      </c>
      <c r="I166">
        <v>-1.25</v>
      </c>
      <c r="J166">
        <v>2.3753658</v>
      </c>
      <c r="K166">
        <v>-1.23</v>
      </c>
      <c r="L166">
        <v>5.6640688</v>
      </c>
      <c r="M166">
        <v>-1.21</v>
      </c>
      <c r="N166">
        <v>4.775748399999999</v>
      </c>
      <c r="O166">
        <v>-1.19</v>
      </c>
      <c r="P166">
        <v>5.0636864</v>
      </c>
      <c r="Q166">
        <v>-1.17</v>
      </c>
      <c r="R166">
        <v>8.0876734</v>
      </c>
      <c r="S166">
        <v>-1.15</v>
      </c>
      <c r="T166">
        <v>7.510343799999999</v>
      </c>
    </row>
    <row r="167" spans="1:20">
      <c r="C167">
        <v>-1.29</v>
      </c>
      <c r="D167">
        <v>2.4263316</v>
      </c>
      <c r="E167">
        <v>-1.27</v>
      </c>
      <c r="F167">
        <v>1.017209</v>
      </c>
      <c r="G167">
        <v>-1.25</v>
      </c>
      <c r="H167">
        <v>2.9904172</v>
      </c>
      <c r="I167">
        <v>-1.24</v>
      </c>
      <c r="J167">
        <v>2.8531006</v>
      </c>
      <c r="K167">
        <v>-1.22</v>
      </c>
      <c r="L167">
        <v>4.7278176</v>
      </c>
      <c r="M167">
        <v>-1.2</v>
      </c>
      <c r="N167">
        <v>7.0546476</v>
      </c>
      <c r="O167">
        <v>-1.18</v>
      </c>
      <c r="P167">
        <v>5.6283534</v>
      </c>
      <c r="Q167">
        <v>-1.16</v>
      </c>
      <c r="R167">
        <v>6.2624592</v>
      </c>
      <c r="S167">
        <v>-1.14</v>
      </c>
      <c r="T167">
        <v>8.440366399999998</v>
      </c>
    </row>
    <row r="168" spans="1:20">
      <c r="C168">
        <v>-1.28</v>
      </c>
      <c r="D168">
        <v>4.1167914</v>
      </c>
      <c r="E168">
        <v>-1.26</v>
      </c>
      <c r="F168">
        <v>3.729044</v>
      </c>
      <c r="G168">
        <v>-1.24</v>
      </c>
      <c r="H168">
        <v>3.486415800000001</v>
      </c>
      <c r="I168">
        <v>-1.23</v>
      </c>
      <c r="J168">
        <v>6.3449542</v>
      </c>
      <c r="K168">
        <v>-1.21</v>
      </c>
      <c r="L168">
        <v>4.463346</v>
      </c>
      <c r="M168">
        <v>-1.19</v>
      </c>
      <c r="N168">
        <v>5.2493616</v>
      </c>
      <c r="O168">
        <v>-1.17</v>
      </c>
      <c r="P168">
        <v>8.306210400000001</v>
      </c>
      <c r="Q168">
        <v>-1.15</v>
      </c>
      <c r="R168">
        <v>6.249188999999999</v>
      </c>
      <c r="S168">
        <v>-1.13</v>
      </c>
      <c r="T168">
        <v>8.1741268</v>
      </c>
    </row>
    <row r="169" spans="1:20">
      <c r="C169">
        <v>-1.27</v>
      </c>
      <c r="D169">
        <v>2.3901732</v>
      </c>
      <c r="E169">
        <v>-1.25</v>
      </c>
      <c r="F169">
        <v>2.7251214</v>
      </c>
      <c r="G169">
        <v>-1.23</v>
      </c>
      <c r="H169">
        <v>3.981459</v>
      </c>
      <c r="I169">
        <v>-1.22</v>
      </c>
      <c r="J169">
        <v>5.903408000000001</v>
      </c>
      <c r="K169">
        <v>-1.2</v>
      </c>
      <c r="L169">
        <v>5.6408014</v>
      </c>
      <c r="M169">
        <v>-1.18</v>
      </c>
      <c r="N169">
        <v>5.9852574</v>
      </c>
      <c r="O169">
        <v>-1.16</v>
      </c>
      <c r="P169">
        <v>8.2475442</v>
      </c>
      <c r="Q169">
        <v>-1.14</v>
      </c>
      <c r="R169">
        <v>7.9980874</v>
      </c>
      <c r="S169">
        <v>-1.12</v>
      </c>
      <c r="T169">
        <v>6.654532000000001</v>
      </c>
    </row>
    <row r="170" spans="1:20">
      <c r="C170">
        <v>-1.26</v>
      </c>
      <c r="D170">
        <v>1.8446912</v>
      </c>
      <c r="E170">
        <v>-1.24</v>
      </c>
      <c r="F170">
        <v>4.0391834</v>
      </c>
      <c r="G170">
        <v>-1.22</v>
      </c>
      <c r="H170">
        <v>7.007649000000001</v>
      </c>
      <c r="I170">
        <v>-1.21</v>
      </c>
      <c r="J170">
        <v>5.212618</v>
      </c>
      <c r="K170">
        <v>-1.19</v>
      </c>
      <c r="L170">
        <v>6.8244566</v>
      </c>
      <c r="M170">
        <v>-1.17</v>
      </c>
      <c r="N170">
        <v>5.85375</v>
      </c>
      <c r="O170">
        <v>-1.15</v>
      </c>
      <c r="P170">
        <v>6.8435828</v>
      </c>
      <c r="Q170">
        <v>-1.13</v>
      </c>
      <c r="R170">
        <v>8.602569600000001</v>
      </c>
      <c r="S170">
        <v>-1.11</v>
      </c>
      <c r="T170">
        <v>7.672431</v>
      </c>
    </row>
    <row r="171" spans="1:20">
      <c r="C171">
        <v>-1.25</v>
      </c>
      <c r="D171">
        <v>2.988996</v>
      </c>
      <c r="E171">
        <v>-1.23</v>
      </c>
      <c r="F171">
        <v>3.330923</v>
      </c>
      <c r="G171">
        <v>-1.21</v>
      </c>
      <c r="H171">
        <v>5.8681602</v>
      </c>
      <c r="I171">
        <v>-1.2</v>
      </c>
      <c r="J171">
        <v>4.7341588</v>
      </c>
      <c r="K171">
        <v>-1.18</v>
      </c>
      <c r="L171">
        <v>6.2857024</v>
      </c>
      <c r="M171">
        <v>-1.16</v>
      </c>
      <c r="N171">
        <v>9.205109400000001</v>
      </c>
      <c r="O171">
        <v>-1.14</v>
      </c>
      <c r="P171">
        <v>6.717604199999999</v>
      </c>
      <c r="Q171">
        <v>-1.12</v>
      </c>
      <c r="R171">
        <v>7.954950800000001</v>
      </c>
      <c r="S171">
        <v>-1.1</v>
      </c>
      <c r="T171">
        <v>9.5743902</v>
      </c>
    </row>
    <row r="172" spans="1:20">
      <c r="C172">
        <v>-1.24</v>
      </c>
      <c r="D172">
        <v>5.439191200000001</v>
      </c>
      <c r="E172">
        <v>-1.22</v>
      </c>
      <c r="F172">
        <v>4.6992996</v>
      </c>
      <c r="G172">
        <v>-1.2</v>
      </c>
      <c r="H172">
        <v>5.623896</v>
      </c>
      <c r="I172">
        <v>-1.19</v>
      </c>
      <c r="J172">
        <v>6.176550000000001</v>
      </c>
      <c r="K172">
        <v>-1.17</v>
      </c>
      <c r="L172">
        <v>5.4743206</v>
      </c>
      <c r="M172">
        <v>-1.15</v>
      </c>
      <c r="N172">
        <v>7.962113</v>
      </c>
      <c r="O172">
        <v>-1.13</v>
      </c>
      <c r="P172">
        <v>8.7942646</v>
      </c>
      <c r="Q172">
        <v>-1.11</v>
      </c>
      <c r="R172">
        <v>7.3015104</v>
      </c>
      <c r="S172">
        <v>-1.09</v>
      </c>
      <c r="T172">
        <v>8.881270000000001</v>
      </c>
    </row>
    <row r="173" spans="1:20">
      <c r="C173">
        <v>-1.23</v>
      </c>
      <c r="D173">
        <v>4.3544296</v>
      </c>
      <c r="E173">
        <v>-1.21</v>
      </c>
      <c r="F173">
        <v>6.9006692</v>
      </c>
      <c r="G173">
        <v>-1.19</v>
      </c>
      <c r="H173">
        <v>5.088595</v>
      </c>
      <c r="I173">
        <v>-1.18</v>
      </c>
      <c r="J173">
        <v>6.6988978</v>
      </c>
      <c r="K173">
        <v>-1.16</v>
      </c>
      <c r="L173">
        <v>6.995575199999999</v>
      </c>
      <c r="M173">
        <v>-1.14</v>
      </c>
      <c r="N173">
        <v>6.808949</v>
      </c>
      <c r="O173">
        <v>-1.12</v>
      </c>
      <c r="P173">
        <v>8.7987816</v>
      </c>
      <c r="Q173">
        <v>-1.1</v>
      </c>
      <c r="R173">
        <v>8.3658752</v>
      </c>
      <c r="S173">
        <v>-1.08</v>
      </c>
      <c r="T173">
        <v>7.535258799999999</v>
      </c>
    </row>
    <row r="174" spans="1:20">
      <c r="C174">
        <v>-1.22</v>
      </c>
      <c r="D174">
        <v>4.3279598</v>
      </c>
      <c r="E174">
        <v>-1.2</v>
      </c>
      <c r="F174">
        <v>6.1441358</v>
      </c>
      <c r="G174">
        <v>-1.18</v>
      </c>
      <c r="H174">
        <v>7.115747199999999</v>
      </c>
      <c r="I174">
        <v>-1.17</v>
      </c>
      <c r="J174">
        <v>6.0509504</v>
      </c>
      <c r="K174">
        <v>-1.15</v>
      </c>
      <c r="L174">
        <v>8.846424000000001</v>
      </c>
      <c r="M174">
        <v>-1.13</v>
      </c>
      <c r="N174">
        <v>6.6976204</v>
      </c>
      <c r="O174">
        <v>-1.11</v>
      </c>
      <c r="P174">
        <v>7.2953052</v>
      </c>
      <c r="Q174">
        <v>-1.09</v>
      </c>
      <c r="R174">
        <v>9.9400844</v>
      </c>
      <c r="S174">
        <v>-1.07</v>
      </c>
      <c r="T174">
        <v>8.456169800000001</v>
      </c>
    </row>
    <row r="175" spans="1:20">
      <c r="C175">
        <v>-1.21</v>
      </c>
      <c r="D175">
        <v>5.5069868</v>
      </c>
      <c r="E175">
        <v>-1.19</v>
      </c>
      <c r="F175">
        <v>5.5056668</v>
      </c>
      <c r="G175">
        <v>-1.17</v>
      </c>
      <c r="H175">
        <v>6.968063000000001</v>
      </c>
      <c r="I175">
        <v>-1.16</v>
      </c>
      <c r="J175">
        <v>6.0146576</v>
      </c>
      <c r="K175">
        <v>-1.14</v>
      </c>
      <c r="L175">
        <v>8.0066092</v>
      </c>
      <c r="M175">
        <v>-1.12</v>
      </c>
      <c r="N175">
        <v>9.0940002</v>
      </c>
      <c r="O175">
        <v>-1.1</v>
      </c>
      <c r="P175">
        <v>7.3039942</v>
      </c>
      <c r="Q175">
        <v>-1.08</v>
      </c>
      <c r="R175">
        <v>8.4915012</v>
      </c>
      <c r="S175">
        <v>-1.06</v>
      </c>
      <c r="T175">
        <v>9.7951622</v>
      </c>
    </row>
    <row r="176" spans="1:20">
      <c r="C176">
        <v>-1.2</v>
      </c>
      <c r="D176">
        <v>6.948126</v>
      </c>
      <c r="E176">
        <v>-1.18</v>
      </c>
      <c r="F176">
        <v>5.781124</v>
      </c>
      <c r="G176">
        <v>-1.16</v>
      </c>
      <c r="H176">
        <v>6.2480502</v>
      </c>
      <c r="I176">
        <v>-1.15</v>
      </c>
      <c r="J176">
        <v>7.864954</v>
      </c>
      <c r="K176">
        <v>-1.13</v>
      </c>
      <c r="L176">
        <v>6.823495200000001</v>
      </c>
      <c r="M176">
        <v>-1.11</v>
      </c>
      <c r="N176">
        <v>8.687287600000001</v>
      </c>
      <c r="O176">
        <v>-1.09</v>
      </c>
      <c r="P176">
        <v>9.191269999999999</v>
      </c>
      <c r="Q176">
        <v>-1.07</v>
      </c>
      <c r="R176">
        <v>8.085572000000001</v>
      </c>
      <c r="S176">
        <v>-1.05</v>
      </c>
      <c r="T176">
        <v>9.389475999999998</v>
      </c>
    </row>
    <row r="177" spans="3:20">
      <c r="C177">
        <v>-1.19</v>
      </c>
      <c r="D177">
        <v>6.000569199999999</v>
      </c>
      <c r="E177">
        <v>-1.17</v>
      </c>
      <c r="F177">
        <v>7.781043200000001</v>
      </c>
      <c r="G177">
        <v>-1.15</v>
      </c>
      <c r="H177">
        <v>5.4845438</v>
      </c>
      <c r="I177">
        <v>-1.14</v>
      </c>
      <c r="J177">
        <v>8.6502838</v>
      </c>
      <c r="K177">
        <v>-1.12</v>
      </c>
      <c r="L177">
        <v>7.6361246</v>
      </c>
      <c r="M177">
        <v>-1.1</v>
      </c>
      <c r="N177">
        <v>8.032825599999999</v>
      </c>
      <c r="O177">
        <v>-1.08</v>
      </c>
      <c r="P177">
        <v>10.1655132</v>
      </c>
      <c r="Q177">
        <v>-1.06</v>
      </c>
      <c r="R177">
        <v>9.2198058</v>
      </c>
      <c r="S177">
        <v>-1.04</v>
      </c>
      <c r="T177">
        <v>8.5793918</v>
      </c>
    </row>
    <row r="178" spans="3:20">
      <c r="C178">
        <v>-1.18</v>
      </c>
      <c r="D178">
        <v>5.9761584</v>
      </c>
      <c r="E178">
        <v>-1.16</v>
      </c>
      <c r="F178">
        <v>7.1344564</v>
      </c>
      <c r="G178">
        <v>-1.14</v>
      </c>
      <c r="H178">
        <v>8.7694834</v>
      </c>
      <c r="I178">
        <v>-1.13</v>
      </c>
      <c r="J178">
        <v>7.8320976</v>
      </c>
      <c r="K178">
        <v>-1.11</v>
      </c>
      <c r="L178">
        <v>8.875553999999999</v>
      </c>
      <c r="M178">
        <v>-1.09</v>
      </c>
      <c r="N178">
        <v>7.2729778</v>
      </c>
      <c r="O178">
        <v>-1.07</v>
      </c>
      <c r="P178">
        <v>8.5608518</v>
      </c>
      <c r="Q178">
        <v>-1.05</v>
      </c>
      <c r="R178">
        <v>10.105657</v>
      </c>
      <c r="S178">
        <v>-1.03</v>
      </c>
      <c r="T178">
        <v>9.092401599999999</v>
      </c>
    </row>
    <row r="179" spans="3:20">
      <c r="C179">
        <v>-1.17</v>
      </c>
      <c r="D179">
        <v>5.6788572</v>
      </c>
      <c r="E179">
        <v>-1.15</v>
      </c>
      <c r="F179">
        <v>6.4241884</v>
      </c>
      <c r="G179">
        <v>-1.13</v>
      </c>
      <c r="H179">
        <v>9.176431600000001</v>
      </c>
      <c r="I179">
        <v>-1.12</v>
      </c>
      <c r="J179">
        <v>6.5860366</v>
      </c>
      <c r="K179">
        <v>-1.1</v>
      </c>
      <c r="L179">
        <v>8.959911</v>
      </c>
      <c r="M179">
        <v>-1.08</v>
      </c>
      <c r="N179">
        <v>10.3984928</v>
      </c>
      <c r="O179">
        <v>-1.06</v>
      </c>
      <c r="P179">
        <v>7.8739414</v>
      </c>
      <c r="Q179">
        <v>-1.04</v>
      </c>
      <c r="R179">
        <v>10.0222366</v>
      </c>
      <c r="S179">
        <v>-1.02</v>
      </c>
      <c r="T179">
        <v>11.352358</v>
      </c>
    </row>
    <row r="180" spans="3:20">
      <c r="C180">
        <v>-1.16</v>
      </c>
      <c r="D180">
        <v>7.985745200000001</v>
      </c>
      <c r="E180">
        <v>-1.14</v>
      </c>
      <c r="F180">
        <v>6.403445</v>
      </c>
      <c r="G180">
        <v>-1.12</v>
      </c>
      <c r="H180">
        <v>7.652271600000001</v>
      </c>
      <c r="I180">
        <v>-1.11</v>
      </c>
      <c r="J180">
        <v>8.100653400000001</v>
      </c>
      <c r="K180">
        <v>-1.09</v>
      </c>
      <c r="L180">
        <v>7.534134</v>
      </c>
      <c r="M180">
        <v>-1.07</v>
      </c>
      <c r="N180">
        <v>9.814061599999999</v>
      </c>
      <c r="O180">
        <v>-1.05</v>
      </c>
      <c r="P180">
        <v>9.0327658</v>
      </c>
      <c r="Q180">
        <v>-1.03</v>
      </c>
      <c r="R180">
        <v>8.727153400000001</v>
      </c>
      <c r="S180">
        <v>-1.01</v>
      </c>
      <c r="T180">
        <v>10.4972878</v>
      </c>
    </row>
    <row r="181" spans="3:20">
      <c r="C181">
        <v>-1.15</v>
      </c>
      <c r="D181">
        <v>7.3900954</v>
      </c>
      <c r="E181">
        <v>-1.13</v>
      </c>
      <c r="F181">
        <v>9.046941200000001</v>
      </c>
      <c r="G181">
        <v>-1.11</v>
      </c>
      <c r="H181">
        <v>7.113132999999999</v>
      </c>
      <c r="I181">
        <v>-1.1</v>
      </c>
      <c r="J181">
        <v>9.991728599999998</v>
      </c>
      <c r="K181">
        <v>-1.08</v>
      </c>
      <c r="L181">
        <v>7.921839199999999</v>
      </c>
      <c r="M181">
        <v>-1.06</v>
      </c>
      <c r="N181">
        <v>8.930302399999999</v>
      </c>
      <c r="O181">
        <v>-1.04</v>
      </c>
      <c r="P181">
        <v>10.8076876</v>
      </c>
      <c r="Q181">
        <v>-1.02</v>
      </c>
      <c r="R181">
        <v>9.202457200000001</v>
      </c>
      <c r="S181">
        <v>-1</v>
      </c>
      <c r="T181">
        <v>9.534167800000001</v>
      </c>
    </row>
    <row r="182" spans="3:20">
      <c r="C182">
        <v>-1.14</v>
      </c>
      <c r="D182">
        <v>6.576284199999999</v>
      </c>
      <c r="E182">
        <v>-1.12</v>
      </c>
      <c r="F182">
        <v>8.489322000000001</v>
      </c>
      <c r="G182">
        <v>-1.1</v>
      </c>
      <c r="H182">
        <v>8.8167832</v>
      </c>
      <c r="I182">
        <v>-1.09</v>
      </c>
      <c r="J182">
        <v>8.5379992</v>
      </c>
      <c r="K182">
        <v>-1.07</v>
      </c>
      <c r="L182">
        <v>10.2421554</v>
      </c>
      <c r="M182">
        <v>-1.05</v>
      </c>
      <c r="N182">
        <v>8.226913400000001</v>
      </c>
      <c r="O182">
        <v>-1.03</v>
      </c>
      <c r="P182">
        <v>9.1565882</v>
      </c>
      <c r="Q182">
        <v>-1.01</v>
      </c>
      <c r="R182">
        <v>11.050034</v>
      </c>
      <c r="S182">
        <v>-0.99</v>
      </c>
      <c r="T182">
        <v>9.211846400000001</v>
      </c>
    </row>
    <row r="183" spans="3:20">
      <c r="C183">
        <v>-1.13</v>
      </c>
      <c r="D183">
        <v>7.0328862</v>
      </c>
      <c r="E183">
        <v>-1.11</v>
      </c>
      <c r="F183">
        <v>7.9366634</v>
      </c>
      <c r="G183">
        <v>-1.09</v>
      </c>
      <c r="H183">
        <v>9.194504800000001</v>
      </c>
      <c r="I183">
        <v>-1.08</v>
      </c>
      <c r="J183">
        <v>8.420236800000001</v>
      </c>
      <c r="K183">
        <v>-1.06</v>
      </c>
      <c r="L183">
        <v>9.7996318</v>
      </c>
      <c r="M183">
        <v>-1.04</v>
      </c>
      <c r="N183">
        <v>9.5892204</v>
      </c>
      <c r="O183">
        <v>-1.02</v>
      </c>
      <c r="P183">
        <v>8.9249188</v>
      </c>
      <c r="Q183">
        <v>-1</v>
      </c>
      <c r="R183">
        <v>10.2753892</v>
      </c>
      <c r="S183">
        <v>-0.98</v>
      </c>
      <c r="T183">
        <v>11.379746</v>
      </c>
    </row>
    <row r="184" spans="3:20">
      <c r="C184">
        <v>-1.12</v>
      </c>
      <c r="D184">
        <v>9.535911</v>
      </c>
      <c r="E184">
        <v>-1.1</v>
      </c>
      <c r="F184">
        <v>7.821647400000001</v>
      </c>
      <c r="G184">
        <v>-1.08</v>
      </c>
      <c r="H184">
        <v>8.302358999999999</v>
      </c>
      <c r="I184">
        <v>-1.07</v>
      </c>
      <c r="J184">
        <v>8.606472999999999</v>
      </c>
      <c r="K184">
        <v>-1.05</v>
      </c>
      <c r="L184">
        <v>8.6949364</v>
      </c>
      <c r="M184">
        <v>-1.03</v>
      </c>
      <c r="N184">
        <v>10.2956688</v>
      </c>
      <c r="O184">
        <v>-1.01</v>
      </c>
      <c r="P184">
        <v>9.516247799999999</v>
      </c>
      <c r="Q184">
        <v>-0.99</v>
      </c>
      <c r="R184">
        <v>8.8678528</v>
      </c>
      <c r="S184">
        <v>-0.97</v>
      </c>
      <c r="T184">
        <v>10.9245025</v>
      </c>
    </row>
    <row r="185" spans="3:20">
      <c r="C185">
        <v>-1.11</v>
      </c>
      <c r="D185">
        <v>8.550459999999999</v>
      </c>
      <c r="I185">
        <v>-1.06</v>
      </c>
      <c r="J185">
        <v>10.51981666666667</v>
      </c>
      <c r="K185">
        <v>-1.04</v>
      </c>
      <c r="L185">
        <v>8.041154333333333</v>
      </c>
      <c r="M185">
        <v>-1.02</v>
      </c>
      <c r="N185">
        <v>9.259017999999999</v>
      </c>
      <c r="O185">
        <v>-1</v>
      </c>
      <c r="P185">
        <v>11.53035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2026-03-06T18:15:39Z</dcterms:created>
  <dcterms:modified xsi:type="dcterms:W3CDTF">2026-03-06T18:15:39Z</dcterms:modified>
</cp:coreProperties>
</file>