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<sst xmlns="http://schemas.openxmlformats.org/spreadsheetml/2006/main" count="30" uniqueCount="12">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</sst>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43.43240414141414</c:v>
                </c:pt>
                <c:pt idx="1">
                  <c:v>-126.29918</c:v>
                </c:pt>
                <c:pt idx="2">
                  <c:v>-68.201126</c:v>
                </c:pt>
                <c:pt idx="3">
                  <c:v>-33.441912</c:v>
                </c:pt>
                <c:pt idx="4">
                  <c:v>-23.160112</c:v>
                </c:pt>
                <c:pt idx="5">
                  <c:v>-16.929398</c:v>
                </c:pt>
                <c:pt idx="6">
                  <c:v>-11.577056</c:v>
                </c:pt>
                <c:pt idx="7">
                  <c:v>-6.958512999999999</c:v>
                </c:pt>
                <c:pt idx="8">
                  <c:v>-5.6136446</c:v>
                </c:pt>
                <c:pt idx="9">
                  <c:v>-3.7868118</c:v>
                </c:pt>
                <c:pt idx="10">
                  <c:v>-1.5628296</c:v>
                </c:pt>
                <c:pt idx="11">
                  <c:v>3.1366076</c:v>
                </c:pt>
                <c:pt idx="12">
                  <c:v>4.0818742</c:v>
                </c:pt>
                <c:pt idx="13">
                  <c:v>3.5468774</c:v>
                </c:pt>
                <c:pt idx="14">
                  <c:v>6.0719834</c:v>
                </c:pt>
                <c:pt idx="15">
                  <c:v>8.338161600000001</c:v>
                </c:pt>
                <c:pt idx="16">
                  <c:v>9.7357266</c:v>
                </c:pt>
                <c:pt idx="17">
                  <c:v>10.1556348</c:v>
                </c:pt>
                <c:pt idx="18">
                  <c:v>11.3741984</c:v>
                </c:pt>
                <c:pt idx="19">
                  <c:v>14.967242</c:v>
                </c:pt>
                <c:pt idx="20">
                  <c:v>17.242174</c:v>
                </c:pt>
                <c:pt idx="21">
                  <c:v>18.63805</c:v>
                </c:pt>
                <c:pt idx="22">
                  <c:v>21.337926</c:v>
                </c:pt>
                <c:pt idx="23">
                  <c:v>25.151354</c:v>
                </c:pt>
                <c:pt idx="24">
                  <c:v>27.515348</c:v>
                </c:pt>
                <c:pt idx="25">
                  <c:v>26.715352</c:v>
                </c:pt>
                <c:pt idx="26">
                  <c:v>24.494038</c:v>
                </c:pt>
                <c:pt idx="27">
                  <c:v>24.482538</c:v>
                </c:pt>
                <c:pt idx="28">
                  <c:v>24.5698</c:v>
                </c:pt>
                <c:pt idx="29">
                  <c:v>22.582916</c:v>
                </c:pt>
                <c:pt idx="30">
                  <c:v>22.045412</c:v>
                </c:pt>
                <c:pt idx="31">
                  <c:v>21.138414</c:v>
                </c:pt>
                <c:pt idx="32">
                  <c:v>22.330678</c:v>
                </c:pt>
                <c:pt idx="33">
                  <c:v>21.515002</c:v>
                </c:pt>
                <c:pt idx="34">
                  <c:v>20.622746</c:v>
                </c:pt>
                <c:pt idx="35">
                  <c:v>20.669124</c:v>
                </c:pt>
                <c:pt idx="36">
                  <c:v>23.22763</c:v>
                </c:pt>
                <c:pt idx="37">
                  <c:v>22.523576</c:v>
                </c:pt>
                <c:pt idx="38">
                  <c:v>21.706398</c:v>
                </c:pt>
                <c:pt idx="39">
                  <c:v>21.121714</c:v>
                </c:pt>
                <c:pt idx="40">
                  <c:v>22.262518</c:v>
                </c:pt>
                <c:pt idx="41">
                  <c:v>22.912884</c:v>
                </c:pt>
                <c:pt idx="42">
                  <c:v>22.075742</c:v>
                </c:pt>
                <c:pt idx="43">
                  <c:v>21.576912</c:v>
                </c:pt>
                <c:pt idx="44">
                  <c:v>24.244402</c:v>
                </c:pt>
                <c:pt idx="45">
                  <c:v>24.443344</c:v>
                </c:pt>
                <c:pt idx="46">
                  <c:v>22.326592</c:v>
                </c:pt>
                <c:pt idx="47">
                  <c:v>16.293442</c:v>
                </c:pt>
                <c:pt idx="48">
                  <c:v>15.099464</c:v>
                </c:pt>
                <c:pt idx="49">
                  <c:v>12.374374</c:v>
                </c:pt>
                <c:pt idx="50">
                  <c:v>9.955688200000001</c:v>
                </c:pt>
                <c:pt idx="51">
                  <c:v>10.0598228</c:v>
                </c:pt>
                <c:pt idx="52">
                  <c:v>10.2351786</c:v>
                </c:pt>
                <c:pt idx="53">
                  <c:v>9.163461999999999</c:v>
                </c:pt>
                <c:pt idx="54">
                  <c:v>7.2141454</c:v>
                </c:pt>
                <c:pt idx="55">
                  <c:v>7.4690366</c:v>
                </c:pt>
                <c:pt idx="56">
                  <c:v>7.5792622</c:v>
                </c:pt>
                <c:pt idx="57">
                  <c:v>6.7607868</c:v>
                </c:pt>
                <c:pt idx="58">
                  <c:v>4.7880504</c:v>
                </c:pt>
                <c:pt idx="59">
                  <c:v>5.016</c:v>
                </c:pt>
                <c:pt idx="60">
                  <c:v>5.136753199999999</c:v>
                </c:pt>
                <c:pt idx="61">
                  <c:v>6.065054999999999</c:v>
                </c:pt>
                <c:pt idx="62">
                  <c:v>3.3867928</c:v>
                </c:pt>
                <c:pt idx="63">
                  <c:v>3.6112074</c:v>
                </c:pt>
                <c:pt idx="64">
                  <c:v>4.378135</c:v>
                </c:pt>
                <c:pt idx="65">
                  <c:v>4.767726</c:v>
                </c:pt>
                <c:pt idx="66">
                  <c:v>1.862513</c:v>
                </c:pt>
                <c:pt idx="67">
                  <c:v>1.365642</c:v>
                </c:pt>
                <c:pt idx="68">
                  <c:v>2.3404084</c:v>
                </c:pt>
                <c:pt idx="69">
                  <c:v>2.666251</c:v>
                </c:pt>
                <c:pt idx="70">
                  <c:v>0.8794242000000001</c:v>
                </c:pt>
                <c:pt idx="71">
                  <c:v>1.4894824</c:v>
                </c:pt>
                <c:pt idx="72">
                  <c:v>0.173584</c:v>
                </c:pt>
                <c:pt idx="73">
                  <c:v>1.2428812</c:v>
                </c:pt>
                <c:pt idx="74">
                  <c:v>-1.7410502</c:v>
                </c:pt>
                <c:pt idx="75">
                  <c:v>-5.6360924</c:v>
                </c:pt>
                <c:pt idx="76">
                  <c:v>-7.323164800000001</c:v>
                </c:pt>
                <c:pt idx="77">
                  <c:v>-9.484485000000001</c:v>
                </c:pt>
                <c:pt idx="78">
                  <c:v>-12.272834</c:v>
                </c:pt>
                <c:pt idx="79">
                  <c:v>-17.669782</c:v>
                </c:pt>
                <c:pt idx="80">
                  <c:v>-19.404744</c:v>
                </c:pt>
                <c:pt idx="81">
                  <c:v>-19.783652</c:v>
                </c:pt>
                <c:pt idx="82">
                  <c:v>-18.553444</c:v>
                </c:pt>
                <c:pt idx="83">
                  <c:v>-19.206466</c:v>
                </c:pt>
                <c:pt idx="84">
                  <c:v>-17.453662</c:v>
                </c:pt>
                <c:pt idx="85">
                  <c:v>-15.180218</c:v>
                </c:pt>
                <c:pt idx="86">
                  <c:v>-13.495274</c:v>
                </c:pt>
                <c:pt idx="87">
                  <c:v>-14.10891</c:v>
                </c:pt>
                <c:pt idx="88">
                  <c:v>-13.571694</c:v>
                </c:pt>
                <c:pt idx="89">
                  <c:v>-12.360352</c:v>
                </c:pt>
                <c:pt idx="90">
                  <c:v>-10.4041454</c:v>
                </c:pt>
                <c:pt idx="91">
                  <c:v>-12.220994</c:v>
                </c:pt>
                <c:pt idx="92">
                  <c:v>-13.126804</c:v>
                </c:pt>
                <c:pt idx="93">
                  <c:v>-10.8250016</c:v>
                </c:pt>
                <c:pt idx="94">
                  <c:v>-10.2175298</c:v>
                </c:pt>
                <c:pt idx="95">
                  <c:v>-10.062589</c:v>
                </c:pt>
                <c:pt idx="96">
                  <c:v>-7.4469886</c:v>
                </c:pt>
                <c:pt idx="97">
                  <c:v>-10.0476068</c:v>
                </c:pt>
                <c:pt idx="98">
                  <c:v>-9.002427000000001</c:v>
                </c:pt>
                <c:pt idx="99">
                  <c:v>-9.055195000000001</c:v>
                </c:pt>
                <c:pt idx="100">
                  <c:v>-11.564902</c:v>
                </c:pt>
                <c:pt idx="101">
                  <c:v>-10.1781494</c:v>
                </c:pt>
                <c:pt idx="102">
                  <c:v>-9.0657944</c:v>
                </c:pt>
                <c:pt idx="103">
                  <c:v>-9.4036084</c:v>
                </c:pt>
                <c:pt idx="104">
                  <c:v>-10.688164</c:v>
                </c:pt>
                <c:pt idx="105">
                  <c:v>-10.3626634</c:v>
                </c:pt>
                <c:pt idx="106">
                  <c:v>-8.8163664</c:v>
                </c:pt>
                <c:pt idx="107">
                  <c:v>-8.9258056</c:v>
                </c:pt>
                <c:pt idx="108">
                  <c:v>-11.0040806</c:v>
                </c:pt>
                <c:pt idx="109">
                  <c:v>-11.093636</c:v>
                </c:pt>
                <c:pt idx="110">
                  <c:v>-10.2532116</c:v>
                </c:pt>
                <c:pt idx="111">
                  <c:v>-9.6121664</c:v>
                </c:pt>
                <c:pt idx="112">
                  <c:v>-11.6054688</c:v>
                </c:pt>
                <c:pt idx="113">
                  <c:v>-11.9500364</c:v>
                </c:pt>
                <c:pt idx="114">
                  <c:v>-10.990434</c:v>
                </c:pt>
                <c:pt idx="115">
                  <c:v>-10.2370686</c:v>
                </c:pt>
                <c:pt idx="116">
                  <c:v>-11.389112</c:v>
                </c:pt>
                <c:pt idx="117">
                  <c:v>-13.187848</c:v>
                </c:pt>
                <c:pt idx="118">
                  <c:v>-12.28401</c:v>
                </c:pt>
                <c:pt idx="119">
                  <c:v>-12.074198</c:v>
                </c:pt>
                <c:pt idx="120">
                  <c:v>-12.637092</c:v>
                </c:pt>
                <c:pt idx="121">
                  <c:v>-13.413002</c:v>
                </c:pt>
                <c:pt idx="122">
                  <c:v>-14.248452</c:v>
                </c:pt>
                <c:pt idx="123">
                  <c:v>-13.583732</c:v>
                </c:pt>
                <c:pt idx="124">
                  <c:v>-14.27879</c:v>
                </c:pt>
                <c:pt idx="125">
                  <c:v>-17.052408</c:v>
                </c:pt>
                <c:pt idx="126">
                  <c:v>-17.11285</c:v>
                </c:pt>
                <c:pt idx="127">
                  <c:v>-15.96453</c:v>
                </c:pt>
                <c:pt idx="128">
                  <c:v>-15.757842</c:v>
                </c:pt>
                <c:pt idx="129">
                  <c:v>-18.881992</c:v>
                </c:pt>
                <c:pt idx="130">
                  <c:v>-19.103298</c:v>
                </c:pt>
                <c:pt idx="131">
                  <c:v>-18.842464</c:v>
                </c:pt>
                <c:pt idx="132">
                  <c:v>-18.421252</c:v>
                </c:pt>
                <c:pt idx="133">
                  <c:v>-21.595656</c:v>
                </c:pt>
                <c:pt idx="134">
                  <c:v>-23.18188</c:v>
                </c:pt>
                <c:pt idx="135">
                  <c:v>-22.876434</c:v>
                </c:pt>
                <c:pt idx="136">
                  <c:v>-20.162094</c:v>
                </c:pt>
                <c:pt idx="137">
                  <c:v>-13.552054</c:v>
                </c:pt>
                <c:pt idx="138">
                  <c:v>-11.3120572</c:v>
                </c:pt>
                <c:pt idx="139">
                  <c:v>-8.2965716</c:v>
                </c:pt>
                <c:pt idx="140">
                  <c:v>-4.084541</c:v>
                </c:pt>
                <c:pt idx="141">
                  <c:v>-3.8387688</c:v>
                </c:pt>
                <c:pt idx="142">
                  <c:v>-4.970047200000001</c:v>
                </c:pt>
                <c:pt idx="143">
                  <c:v>-2.73259</c:v>
                </c:pt>
                <c:pt idx="144">
                  <c:v>-0.1724417999999999</c:v>
                </c:pt>
                <c:pt idx="145">
                  <c:v>0.05660639999999999</c:v>
                </c:pt>
                <c:pt idx="146">
                  <c:v>-0.5824984</c:v>
                </c:pt>
                <c:pt idx="147">
                  <c:v>0.4227674</c:v>
                </c:pt>
                <c:pt idx="148">
                  <c:v>3.4821</c:v>
                </c:pt>
                <c:pt idx="149">
                  <c:v>3.9756856</c:v>
                </c:pt>
                <c:pt idx="150">
                  <c:v>2.0479462</c:v>
                </c:pt>
                <c:pt idx="151">
                  <c:v>1.9539586</c:v>
                </c:pt>
                <c:pt idx="152">
                  <c:v>5.2898216</c:v>
                </c:pt>
                <c:pt idx="153">
                  <c:v>5.1026746</c:v>
                </c:pt>
                <c:pt idx="154">
                  <c:v>4.5868822</c:v>
                </c:pt>
                <c:pt idx="155">
                  <c:v>3.9362586</c:v>
                </c:pt>
                <c:pt idx="156">
                  <c:v>5.727640800000001</c:v>
                </c:pt>
                <c:pt idx="157">
                  <c:v>7.1916102</c:v>
                </c:pt>
                <c:pt idx="158">
                  <c:v>5.707489199999999</c:v>
                </c:pt>
                <c:pt idx="159">
                  <c:v>5.3932832</c:v>
                </c:pt>
                <c:pt idx="160">
                  <c:v>6.3988684</c:v>
                </c:pt>
                <c:pt idx="161">
                  <c:v>8.349124</c:v>
                </c:pt>
                <c:pt idx="162">
                  <c:v>7.1901876</c:v>
                </c:pt>
                <c:pt idx="163">
                  <c:v>6.906172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5.882723333333334</c:v>
                </c:pt>
                <c:pt idx="1">
                  <c:v>7.017712800000001</c:v>
                </c:pt>
                <c:pt idx="2">
                  <c:v>9.3705976</c:v>
                </c:pt>
                <c:pt idx="3">
                  <c:v>8.544912800000001</c:v>
                </c:pt>
                <c:pt idx="4">
                  <c:v>7.915366399999999</c:v>
                </c:pt>
                <c:pt idx="5">
                  <c:v>7.6581722</c:v>
                </c:pt>
                <c:pt idx="6">
                  <c:v>10.37692</c:v>
                </c:pt>
                <c:pt idx="7">
                  <c:v>8.653271</c:v>
                </c:pt>
                <c:pt idx="8">
                  <c:v>8.2420518</c:v>
                </c:pt>
                <c:pt idx="9">
                  <c:v>8.279449</c:v>
                </c:pt>
                <c:pt idx="10">
                  <c:v>10.786138</c:v>
                </c:pt>
                <c:pt idx="11">
                  <c:v>10.0923556</c:v>
                </c:pt>
                <c:pt idx="12">
                  <c:v>9.343505</c:v>
                </c:pt>
                <c:pt idx="13">
                  <c:v>8.267692800000001</c:v>
                </c:pt>
                <c:pt idx="14">
                  <c:v>9.7078712</c:v>
                </c:pt>
                <c:pt idx="15">
                  <c:v>10.2889144</c:v>
                </c:pt>
                <c:pt idx="16">
                  <c:v>9.963380599999999</c:v>
                </c:pt>
                <c:pt idx="17">
                  <c:v>9.1288676</c:v>
                </c:pt>
                <c:pt idx="18">
                  <c:v>10.1456208</c:v>
                </c:pt>
                <c:pt idx="19">
                  <c:v>11.81769</c:v>
                </c:pt>
                <c:pt idx="20">
                  <c:v>10.701992</c:v>
                </c:pt>
                <c:pt idx="21">
                  <c:v>10.1288738</c:v>
                </c:pt>
                <c:pt idx="22">
                  <c:v>10.4121724</c:v>
                </c:pt>
                <c:pt idx="23">
                  <c:v>12.527822</c:v>
                </c:pt>
                <c:pt idx="24">
                  <c:v>11.296316</c:v>
                </c:pt>
                <c:pt idx="25">
                  <c:v>11.249506</c:v>
                </c:pt>
                <c:pt idx="26">
                  <c:v>11.233736</c:v>
                </c:pt>
                <c:pt idx="27">
                  <c:v>13.77237</c:v>
                </c:pt>
                <c:pt idx="28">
                  <c:v>13.242084</c:v>
                </c:pt>
                <c:pt idx="29">
                  <c:v>12.605436</c:v>
                </c:pt>
                <c:pt idx="30">
                  <c:v>12.7156</c:v>
                </c:pt>
                <c:pt idx="31">
                  <c:v>15.231148</c:v>
                </c:pt>
                <c:pt idx="32">
                  <c:v>15.354498</c:v>
                </c:pt>
                <c:pt idx="33">
                  <c:v>15.582654</c:v>
                </c:pt>
                <c:pt idx="34">
                  <c:v>16.054914</c:v>
                </c:pt>
                <c:pt idx="35">
                  <c:v>19.590256</c:v>
                </c:pt>
                <c:pt idx="36">
                  <c:v>22.489122</c:v>
                </c:pt>
                <c:pt idx="37">
                  <c:v>24.145468</c:v>
                </c:pt>
                <c:pt idx="38">
                  <c:v>26.680826</c:v>
                </c:pt>
                <c:pt idx="39">
                  <c:v>30.285328</c:v>
                </c:pt>
                <c:pt idx="40">
                  <c:v>34.561708</c:v>
                </c:pt>
                <c:pt idx="41">
                  <c:v>36.243268</c:v>
                </c:pt>
                <c:pt idx="42">
                  <c:v>36.681598</c:v>
                </c:pt>
                <c:pt idx="43">
                  <c:v>36.603646</c:v>
                </c:pt>
                <c:pt idx="44">
                  <c:v>36.531584</c:v>
                </c:pt>
                <c:pt idx="45">
                  <c:v>34.031782</c:v>
                </c:pt>
                <c:pt idx="46">
                  <c:v>31.497332</c:v>
                </c:pt>
                <c:pt idx="47">
                  <c:v>30.283866</c:v>
                </c:pt>
                <c:pt idx="48">
                  <c:v>31.143284</c:v>
                </c:pt>
                <c:pt idx="49">
                  <c:v>29.38694</c:v>
                </c:pt>
                <c:pt idx="50">
                  <c:v>27.869256</c:v>
                </c:pt>
                <c:pt idx="51">
                  <c:v>27.228252</c:v>
                </c:pt>
                <c:pt idx="52">
                  <c:v>28.515604</c:v>
                </c:pt>
                <c:pt idx="53">
                  <c:v>28.360998</c:v>
                </c:pt>
                <c:pt idx="54">
                  <c:v>27.18851</c:v>
                </c:pt>
                <c:pt idx="55">
                  <c:v>26.18258</c:v>
                </c:pt>
                <c:pt idx="56">
                  <c:v>27.551054</c:v>
                </c:pt>
                <c:pt idx="57">
                  <c:v>27.361344</c:v>
                </c:pt>
                <c:pt idx="58">
                  <c:v>26.969088</c:v>
                </c:pt>
                <c:pt idx="59">
                  <c:v>26.315802</c:v>
                </c:pt>
                <c:pt idx="60">
                  <c:v>27.949974</c:v>
                </c:pt>
                <c:pt idx="61">
                  <c:v>28.71630800000001</c:v>
                </c:pt>
                <c:pt idx="62">
                  <c:v>27.903038</c:v>
                </c:pt>
                <c:pt idx="63">
                  <c:v>25.25604</c:v>
                </c:pt>
                <c:pt idx="64">
                  <c:v>20.919234</c:v>
                </c:pt>
                <c:pt idx="65">
                  <c:v>17.003888</c:v>
                </c:pt>
                <c:pt idx="66">
                  <c:v>13.39384</c:v>
                </c:pt>
                <c:pt idx="67">
                  <c:v>12.901266</c:v>
                </c:pt>
                <c:pt idx="68">
                  <c:v>13.043638</c:v>
                </c:pt>
                <c:pt idx="69">
                  <c:v>12.152436</c:v>
                </c:pt>
                <c:pt idx="70">
                  <c:v>9.1991224</c:v>
                </c:pt>
                <c:pt idx="71">
                  <c:v>9.403965400000001</c:v>
                </c:pt>
                <c:pt idx="72">
                  <c:v>9.537543600000001</c:v>
                </c:pt>
                <c:pt idx="73">
                  <c:v>9.018281200000001</c:v>
                </c:pt>
                <c:pt idx="74">
                  <c:v>6.2204982</c:v>
                </c:pt>
                <c:pt idx="75">
                  <c:v>6.3795108</c:v>
                </c:pt>
                <c:pt idx="76">
                  <c:v>7.2537938</c:v>
                </c:pt>
                <c:pt idx="77">
                  <c:v>7.0535084</c:v>
                </c:pt>
                <c:pt idx="78">
                  <c:v>5.3549542</c:v>
                </c:pt>
                <c:pt idx="79">
                  <c:v>4.7690778</c:v>
                </c:pt>
                <c:pt idx="80">
                  <c:v>5.35709</c:v>
                </c:pt>
                <c:pt idx="81">
                  <c:v>5.6887346</c:v>
                </c:pt>
                <c:pt idx="82">
                  <c:v>3.5235852</c:v>
                </c:pt>
                <c:pt idx="83">
                  <c:v>2.5071548</c:v>
                </c:pt>
                <c:pt idx="84">
                  <c:v>3.316127</c:v>
                </c:pt>
                <c:pt idx="85">
                  <c:v>4.26253</c:v>
                </c:pt>
                <c:pt idx="86">
                  <c:v>3.1647526</c:v>
                </c:pt>
                <c:pt idx="87">
                  <c:v>0.4206584</c:v>
                </c:pt>
                <c:pt idx="88">
                  <c:v>2.4370442</c:v>
                </c:pt>
                <c:pt idx="89">
                  <c:v>2.3260778</c:v>
                </c:pt>
                <c:pt idx="90">
                  <c:v>1.2618568</c:v>
                </c:pt>
                <c:pt idx="91">
                  <c:v>-3.1359186</c:v>
                </c:pt>
                <c:pt idx="92">
                  <c:v>-4.304231199999999</c:v>
                </c:pt>
                <c:pt idx="93">
                  <c:v>-6.2035312</c:v>
                </c:pt>
                <c:pt idx="94">
                  <c:v>-9.899088000000001</c:v>
                </c:pt>
                <c:pt idx="95">
                  <c:v>-14.528746</c:v>
                </c:pt>
                <c:pt idx="96">
                  <c:v>-17.695342</c:v>
                </c:pt>
                <c:pt idx="97">
                  <c:v>-19.283202</c:v>
                </c:pt>
                <c:pt idx="98">
                  <c:v>-19.096908</c:v>
                </c:pt>
                <c:pt idx="99">
                  <c:v>-19.857106</c:v>
                </c:pt>
                <c:pt idx="100">
                  <c:v>-18.688096</c:v>
                </c:pt>
                <c:pt idx="101">
                  <c:v>-16.050214</c:v>
                </c:pt>
                <c:pt idx="102">
                  <c:v>-14.139996</c:v>
                </c:pt>
                <c:pt idx="103">
                  <c:v>-14.491794</c:v>
                </c:pt>
                <c:pt idx="104">
                  <c:v>-14.03235</c:v>
                </c:pt>
                <c:pt idx="105">
                  <c:v>-11.970646</c:v>
                </c:pt>
                <c:pt idx="106">
                  <c:v>-10.755684</c:v>
                </c:pt>
                <c:pt idx="107">
                  <c:v>-11.277208</c:v>
                </c:pt>
                <c:pt idx="108">
                  <c:v>-12.386882</c:v>
                </c:pt>
                <c:pt idx="109">
                  <c:v>-10.8203882</c:v>
                </c:pt>
                <c:pt idx="110">
                  <c:v>-9.730446199999999</c:v>
                </c:pt>
                <c:pt idx="111">
                  <c:v>-9.6240758</c:v>
                </c:pt>
                <c:pt idx="112">
                  <c:v>-11.167758</c:v>
                </c:pt>
                <c:pt idx="113">
                  <c:v>-7.214175999999999</c:v>
                </c:pt>
                <c:pt idx="114">
                  <c:v>-8.5473014</c:v>
                </c:pt>
                <c:pt idx="115">
                  <c:v>-8.145611800000001</c:v>
                </c:pt>
                <c:pt idx="116">
                  <c:v>-10.6318526</c:v>
                </c:pt>
                <c:pt idx="117">
                  <c:v>-9.971562199999999</c:v>
                </c:pt>
                <c:pt idx="118">
                  <c:v>-8.859613599999999</c:v>
                </c:pt>
                <c:pt idx="119">
                  <c:v>-8.418935999999999</c:v>
                </c:pt>
                <c:pt idx="120">
                  <c:v>-9.914325600000002</c:v>
                </c:pt>
                <c:pt idx="121">
                  <c:v>-9.918041800000001</c:v>
                </c:pt>
                <c:pt idx="122">
                  <c:v>-9.156814199999999</c:v>
                </c:pt>
                <c:pt idx="123">
                  <c:v>-7.5544984</c:v>
                </c:pt>
                <c:pt idx="124">
                  <c:v>-10.3032274</c:v>
                </c:pt>
                <c:pt idx="125">
                  <c:v>-10.921754</c:v>
                </c:pt>
                <c:pt idx="126">
                  <c:v>-9.159159800000001</c:v>
                </c:pt>
                <c:pt idx="127">
                  <c:v>-8.6763364</c:v>
                </c:pt>
                <c:pt idx="128">
                  <c:v>-9.771630800000001</c:v>
                </c:pt>
                <c:pt idx="129">
                  <c:v>-10.7820564</c:v>
                </c:pt>
                <c:pt idx="130">
                  <c:v>-10.1664674</c:v>
                </c:pt>
                <c:pt idx="131">
                  <c:v>-9.5716512</c:v>
                </c:pt>
                <c:pt idx="132">
                  <c:v>-9.947731999999998</c:v>
                </c:pt>
                <c:pt idx="133">
                  <c:v>-12.1519</c:v>
                </c:pt>
                <c:pt idx="134">
                  <c:v>-11.546412</c:v>
                </c:pt>
                <c:pt idx="135">
                  <c:v>-10.8861166</c:v>
                </c:pt>
                <c:pt idx="136">
                  <c:v>-11.085056</c:v>
                </c:pt>
                <c:pt idx="137">
                  <c:v>-13.812656</c:v>
                </c:pt>
                <c:pt idx="138">
                  <c:v>-11.8167028</c:v>
                </c:pt>
                <c:pt idx="139">
                  <c:v>-12.391434</c:v>
                </c:pt>
                <c:pt idx="140">
                  <c:v>-12.331246</c:v>
                </c:pt>
                <c:pt idx="141">
                  <c:v>-15.335134</c:v>
                </c:pt>
                <c:pt idx="142">
                  <c:v>-15.467318</c:v>
                </c:pt>
                <c:pt idx="143">
                  <c:v>-15.278094</c:v>
                </c:pt>
                <c:pt idx="144">
                  <c:v>-14.908506</c:v>
                </c:pt>
                <c:pt idx="145">
                  <c:v>-17.214884</c:v>
                </c:pt>
                <c:pt idx="146">
                  <c:v>-18.06678</c:v>
                </c:pt>
                <c:pt idx="147">
                  <c:v>-17.66435</c:v>
                </c:pt>
                <c:pt idx="148">
                  <c:v>-17.008726</c:v>
                </c:pt>
                <c:pt idx="149">
                  <c:v>-19.49431</c:v>
                </c:pt>
                <c:pt idx="150">
                  <c:v>-21.86934</c:v>
                </c:pt>
                <c:pt idx="151">
                  <c:v>-21.643468</c:v>
                </c:pt>
                <c:pt idx="152">
                  <c:v>-21.270222</c:v>
                </c:pt>
                <c:pt idx="153">
                  <c:v>-19.515802</c:v>
                </c:pt>
                <c:pt idx="154">
                  <c:v>-13.545506</c:v>
                </c:pt>
                <c:pt idx="155">
                  <c:v>-9.956497799999999</c:v>
                </c:pt>
                <c:pt idx="156">
                  <c:v>-5.4387548</c:v>
                </c:pt>
                <c:pt idx="157">
                  <c:v>-4.5750856</c:v>
                </c:pt>
                <c:pt idx="158">
                  <c:v>-4.708064800000001</c:v>
                </c:pt>
                <c:pt idx="159">
                  <c:v>-3.9293554</c:v>
                </c:pt>
                <c:pt idx="160">
                  <c:v>0.2171076</c:v>
                </c:pt>
                <c:pt idx="161">
                  <c:v>0.03920219999999999</c:v>
                </c:pt>
                <c:pt idx="162">
                  <c:v>-0.5027164</c:v>
                </c:pt>
                <c:pt idx="163">
                  <c:v>-0.9367981999999999</c:v>
                </c:pt>
                <c:pt idx="164">
                  <c:v>3.5150236</c:v>
                </c:pt>
                <c:pt idx="165">
                  <c:v>3.5288146</c:v>
                </c:pt>
                <c:pt idx="166">
                  <c:v>2.9007494</c:v>
                </c:pt>
                <c:pt idx="167">
                  <c:v>2.5687008</c:v>
                </c:pt>
                <c:pt idx="168">
                  <c:v>3.555054</c:v>
                </c:pt>
                <c:pt idx="169">
                  <c:v>5.212491399999999</c:v>
                </c:pt>
                <c:pt idx="170">
                  <c:v>4.29813</c:v>
                </c:pt>
                <c:pt idx="171">
                  <c:v>3.883656</c:v>
                </c:pt>
                <c:pt idx="172">
                  <c:v>5.8555666</c:v>
                </c:pt>
                <c:pt idx="173">
                  <c:v>7.155232600000001</c:v>
                </c:pt>
                <c:pt idx="174">
                  <c:v>6.0182044</c:v>
                </c:pt>
                <c:pt idx="175">
                  <c:v>5.3079772</c:v>
                </c:pt>
                <c:pt idx="176">
                  <c:v>6.4284254</c:v>
                </c:pt>
                <c:pt idx="177">
                  <c:v>7.972024</c:v>
                </c:pt>
                <c:pt idx="178">
                  <c:v>7.173090999999999</c:v>
                </c:pt>
                <c:pt idx="179">
                  <c:v>6.9495152</c:v>
                </c:pt>
                <c:pt idx="180">
                  <c:v>7.314707</c:v>
                </c:pt>
                <c:pt idx="181">
                  <c:v>10.0654272</c:v>
                </c:pt>
                <c:pt idx="182">
                  <c:v>9.227041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8.62483125</c:v>
                </c:pt>
                <c:pt idx="1">
                  <c:v>8.926365799999999</c:v>
                </c:pt>
                <c:pt idx="2">
                  <c:v>7.6483908</c:v>
                </c:pt>
                <c:pt idx="3">
                  <c:v>9.899475599999999</c:v>
                </c:pt>
                <c:pt idx="4">
                  <c:v>9.369818800000001</c:v>
                </c:pt>
                <c:pt idx="5">
                  <c:v>8.1213818</c:v>
                </c:pt>
                <c:pt idx="6">
                  <c:v>8.386515599999999</c:v>
                </c:pt>
                <c:pt idx="7">
                  <c:v>10.2230972</c:v>
                </c:pt>
                <c:pt idx="8">
                  <c:v>10.1971068</c:v>
                </c:pt>
                <c:pt idx="9">
                  <c:v>9.219421800000001</c:v>
                </c:pt>
                <c:pt idx="10">
                  <c:v>9.050820400000001</c:v>
                </c:pt>
                <c:pt idx="11">
                  <c:v>7.6862134</c:v>
                </c:pt>
                <c:pt idx="12">
                  <c:v>10.802852</c:v>
                </c:pt>
                <c:pt idx="13">
                  <c:v>9.289612399999999</c:v>
                </c:pt>
                <c:pt idx="14">
                  <c:v>8.785191600000001</c:v>
                </c:pt>
                <c:pt idx="15">
                  <c:v>10.2841234</c:v>
                </c:pt>
                <c:pt idx="16">
                  <c:v>11.995212</c:v>
                </c:pt>
                <c:pt idx="17">
                  <c:v>10.8195104</c:v>
                </c:pt>
                <c:pt idx="18">
                  <c:v>9.939299399999999</c:v>
                </c:pt>
                <c:pt idx="19">
                  <c:v>10.8328206</c:v>
                </c:pt>
                <c:pt idx="20">
                  <c:v>12.534566</c:v>
                </c:pt>
                <c:pt idx="21">
                  <c:v>12.396432</c:v>
                </c:pt>
                <c:pt idx="22">
                  <c:v>11.037464</c:v>
                </c:pt>
                <c:pt idx="23">
                  <c:v>10.7375858</c:v>
                </c:pt>
                <c:pt idx="24">
                  <c:v>13.595536</c:v>
                </c:pt>
                <c:pt idx="25">
                  <c:v>13.488154</c:v>
                </c:pt>
                <c:pt idx="26">
                  <c:v>11.87223</c:v>
                </c:pt>
                <c:pt idx="27">
                  <c:v>12.213514</c:v>
                </c:pt>
                <c:pt idx="28">
                  <c:v>14.639542</c:v>
                </c:pt>
                <c:pt idx="29">
                  <c:v>15.465512</c:v>
                </c:pt>
                <c:pt idx="30">
                  <c:v>14.428024</c:v>
                </c:pt>
                <c:pt idx="31">
                  <c:v>15.251322</c:v>
                </c:pt>
                <c:pt idx="32">
                  <c:v>17.870232</c:v>
                </c:pt>
                <c:pt idx="33">
                  <c:v>20.639146</c:v>
                </c:pt>
                <c:pt idx="34">
                  <c:v>21.563116</c:v>
                </c:pt>
                <c:pt idx="35">
                  <c:v>23.614268</c:v>
                </c:pt>
                <c:pt idx="36">
                  <c:v>26.515082</c:v>
                </c:pt>
                <c:pt idx="37">
                  <c:v>31.529102</c:v>
                </c:pt>
                <c:pt idx="38">
                  <c:v>34.092474</c:v>
                </c:pt>
                <c:pt idx="39">
                  <c:v>35.74705</c:v>
                </c:pt>
                <c:pt idx="40">
                  <c:v>36.936468</c:v>
                </c:pt>
                <c:pt idx="41">
                  <c:v>38.139524</c:v>
                </c:pt>
                <c:pt idx="42">
                  <c:v>36.133712</c:v>
                </c:pt>
                <c:pt idx="43">
                  <c:v>32.912948</c:v>
                </c:pt>
                <c:pt idx="44">
                  <c:v>30.996468</c:v>
                </c:pt>
                <c:pt idx="45">
                  <c:v>31.360404</c:v>
                </c:pt>
                <c:pt idx="46">
                  <c:v>30.331522</c:v>
                </c:pt>
                <c:pt idx="47">
                  <c:v>28.692898</c:v>
                </c:pt>
                <c:pt idx="48">
                  <c:v>27.12955</c:v>
                </c:pt>
                <c:pt idx="49">
                  <c:v>29.562364</c:v>
                </c:pt>
                <c:pt idx="50">
                  <c:v>28.935462</c:v>
                </c:pt>
                <c:pt idx="51">
                  <c:v>27.535728</c:v>
                </c:pt>
                <c:pt idx="52">
                  <c:v>26.409852</c:v>
                </c:pt>
                <c:pt idx="53">
                  <c:v>27.928308</c:v>
                </c:pt>
                <c:pt idx="54">
                  <c:v>28.930686</c:v>
                </c:pt>
                <c:pt idx="55">
                  <c:v>26.636036</c:v>
                </c:pt>
                <c:pt idx="56">
                  <c:v>27.309262</c:v>
                </c:pt>
                <c:pt idx="57">
                  <c:v>27.345824</c:v>
                </c:pt>
                <c:pt idx="58">
                  <c:v>29.379002</c:v>
                </c:pt>
                <c:pt idx="59">
                  <c:v>27.948184</c:v>
                </c:pt>
                <c:pt idx="60">
                  <c:v>27.35982</c:v>
                </c:pt>
                <c:pt idx="61">
                  <c:v>26.017468</c:v>
                </c:pt>
                <c:pt idx="62">
                  <c:v>21.1889</c:v>
                </c:pt>
                <c:pt idx="63">
                  <c:v>15.667156</c:v>
                </c:pt>
                <c:pt idx="64">
                  <c:v>14.64703</c:v>
                </c:pt>
                <c:pt idx="65">
                  <c:v>13.99251</c:v>
                </c:pt>
                <c:pt idx="66">
                  <c:v>13.360644</c:v>
                </c:pt>
                <c:pt idx="67">
                  <c:v>10.249214</c:v>
                </c:pt>
                <c:pt idx="68">
                  <c:v>10.6200564</c:v>
                </c:pt>
                <c:pt idx="69">
                  <c:v>10.1588276</c:v>
                </c:pt>
                <c:pt idx="70">
                  <c:v>10.3056568</c:v>
                </c:pt>
                <c:pt idx="71">
                  <c:v>6.4156306</c:v>
                </c:pt>
                <c:pt idx="72">
                  <c:v>7.4485314</c:v>
                </c:pt>
                <c:pt idx="73">
                  <c:v>7.111779400000001</c:v>
                </c:pt>
                <c:pt idx="74">
                  <c:v>7.426556</c:v>
                </c:pt>
                <c:pt idx="75">
                  <c:v>5.565902599999999</c:v>
                </c:pt>
                <c:pt idx="76">
                  <c:v>4.5171224</c:v>
                </c:pt>
                <c:pt idx="77">
                  <c:v>6.1021408</c:v>
                </c:pt>
                <c:pt idx="78">
                  <c:v>5.630509399999999</c:v>
                </c:pt>
                <c:pt idx="79">
                  <c:v>4.6826382</c:v>
                </c:pt>
                <c:pt idx="80">
                  <c:v>3.1421406</c:v>
                </c:pt>
                <c:pt idx="81">
                  <c:v>3.480412</c:v>
                </c:pt>
                <c:pt idx="82">
                  <c:v>4.1619344</c:v>
                </c:pt>
                <c:pt idx="83">
                  <c:v>3.6522666</c:v>
                </c:pt>
                <c:pt idx="84">
                  <c:v>0.9085968</c:v>
                </c:pt>
                <c:pt idx="85">
                  <c:v>2.278284</c:v>
                </c:pt>
                <c:pt idx="86">
                  <c:v>3.4326282</c:v>
                </c:pt>
                <c:pt idx="87">
                  <c:v>2.349597</c:v>
                </c:pt>
                <c:pt idx="88">
                  <c:v>-1.1670766</c:v>
                </c:pt>
                <c:pt idx="89">
                  <c:v>-2.745695</c:v>
                </c:pt>
                <c:pt idx="90">
                  <c:v>-3.6577714</c:v>
                </c:pt>
                <c:pt idx="91">
                  <c:v>-6.1605412</c:v>
                </c:pt>
                <c:pt idx="92">
                  <c:v>-10.9242626</c:v>
                </c:pt>
                <c:pt idx="93">
                  <c:v>-14.372994</c:v>
                </c:pt>
                <c:pt idx="94">
                  <c:v>-17.531334</c:v>
                </c:pt>
                <c:pt idx="95">
                  <c:v>-18.955972</c:v>
                </c:pt>
                <c:pt idx="96">
                  <c:v>-20.889508</c:v>
                </c:pt>
                <c:pt idx="97">
                  <c:v>-20.209156</c:v>
                </c:pt>
                <c:pt idx="98">
                  <c:v>-17.350392</c:v>
                </c:pt>
                <c:pt idx="99">
                  <c:v>-14.950768</c:v>
                </c:pt>
                <c:pt idx="100">
                  <c:v>-14.440162</c:v>
                </c:pt>
                <c:pt idx="101">
                  <c:v>-15.006242</c:v>
                </c:pt>
                <c:pt idx="102">
                  <c:v>-12.82301</c:v>
                </c:pt>
                <c:pt idx="103">
                  <c:v>-11.553238</c:v>
                </c:pt>
                <c:pt idx="104">
                  <c:v>-11.57318</c:v>
                </c:pt>
                <c:pt idx="105">
                  <c:v>-12.397854</c:v>
                </c:pt>
                <c:pt idx="106">
                  <c:v>-11.715146</c:v>
                </c:pt>
                <c:pt idx="107">
                  <c:v>-9.9363242</c:v>
                </c:pt>
                <c:pt idx="108">
                  <c:v>-9.613308200000001</c:v>
                </c:pt>
                <c:pt idx="109">
                  <c:v>-10.9238544</c:v>
                </c:pt>
                <c:pt idx="110">
                  <c:v>-10.291534</c:v>
                </c:pt>
                <c:pt idx="111">
                  <c:v>-7.0904024</c:v>
                </c:pt>
                <c:pt idx="112">
                  <c:v>-8.171694800000001</c:v>
                </c:pt>
                <c:pt idx="113">
                  <c:v>-10.297343</c:v>
                </c:pt>
                <c:pt idx="114">
                  <c:v>-9.97317</c:v>
                </c:pt>
                <c:pt idx="115">
                  <c:v>-8.7510786</c:v>
                </c:pt>
                <c:pt idx="116">
                  <c:v>-8.034811600000001</c:v>
                </c:pt>
                <c:pt idx="117">
                  <c:v>-8.693042800000001</c:v>
                </c:pt>
                <c:pt idx="118">
                  <c:v>-9.771888799999999</c:v>
                </c:pt>
                <c:pt idx="119">
                  <c:v>-9.1537542</c:v>
                </c:pt>
                <c:pt idx="120">
                  <c:v>-7.7186082</c:v>
                </c:pt>
                <c:pt idx="121">
                  <c:v>-9.430465399999999</c:v>
                </c:pt>
                <c:pt idx="122">
                  <c:v>-10.2458614</c:v>
                </c:pt>
                <c:pt idx="123">
                  <c:v>-9.048392199999999</c:v>
                </c:pt>
                <c:pt idx="124">
                  <c:v>-8.9372822</c:v>
                </c:pt>
                <c:pt idx="125">
                  <c:v>-9.189458999999999</c:v>
                </c:pt>
                <c:pt idx="126">
                  <c:v>-10.92753</c:v>
                </c:pt>
                <c:pt idx="127">
                  <c:v>-10.023592</c:v>
                </c:pt>
                <c:pt idx="128">
                  <c:v>-8.8258288</c:v>
                </c:pt>
                <c:pt idx="129">
                  <c:v>-9.682627999999999</c:v>
                </c:pt>
                <c:pt idx="130">
                  <c:v>-11.727768</c:v>
                </c:pt>
                <c:pt idx="131">
                  <c:v>-11.174408</c:v>
                </c:pt>
                <c:pt idx="132">
                  <c:v>-10.3373762</c:v>
                </c:pt>
                <c:pt idx="133">
                  <c:v>-10.2244796</c:v>
                </c:pt>
                <c:pt idx="134">
                  <c:v>-12.454714</c:v>
                </c:pt>
                <c:pt idx="135">
                  <c:v>-13.079392</c:v>
                </c:pt>
                <c:pt idx="136">
                  <c:v>-11.2007806</c:v>
                </c:pt>
                <c:pt idx="137">
                  <c:v>-12.024896</c:v>
                </c:pt>
                <c:pt idx="138">
                  <c:v>-13.930778</c:v>
                </c:pt>
                <c:pt idx="139">
                  <c:v>-15.273608</c:v>
                </c:pt>
                <c:pt idx="140">
                  <c:v>-14.316512</c:v>
                </c:pt>
                <c:pt idx="141">
                  <c:v>-14.745296</c:v>
                </c:pt>
                <c:pt idx="142">
                  <c:v>-15.492614</c:v>
                </c:pt>
                <c:pt idx="143">
                  <c:v>-17.741062</c:v>
                </c:pt>
                <c:pt idx="144">
                  <c:v>-16.567624</c:v>
                </c:pt>
                <c:pt idx="145">
                  <c:v>-16.963982</c:v>
                </c:pt>
                <c:pt idx="146">
                  <c:v>-17.612058</c:v>
                </c:pt>
                <c:pt idx="147">
                  <c:v>-21.263818</c:v>
                </c:pt>
                <c:pt idx="148">
                  <c:v>-20.872718</c:v>
                </c:pt>
                <c:pt idx="149">
                  <c:v>-19.865228</c:v>
                </c:pt>
                <c:pt idx="150">
                  <c:v>-21.075342</c:v>
                </c:pt>
                <c:pt idx="151">
                  <c:v>-20.810352</c:v>
                </c:pt>
                <c:pt idx="152">
                  <c:v>-13.464454</c:v>
                </c:pt>
                <c:pt idx="153">
                  <c:v>-7.5535276</c:v>
                </c:pt>
                <c:pt idx="154">
                  <c:v>-5.9859344</c:v>
                </c:pt>
                <c:pt idx="155">
                  <c:v>-6.2595914</c:v>
                </c:pt>
                <c:pt idx="156">
                  <c:v>-5.4528726</c:v>
                </c:pt>
                <c:pt idx="157">
                  <c:v>-1.6740568</c:v>
                </c:pt>
                <c:pt idx="158">
                  <c:v>-0.2419716</c:v>
                </c:pt>
                <c:pt idx="159">
                  <c:v>-1.4008154</c:v>
                </c:pt>
                <c:pt idx="160">
                  <c:v>-1.3554052</c:v>
                </c:pt>
                <c:pt idx="161">
                  <c:v>2.1586566</c:v>
                </c:pt>
                <c:pt idx="162">
                  <c:v>3.0272478</c:v>
                </c:pt>
                <c:pt idx="163">
                  <c:v>2.064146</c:v>
                </c:pt>
                <c:pt idx="164">
                  <c:v>1.882019</c:v>
                </c:pt>
                <c:pt idx="165">
                  <c:v>3.386963199999999</c:v>
                </c:pt>
                <c:pt idx="166">
                  <c:v>3.38454</c:v>
                </c:pt>
                <c:pt idx="167">
                  <c:v>5.0431992</c:v>
                </c:pt>
                <c:pt idx="168">
                  <c:v>3.3287446</c:v>
                </c:pt>
                <c:pt idx="169">
                  <c:v>5.5713988</c:v>
                </c:pt>
                <c:pt idx="170">
                  <c:v>7.321190199999999</c:v>
                </c:pt>
                <c:pt idx="171">
                  <c:v>5.9920764</c:v>
                </c:pt>
                <c:pt idx="172">
                  <c:v>5.31672</c:v>
                </c:pt>
                <c:pt idx="173">
                  <c:v>5.6851256</c:v>
                </c:pt>
                <c:pt idx="174">
                  <c:v>7.838889399999999</c:v>
                </c:pt>
                <c:pt idx="175">
                  <c:v>7.5486606</c:v>
                </c:pt>
                <c:pt idx="176">
                  <c:v>6.5180014</c:v>
                </c:pt>
                <c:pt idx="177">
                  <c:v>7.177717599999999</c:v>
                </c:pt>
                <c:pt idx="178">
                  <c:v>9.142026</c:v>
                </c:pt>
                <c:pt idx="179">
                  <c:v>9.277882999999999</c:v>
                </c:pt>
                <c:pt idx="180">
                  <c:v>8.1832718</c:v>
                </c:pt>
                <c:pt idx="181">
                  <c:v>7.787790599999999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9.5501024</c:v>
                </c:pt>
                <c:pt idx="1">
                  <c:v>9.6014584</c:v>
                </c:pt>
                <c:pt idx="2">
                  <c:v>8.606418399999999</c:v>
                </c:pt>
                <c:pt idx="3">
                  <c:v>8.1252172</c:v>
                </c:pt>
                <c:pt idx="4">
                  <c:v>9.043673000000002</c:v>
                </c:pt>
                <c:pt idx="5">
                  <c:v>10.7364494</c:v>
                </c:pt>
                <c:pt idx="6">
                  <c:v>9.3376704</c:v>
                </c:pt>
                <c:pt idx="7">
                  <c:v>8.845827400000001</c:v>
                </c:pt>
                <c:pt idx="8">
                  <c:v>9.917391200000001</c:v>
                </c:pt>
                <c:pt idx="9">
                  <c:v>6.830148399999999</c:v>
                </c:pt>
                <c:pt idx="10">
                  <c:v>9.7035806</c:v>
                </c:pt>
                <c:pt idx="11">
                  <c:v>9.0729668</c:v>
                </c:pt>
                <c:pt idx="12">
                  <c:v>9.768066600000001</c:v>
                </c:pt>
                <c:pt idx="13">
                  <c:v>11.570612</c:v>
                </c:pt>
                <c:pt idx="14">
                  <c:v>11.239944</c:v>
                </c:pt>
                <c:pt idx="15">
                  <c:v>10.1355112</c:v>
                </c:pt>
                <c:pt idx="16">
                  <c:v>10.2451654</c:v>
                </c:pt>
                <c:pt idx="17">
                  <c:v>12.090884</c:v>
                </c:pt>
                <c:pt idx="18">
                  <c:v>11.75196</c:v>
                </c:pt>
                <c:pt idx="19">
                  <c:v>10.82841</c:v>
                </c:pt>
                <c:pt idx="20">
                  <c:v>10.867224</c:v>
                </c:pt>
                <c:pt idx="21">
                  <c:v>12.96025</c:v>
                </c:pt>
                <c:pt idx="22">
                  <c:v>13.467676</c:v>
                </c:pt>
                <c:pt idx="23">
                  <c:v>12.333998</c:v>
                </c:pt>
                <c:pt idx="24">
                  <c:v>11.844918</c:v>
                </c:pt>
                <c:pt idx="25">
                  <c:v>13.348932</c:v>
                </c:pt>
                <c:pt idx="26">
                  <c:v>14.716804</c:v>
                </c:pt>
                <c:pt idx="27">
                  <c:v>14.230724</c:v>
                </c:pt>
                <c:pt idx="28">
                  <c:v>14.479884</c:v>
                </c:pt>
                <c:pt idx="29">
                  <c:v>16.357498</c:v>
                </c:pt>
                <c:pt idx="30">
                  <c:v>18.930264</c:v>
                </c:pt>
                <c:pt idx="31">
                  <c:v>19.352704</c:v>
                </c:pt>
                <c:pt idx="32">
                  <c:v>21.274904</c:v>
                </c:pt>
                <c:pt idx="33">
                  <c:v>23.729836</c:v>
                </c:pt>
                <c:pt idx="34">
                  <c:v>26.82164</c:v>
                </c:pt>
                <c:pt idx="35">
                  <c:v>31.228616</c:v>
                </c:pt>
                <c:pt idx="36">
                  <c:v>33.750276</c:v>
                </c:pt>
                <c:pt idx="37">
                  <c:v>35.529098</c:v>
                </c:pt>
                <c:pt idx="38">
                  <c:v>38.806628</c:v>
                </c:pt>
                <c:pt idx="39">
                  <c:v>37.150838</c:v>
                </c:pt>
                <c:pt idx="40">
                  <c:v>34.92966</c:v>
                </c:pt>
                <c:pt idx="41">
                  <c:v>32.72403</c:v>
                </c:pt>
                <c:pt idx="42">
                  <c:v>33.205766</c:v>
                </c:pt>
                <c:pt idx="43">
                  <c:v>31.582022</c:v>
                </c:pt>
                <c:pt idx="44">
                  <c:v>29.886512</c:v>
                </c:pt>
                <c:pt idx="45">
                  <c:v>28.50466</c:v>
                </c:pt>
                <c:pt idx="46">
                  <c:v>29.545756</c:v>
                </c:pt>
                <c:pt idx="47">
                  <c:v>29.159032</c:v>
                </c:pt>
                <c:pt idx="48">
                  <c:v>27.963874</c:v>
                </c:pt>
                <c:pt idx="49">
                  <c:v>27.324124</c:v>
                </c:pt>
                <c:pt idx="50">
                  <c:v>27.97942</c:v>
                </c:pt>
                <c:pt idx="51">
                  <c:v>28.695212</c:v>
                </c:pt>
                <c:pt idx="52">
                  <c:v>28.023524</c:v>
                </c:pt>
                <c:pt idx="53">
                  <c:v>26.621942</c:v>
                </c:pt>
                <c:pt idx="54">
                  <c:v>27.554388</c:v>
                </c:pt>
                <c:pt idx="55">
                  <c:v>29.101376</c:v>
                </c:pt>
                <c:pt idx="56">
                  <c:v>28.25523</c:v>
                </c:pt>
                <c:pt idx="57">
                  <c:v>27.418922</c:v>
                </c:pt>
                <c:pt idx="58">
                  <c:v>27.920254</c:v>
                </c:pt>
                <c:pt idx="59">
                  <c:v>26.69026</c:v>
                </c:pt>
                <c:pt idx="60">
                  <c:v>18.869208</c:v>
                </c:pt>
                <c:pt idx="61">
                  <c:v>17.029592</c:v>
                </c:pt>
                <c:pt idx="62">
                  <c:v>15.138316</c:v>
                </c:pt>
                <c:pt idx="63">
                  <c:v>14.513026</c:v>
                </c:pt>
                <c:pt idx="64">
                  <c:v>11.466806</c:v>
                </c:pt>
                <c:pt idx="65">
                  <c:v>11.434634</c:v>
                </c:pt>
                <c:pt idx="66">
                  <c:v>10.9685558</c:v>
                </c:pt>
                <c:pt idx="67">
                  <c:v>11.128152</c:v>
                </c:pt>
                <c:pt idx="68">
                  <c:v>8.076870400000001</c:v>
                </c:pt>
                <c:pt idx="69">
                  <c:v>7.057326000000001</c:v>
                </c:pt>
                <c:pt idx="70">
                  <c:v>7.9243252</c:v>
                </c:pt>
                <c:pt idx="71">
                  <c:v>7.9156328</c:v>
                </c:pt>
                <c:pt idx="72">
                  <c:v>6.697713</c:v>
                </c:pt>
                <c:pt idx="73">
                  <c:v>5.973122399999999</c:v>
                </c:pt>
                <c:pt idx="74">
                  <c:v>5.932626</c:v>
                </c:pt>
                <c:pt idx="75">
                  <c:v>6.316721599999999</c:v>
                </c:pt>
                <c:pt idx="76">
                  <c:v>4.782363399999999</c:v>
                </c:pt>
                <c:pt idx="77">
                  <c:v>3.216118799999999</c:v>
                </c:pt>
                <c:pt idx="78">
                  <c:v>3.858077</c:v>
                </c:pt>
                <c:pt idx="79">
                  <c:v>4.481908</c:v>
                </c:pt>
                <c:pt idx="80">
                  <c:v>3.8288144</c:v>
                </c:pt>
                <c:pt idx="81">
                  <c:v>2.0506586</c:v>
                </c:pt>
                <c:pt idx="82">
                  <c:v>2.4887554</c:v>
                </c:pt>
                <c:pt idx="83">
                  <c:v>3.0083796</c:v>
                </c:pt>
                <c:pt idx="84">
                  <c:v>2.8825096</c:v>
                </c:pt>
                <c:pt idx="85">
                  <c:v>-0.0469036</c:v>
                </c:pt>
                <c:pt idx="86">
                  <c:v>-0.7457564000000001</c:v>
                </c:pt>
                <c:pt idx="87">
                  <c:v>-1.372563</c:v>
                </c:pt>
                <c:pt idx="88">
                  <c:v>-3.4773488</c:v>
                </c:pt>
                <c:pt idx="89">
                  <c:v>-7.828632999999999</c:v>
                </c:pt>
                <c:pt idx="90">
                  <c:v>-11.36916</c:v>
                </c:pt>
                <c:pt idx="91">
                  <c:v>-13.87765</c:v>
                </c:pt>
                <c:pt idx="92">
                  <c:v>-16.55682</c:v>
                </c:pt>
                <c:pt idx="93">
                  <c:v>-19.837554</c:v>
                </c:pt>
                <c:pt idx="94">
                  <c:v>-21.510424</c:v>
                </c:pt>
                <c:pt idx="95">
                  <c:v>-18.668676</c:v>
                </c:pt>
                <c:pt idx="96">
                  <c:v>-16.502098</c:v>
                </c:pt>
                <c:pt idx="97">
                  <c:v>-15.49412</c:v>
                </c:pt>
                <c:pt idx="98">
                  <c:v>-15.61321</c:v>
                </c:pt>
                <c:pt idx="99">
                  <c:v>-13.784212</c:v>
                </c:pt>
                <c:pt idx="100">
                  <c:v>-12.13409</c:v>
                </c:pt>
                <c:pt idx="101">
                  <c:v>-11.690232</c:v>
                </c:pt>
                <c:pt idx="102">
                  <c:v>-12.97686</c:v>
                </c:pt>
                <c:pt idx="103">
                  <c:v>-11.646802</c:v>
                </c:pt>
                <c:pt idx="104">
                  <c:v>-10.2196726</c:v>
                </c:pt>
                <c:pt idx="105">
                  <c:v>-9.6717738</c:v>
                </c:pt>
                <c:pt idx="106">
                  <c:v>-10.6065104</c:v>
                </c:pt>
                <c:pt idx="107">
                  <c:v>-10.3889514</c:v>
                </c:pt>
                <c:pt idx="108">
                  <c:v>-9.191817199999999</c:v>
                </c:pt>
                <c:pt idx="109">
                  <c:v>-7.5551676</c:v>
                </c:pt>
                <c:pt idx="110">
                  <c:v>-9.7921166</c:v>
                </c:pt>
                <c:pt idx="111">
                  <c:v>-9.867208</c:v>
                </c:pt>
                <c:pt idx="112">
                  <c:v>-9.047731799999999</c:v>
                </c:pt>
                <c:pt idx="113">
                  <c:v>-7.943464399999999</c:v>
                </c:pt>
                <c:pt idx="114">
                  <c:v>-9.180607999999999</c:v>
                </c:pt>
                <c:pt idx="115">
                  <c:v>-9.798567800000001</c:v>
                </c:pt>
                <c:pt idx="116">
                  <c:v>-8.877484200000001</c:v>
                </c:pt>
                <c:pt idx="117">
                  <c:v>-7.8351214</c:v>
                </c:pt>
                <c:pt idx="118">
                  <c:v>-9.1487096</c:v>
                </c:pt>
                <c:pt idx="119">
                  <c:v>-10.515783</c:v>
                </c:pt>
                <c:pt idx="120">
                  <c:v>-9.5167278</c:v>
                </c:pt>
                <c:pt idx="121">
                  <c:v>-8.485023399999999</c:v>
                </c:pt>
                <c:pt idx="122">
                  <c:v>-8.465786</c:v>
                </c:pt>
                <c:pt idx="123">
                  <c:v>-10.739169</c:v>
                </c:pt>
                <c:pt idx="124">
                  <c:v>-10.6831212</c:v>
                </c:pt>
                <c:pt idx="125">
                  <c:v>-8.391351800000001</c:v>
                </c:pt>
                <c:pt idx="126">
                  <c:v>-9.031883199999999</c:v>
                </c:pt>
                <c:pt idx="127">
                  <c:v>-11.803132</c:v>
                </c:pt>
                <c:pt idx="128">
                  <c:v>-11.238406</c:v>
                </c:pt>
                <c:pt idx="129">
                  <c:v>-10.4898576</c:v>
                </c:pt>
                <c:pt idx="130">
                  <c:v>-9.9192062</c:v>
                </c:pt>
                <c:pt idx="131">
                  <c:v>-12.478614</c:v>
                </c:pt>
                <c:pt idx="132">
                  <c:v>-12.310516</c:v>
                </c:pt>
                <c:pt idx="133">
                  <c:v>-11.78459</c:v>
                </c:pt>
                <c:pt idx="134">
                  <c:v>-10.6994836</c:v>
                </c:pt>
                <c:pt idx="135">
                  <c:v>-13.642394</c:v>
                </c:pt>
                <c:pt idx="136">
                  <c:v>-14.586992</c:v>
                </c:pt>
                <c:pt idx="137">
                  <c:v>-14.040756</c:v>
                </c:pt>
                <c:pt idx="138">
                  <c:v>-12.768712</c:v>
                </c:pt>
                <c:pt idx="139">
                  <c:v>-14.976392</c:v>
                </c:pt>
                <c:pt idx="140">
                  <c:v>-16.688348</c:v>
                </c:pt>
                <c:pt idx="141">
                  <c:v>-16.323998</c:v>
                </c:pt>
                <c:pt idx="142">
                  <c:v>-15.696628</c:v>
                </c:pt>
                <c:pt idx="143">
                  <c:v>-16.915224</c:v>
                </c:pt>
                <c:pt idx="144">
                  <c:v>-20.861362</c:v>
                </c:pt>
                <c:pt idx="145">
                  <c:v>-19.697742</c:v>
                </c:pt>
                <c:pt idx="146">
                  <c:v>-19.5459</c:v>
                </c:pt>
                <c:pt idx="147">
                  <c:v>-19.361798</c:v>
                </c:pt>
                <c:pt idx="148">
                  <c:v>-23.142696</c:v>
                </c:pt>
                <c:pt idx="149">
                  <c:v>-20.290594</c:v>
                </c:pt>
                <c:pt idx="150">
                  <c:v>-10.5228544</c:v>
                </c:pt>
                <c:pt idx="151">
                  <c:v>-7.573061</c:v>
                </c:pt>
                <c:pt idx="152">
                  <c:v>-8.054956000000001</c:v>
                </c:pt>
                <c:pt idx="153">
                  <c:v>-6.248142</c:v>
                </c:pt>
                <c:pt idx="154">
                  <c:v>-2.8457572</c:v>
                </c:pt>
                <c:pt idx="155">
                  <c:v>-1.6812662</c:v>
                </c:pt>
                <c:pt idx="156">
                  <c:v>-1.9916418</c:v>
                </c:pt>
                <c:pt idx="157">
                  <c:v>-1.7890456</c:v>
                </c:pt>
                <c:pt idx="158">
                  <c:v>0.125765</c:v>
                </c:pt>
                <c:pt idx="159">
                  <c:v>3.2088066</c:v>
                </c:pt>
                <c:pt idx="160">
                  <c:v>1.852112</c:v>
                </c:pt>
                <c:pt idx="161">
                  <c:v>0.9239854</c:v>
                </c:pt>
                <c:pt idx="162">
                  <c:v>2.4082808</c:v>
                </c:pt>
                <c:pt idx="163">
                  <c:v>5.02633</c:v>
                </c:pt>
                <c:pt idx="164">
                  <c:v>2.9943964</c:v>
                </c:pt>
                <c:pt idx="165">
                  <c:v>3.916772</c:v>
                </c:pt>
                <c:pt idx="166">
                  <c:v>4.5175698</c:v>
                </c:pt>
                <c:pt idx="167">
                  <c:v>7.155776</c:v>
                </c:pt>
                <c:pt idx="168">
                  <c:v>6.1679016</c:v>
                </c:pt>
                <c:pt idx="169">
                  <c:v>5.748878599999999</c:v>
                </c:pt>
                <c:pt idx="170">
                  <c:v>5.187333199999999</c:v>
                </c:pt>
                <c:pt idx="171">
                  <c:v>8.167168999999999</c:v>
                </c:pt>
                <c:pt idx="172">
                  <c:v>7.0157072</c:v>
                </c:pt>
                <c:pt idx="173">
                  <c:v>6.2967034</c:v>
                </c:pt>
                <c:pt idx="174">
                  <c:v>6.3696668</c:v>
                </c:pt>
                <c:pt idx="175">
                  <c:v>9.0891796</c:v>
                </c:pt>
                <c:pt idx="176">
                  <c:v>8.8561128</c:v>
                </c:pt>
                <c:pt idx="177">
                  <c:v>7.8098616</c:v>
                </c:pt>
                <c:pt idx="178">
                  <c:v>7.483702600000001</c:v>
                </c:pt>
                <c:pt idx="179">
                  <c:v>9.4288186</c:v>
                </c:pt>
                <c:pt idx="180">
                  <c:v>9.0717032</c:v>
                </c:pt>
                <c:pt idx="181">
                  <c:v>8.037572500000001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8.315365999999999</c:v>
                </c:pt>
                <c:pt idx="1">
                  <c:v>8.375981400000001</c:v>
                </c:pt>
                <c:pt idx="2">
                  <c:v>9.469559200000001</c:v>
                </c:pt>
                <c:pt idx="3">
                  <c:v>10.6069196</c:v>
                </c:pt>
                <c:pt idx="4">
                  <c:v>9.751950600000001</c:v>
                </c:pt>
                <c:pt idx="5">
                  <c:v>9.174531</c:v>
                </c:pt>
                <c:pt idx="6">
                  <c:v>9.171189</c:v>
                </c:pt>
                <c:pt idx="7">
                  <c:v>10.6067182</c:v>
                </c:pt>
                <c:pt idx="8">
                  <c:v>7.5957782</c:v>
                </c:pt>
                <c:pt idx="9">
                  <c:v>9.4254622</c:v>
                </c:pt>
                <c:pt idx="10">
                  <c:v>9.0563608</c:v>
                </c:pt>
                <c:pt idx="11">
                  <c:v>11.734762</c:v>
                </c:pt>
                <c:pt idx="12">
                  <c:v>11.120582</c:v>
                </c:pt>
                <c:pt idx="13">
                  <c:v>10.1265018</c:v>
                </c:pt>
                <c:pt idx="14">
                  <c:v>10.0019744</c:v>
                </c:pt>
                <c:pt idx="15">
                  <c:v>11.781244</c:v>
                </c:pt>
                <c:pt idx="16">
                  <c:v>11.581068</c:v>
                </c:pt>
                <c:pt idx="17">
                  <c:v>10.761678</c:v>
                </c:pt>
                <c:pt idx="18">
                  <c:v>10.460078</c:v>
                </c:pt>
                <c:pt idx="19">
                  <c:v>12.49115</c:v>
                </c:pt>
                <c:pt idx="20">
                  <c:v>13.236648</c:v>
                </c:pt>
                <c:pt idx="21">
                  <c:v>12.000284</c:v>
                </c:pt>
                <c:pt idx="22">
                  <c:v>11.39309</c:v>
                </c:pt>
                <c:pt idx="23">
                  <c:v>13.362326</c:v>
                </c:pt>
                <c:pt idx="24">
                  <c:v>13.823468</c:v>
                </c:pt>
                <c:pt idx="25">
                  <c:v>13.815814</c:v>
                </c:pt>
                <c:pt idx="26">
                  <c:v>13.570094</c:v>
                </c:pt>
                <c:pt idx="27">
                  <c:v>14.87677</c:v>
                </c:pt>
                <c:pt idx="28">
                  <c:v>17.707252</c:v>
                </c:pt>
                <c:pt idx="29">
                  <c:v>17.781456</c:v>
                </c:pt>
                <c:pt idx="30">
                  <c:v>18.38797</c:v>
                </c:pt>
                <c:pt idx="31">
                  <c:v>20.509454</c:v>
                </c:pt>
                <c:pt idx="32">
                  <c:v>25.191036</c:v>
                </c:pt>
                <c:pt idx="33">
                  <c:v>26.492654</c:v>
                </c:pt>
                <c:pt idx="34">
                  <c:v>30.516324</c:v>
                </c:pt>
                <c:pt idx="35">
                  <c:v>33.438458</c:v>
                </c:pt>
                <c:pt idx="36">
                  <c:v>37.272494</c:v>
                </c:pt>
                <c:pt idx="37">
                  <c:v>38.343526</c:v>
                </c:pt>
                <c:pt idx="38">
                  <c:v>36.518968</c:v>
                </c:pt>
                <c:pt idx="39">
                  <c:v>34.50655</c:v>
                </c:pt>
                <c:pt idx="40">
                  <c:v>33.88384</c:v>
                </c:pt>
                <c:pt idx="41">
                  <c:v>32.528184</c:v>
                </c:pt>
                <c:pt idx="42">
                  <c:v>30.59432</c:v>
                </c:pt>
                <c:pt idx="43">
                  <c:v>29.045636</c:v>
                </c:pt>
                <c:pt idx="44">
                  <c:v>29.348054</c:v>
                </c:pt>
                <c:pt idx="45">
                  <c:v>29.544432</c:v>
                </c:pt>
                <c:pt idx="46">
                  <c:v>28.233648</c:v>
                </c:pt>
                <c:pt idx="47">
                  <c:v>26.568258</c:v>
                </c:pt>
                <c:pt idx="48">
                  <c:v>27.574092</c:v>
                </c:pt>
                <c:pt idx="49">
                  <c:v>28.660064</c:v>
                </c:pt>
                <c:pt idx="50">
                  <c:v>27.903652</c:v>
                </c:pt>
                <c:pt idx="51">
                  <c:v>26.820832</c:v>
                </c:pt>
                <c:pt idx="52">
                  <c:v>27.077752</c:v>
                </c:pt>
                <c:pt idx="53">
                  <c:v>29.259198</c:v>
                </c:pt>
                <c:pt idx="54">
                  <c:v>28.347028</c:v>
                </c:pt>
                <c:pt idx="55">
                  <c:v>27.06265</c:v>
                </c:pt>
                <c:pt idx="56">
                  <c:v>27.035222</c:v>
                </c:pt>
                <c:pt idx="57">
                  <c:v>29.509794</c:v>
                </c:pt>
                <c:pt idx="58">
                  <c:v>24.893186</c:v>
                </c:pt>
                <c:pt idx="59">
                  <c:v>18.964846</c:v>
                </c:pt>
                <c:pt idx="60">
                  <c:v>17.129492</c:v>
                </c:pt>
                <c:pt idx="61">
                  <c:v>15.733428</c:v>
                </c:pt>
                <c:pt idx="62">
                  <c:v>12.78883</c:v>
                </c:pt>
                <c:pt idx="63">
                  <c:v>11.31936</c:v>
                </c:pt>
                <c:pt idx="64">
                  <c:v>11.858668</c:v>
                </c:pt>
                <c:pt idx="65">
                  <c:v>11.585896</c:v>
                </c:pt>
                <c:pt idx="66">
                  <c:v>10.0625384</c:v>
                </c:pt>
                <c:pt idx="67">
                  <c:v>7.679930799999999</c:v>
                </c:pt>
                <c:pt idx="68">
                  <c:v>8.388916800000001</c:v>
                </c:pt>
                <c:pt idx="69">
                  <c:v>8.686835800000001</c:v>
                </c:pt>
                <c:pt idx="70">
                  <c:v>7.581943799999999</c:v>
                </c:pt>
                <c:pt idx="71">
                  <c:v>5.4483296</c:v>
                </c:pt>
                <c:pt idx="72">
                  <c:v>6.914357799999999</c:v>
                </c:pt>
                <c:pt idx="73">
                  <c:v>6.231427399999999</c:v>
                </c:pt>
                <c:pt idx="74">
                  <c:v>6.652181199999999</c:v>
                </c:pt>
                <c:pt idx="75">
                  <c:v>3.8615586</c:v>
                </c:pt>
                <c:pt idx="76">
                  <c:v>4.321256</c:v>
                </c:pt>
                <c:pt idx="77">
                  <c:v>4.8722292</c:v>
                </c:pt>
                <c:pt idx="78">
                  <c:v>4.9863988</c:v>
                </c:pt>
                <c:pt idx="79">
                  <c:v>2.4675704</c:v>
                </c:pt>
                <c:pt idx="80">
                  <c:v>2.1583762</c:v>
                </c:pt>
                <c:pt idx="81">
                  <c:v>3.5756272</c:v>
                </c:pt>
                <c:pt idx="82">
                  <c:v>3.2856344</c:v>
                </c:pt>
                <c:pt idx="83">
                  <c:v>1.5150148</c:v>
                </c:pt>
                <c:pt idx="84">
                  <c:v>-0.4064352000000001</c:v>
                </c:pt>
                <c:pt idx="85">
                  <c:v>1.064265</c:v>
                </c:pt>
                <c:pt idx="86">
                  <c:v>0.1092672</c:v>
                </c:pt>
                <c:pt idx="87">
                  <c:v>-4.1179124</c:v>
                </c:pt>
                <c:pt idx="88">
                  <c:v>-8.546953200000001</c:v>
                </c:pt>
                <c:pt idx="89">
                  <c:v>-10.3404098</c:v>
                </c:pt>
                <c:pt idx="90">
                  <c:v>-12.940744</c:v>
                </c:pt>
                <c:pt idx="91">
                  <c:v>-17.61348</c:v>
                </c:pt>
                <c:pt idx="92">
                  <c:v>-21.160038</c:v>
                </c:pt>
                <c:pt idx="93">
                  <c:v>-20.071264</c:v>
                </c:pt>
                <c:pt idx="94">
                  <c:v>-18.0572</c:v>
                </c:pt>
                <c:pt idx="95">
                  <c:v>-16.257852</c:v>
                </c:pt>
                <c:pt idx="96">
                  <c:v>-17.261978</c:v>
                </c:pt>
                <c:pt idx="97">
                  <c:v>-14.485338</c:v>
                </c:pt>
                <c:pt idx="98">
                  <c:v>-13.692214</c:v>
                </c:pt>
                <c:pt idx="99">
                  <c:v>-12.24818</c:v>
                </c:pt>
                <c:pt idx="100">
                  <c:v>-13.758566</c:v>
                </c:pt>
                <c:pt idx="101">
                  <c:v>-12.27433</c:v>
                </c:pt>
                <c:pt idx="102">
                  <c:v>-10.586768</c:v>
                </c:pt>
                <c:pt idx="103">
                  <c:v>-8.9772716</c:v>
                </c:pt>
                <c:pt idx="104">
                  <c:v>-11.4756126</c:v>
                </c:pt>
                <c:pt idx="105">
                  <c:v>-10.868654</c:v>
                </c:pt>
                <c:pt idx="106">
                  <c:v>-9.580902399999999</c:v>
                </c:pt>
                <c:pt idx="107">
                  <c:v>-8.5692676</c:v>
                </c:pt>
                <c:pt idx="108">
                  <c:v>-9.425575</c:v>
                </c:pt>
                <c:pt idx="109">
                  <c:v>-10.1474982</c:v>
                </c:pt>
                <c:pt idx="110">
                  <c:v>-8.6717792</c:v>
                </c:pt>
                <c:pt idx="111">
                  <c:v>-8.2713792</c:v>
                </c:pt>
                <c:pt idx="112">
                  <c:v>-9.1214066</c:v>
                </c:pt>
                <c:pt idx="113">
                  <c:v>-9.674452800000001</c:v>
                </c:pt>
                <c:pt idx="114">
                  <c:v>-8.744908799999999</c:v>
                </c:pt>
                <c:pt idx="115">
                  <c:v>-8.005000799999999</c:v>
                </c:pt>
                <c:pt idx="116">
                  <c:v>-8.3814394</c:v>
                </c:pt>
                <c:pt idx="117">
                  <c:v>-10.1091094</c:v>
                </c:pt>
                <c:pt idx="118">
                  <c:v>-9.833014</c:v>
                </c:pt>
                <c:pt idx="119">
                  <c:v>-8.4321038</c:v>
                </c:pt>
                <c:pt idx="120">
                  <c:v>-8.459986799999999</c:v>
                </c:pt>
                <c:pt idx="121">
                  <c:v>-10.5728296</c:v>
                </c:pt>
                <c:pt idx="122">
                  <c:v>-9.9242916</c:v>
                </c:pt>
                <c:pt idx="123">
                  <c:v>-9.332508000000001</c:v>
                </c:pt>
                <c:pt idx="124">
                  <c:v>-8.5237228</c:v>
                </c:pt>
                <c:pt idx="125">
                  <c:v>-11.40644</c:v>
                </c:pt>
                <c:pt idx="126">
                  <c:v>-11.350094</c:v>
                </c:pt>
                <c:pt idx="127">
                  <c:v>-10.352506</c:v>
                </c:pt>
                <c:pt idx="128">
                  <c:v>-9.284393400000001</c:v>
                </c:pt>
                <c:pt idx="129">
                  <c:v>-11.6744536</c:v>
                </c:pt>
                <c:pt idx="130">
                  <c:v>-12.119536</c:v>
                </c:pt>
                <c:pt idx="131">
                  <c:v>-11.665156</c:v>
                </c:pt>
                <c:pt idx="132">
                  <c:v>-11.342098</c:v>
                </c:pt>
                <c:pt idx="133">
                  <c:v>-12.982308</c:v>
                </c:pt>
                <c:pt idx="134">
                  <c:v>-14.416914</c:v>
                </c:pt>
                <c:pt idx="135">
                  <c:v>-13.597696</c:v>
                </c:pt>
                <c:pt idx="136">
                  <c:v>-13.221632</c:v>
                </c:pt>
                <c:pt idx="137">
                  <c:v>-14.311968</c:v>
                </c:pt>
                <c:pt idx="138">
                  <c:v>-15.96581</c:v>
                </c:pt>
                <c:pt idx="139">
                  <c:v>-15.98733</c:v>
                </c:pt>
                <c:pt idx="140">
                  <c:v>-15.508742</c:v>
                </c:pt>
                <c:pt idx="141">
                  <c:v>-15.834668</c:v>
                </c:pt>
                <c:pt idx="142">
                  <c:v>-18.548368</c:v>
                </c:pt>
                <c:pt idx="143">
                  <c:v>-18.969014</c:v>
                </c:pt>
                <c:pt idx="144">
                  <c:v>-17.996318</c:v>
                </c:pt>
                <c:pt idx="145">
                  <c:v>-18.661114</c:v>
                </c:pt>
                <c:pt idx="146">
                  <c:v>-21.657254</c:v>
                </c:pt>
                <c:pt idx="147">
                  <c:v>-23.241536</c:v>
                </c:pt>
                <c:pt idx="148">
                  <c:v>-17.50541</c:v>
                </c:pt>
                <c:pt idx="149">
                  <c:v>-10.5131992</c:v>
                </c:pt>
                <c:pt idx="150">
                  <c:v>-9.196896800000001</c:v>
                </c:pt>
                <c:pt idx="151">
                  <c:v>-8.722604</c:v>
                </c:pt>
                <c:pt idx="152">
                  <c:v>-4.904152</c:v>
                </c:pt>
                <c:pt idx="153">
                  <c:v>-2.7641304</c:v>
                </c:pt>
                <c:pt idx="154">
                  <c:v>-3.0393572</c:v>
                </c:pt>
                <c:pt idx="155">
                  <c:v>-2.8742254</c:v>
                </c:pt>
                <c:pt idx="156">
                  <c:v>-0.2565046</c:v>
                </c:pt>
                <c:pt idx="157">
                  <c:v>1.798707</c:v>
                </c:pt>
                <c:pt idx="158">
                  <c:v>1.42479</c:v>
                </c:pt>
                <c:pt idx="159">
                  <c:v>0.533006</c:v>
                </c:pt>
                <c:pt idx="160">
                  <c:v>1.6519752</c:v>
                </c:pt>
                <c:pt idx="161">
                  <c:v>4.4071118</c:v>
                </c:pt>
                <c:pt idx="162">
                  <c:v>3.6522746</c:v>
                </c:pt>
                <c:pt idx="163">
                  <c:v>2.3542976</c:v>
                </c:pt>
                <c:pt idx="164">
                  <c:v>3.5233294</c:v>
                </c:pt>
                <c:pt idx="165">
                  <c:v>6.5028148</c:v>
                </c:pt>
                <c:pt idx="166">
                  <c:v>6.209560600000001</c:v>
                </c:pt>
                <c:pt idx="167">
                  <c:v>5.427825</c:v>
                </c:pt>
                <c:pt idx="168">
                  <c:v>4.5943168</c:v>
                </c:pt>
                <c:pt idx="169">
                  <c:v>6.840559200000001</c:v>
                </c:pt>
                <c:pt idx="170">
                  <c:v>7.2608028</c:v>
                </c:pt>
                <c:pt idx="171">
                  <c:v>6.154753</c:v>
                </c:pt>
                <c:pt idx="172">
                  <c:v>6.629570800000001</c:v>
                </c:pt>
                <c:pt idx="173">
                  <c:v>7.8828628</c:v>
                </c:pt>
                <c:pt idx="174">
                  <c:v>8.4241978</c:v>
                </c:pt>
                <c:pt idx="175">
                  <c:v>8.434096200000001</c:v>
                </c:pt>
                <c:pt idx="176">
                  <c:v>7.202970599999999</c:v>
                </c:pt>
                <c:pt idx="177">
                  <c:v>8.453343</c:v>
                </c:pt>
                <c:pt idx="178">
                  <c:v>9.7354094</c:v>
                </c:pt>
                <c:pt idx="179">
                  <c:v>8.594859199999998</c:v>
                </c:pt>
                <c:pt idx="180">
                  <c:v>7.567526599999999</c:v>
                </c:pt>
                <c:pt idx="181">
                  <c:v>8.5665742</c:v>
                </c:pt>
                <c:pt idx="182">
                  <c:v>10.70066666666667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10.1309615</c:v>
                </c:pt>
                <c:pt idx="1">
                  <c:v>9.813493599999999</c:v>
                </c:pt>
                <c:pt idx="2">
                  <c:v>9.2237092</c:v>
                </c:pt>
                <c:pt idx="3">
                  <c:v>8.822611800000001</c:v>
                </c:pt>
                <c:pt idx="4">
                  <c:v>10.4483118</c:v>
                </c:pt>
                <c:pt idx="5">
                  <c:v>10.1696236</c:v>
                </c:pt>
                <c:pt idx="6">
                  <c:v>7.6115422</c:v>
                </c:pt>
                <c:pt idx="7">
                  <c:v>9.120943199999999</c:v>
                </c:pt>
                <c:pt idx="8">
                  <c:v>11.0110874</c:v>
                </c:pt>
                <c:pt idx="9">
                  <c:v>11.214618</c:v>
                </c:pt>
                <c:pt idx="10">
                  <c:v>9.961936</c:v>
                </c:pt>
                <c:pt idx="11">
                  <c:v>9.60984625</c:v>
                </c:pt>
                <c:pt idx="12">
                  <c:v>10.2538538</c:v>
                </c:pt>
                <c:pt idx="13">
                  <c:v>12.01768</c:v>
                </c:pt>
                <c:pt idx="14">
                  <c:v>10.281317</c:v>
                </c:pt>
                <c:pt idx="15">
                  <c:v>10.0670242</c:v>
                </c:pt>
                <c:pt idx="16">
                  <c:v>11.1093368</c:v>
                </c:pt>
                <c:pt idx="17">
                  <c:v>13.432276</c:v>
                </c:pt>
                <c:pt idx="18">
                  <c:v>12.142424</c:v>
                </c:pt>
                <c:pt idx="19">
                  <c:v>11.29041</c:v>
                </c:pt>
                <c:pt idx="20">
                  <c:v>11.572644</c:v>
                </c:pt>
                <c:pt idx="21">
                  <c:v>13.91005</c:v>
                </c:pt>
                <c:pt idx="22">
                  <c:v>13.591022</c:v>
                </c:pt>
                <c:pt idx="23">
                  <c:v>12.87297</c:v>
                </c:pt>
                <c:pt idx="24">
                  <c:v>13.177916</c:v>
                </c:pt>
                <c:pt idx="25">
                  <c:v>16.130762</c:v>
                </c:pt>
                <c:pt idx="26">
                  <c:v>16.813806</c:v>
                </c:pt>
                <c:pt idx="27">
                  <c:v>16.873662</c:v>
                </c:pt>
                <c:pt idx="28">
                  <c:v>17.665842</c:v>
                </c:pt>
                <c:pt idx="29">
                  <c:v>21.96678</c:v>
                </c:pt>
                <c:pt idx="30">
                  <c:v>25.157768</c:v>
                </c:pt>
                <c:pt idx="31">
                  <c:v>26.62123</c:v>
                </c:pt>
                <c:pt idx="32">
                  <c:v>28.852944</c:v>
                </c:pt>
                <c:pt idx="33">
                  <c:v>34.140054</c:v>
                </c:pt>
                <c:pt idx="34">
                  <c:v>38.319</c:v>
                </c:pt>
                <c:pt idx="35">
                  <c:v>37.915648</c:v>
                </c:pt>
                <c:pt idx="36">
                  <c:v>35.872394</c:v>
                </c:pt>
                <c:pt idx="37">
                  <c:v>35.104526</c:v>
                </c:pt>
                <c:pt idx="38">
                  <c:v>34.188228</c:v>
                </c:pt>
                <c:pt idx="39">
                  <c:v>32.11888</c:v>
                </c:pt>
                <c:pt idx="40">
                  <c:v>30.25174</c:v>
                </c:pt>
                <c:pt idx="41">
                  <c:v>29.21929</c:v>
                </c:pt>
                <c:pt idx="42">
                  <c:v>30.029136</c:v>
                </c:pt>
                <c:pt idx="43">
                  <c:v>29.411428</c:v>
                </c:pt>
                <c:pt idx="44">
                  <c:v>27.262702</c:v>
                </c:pt>
                <c:pt idx="45">
                  <c:v>27.368972</c:v>
                </c:pt>
                <c:pt idx="46">
                  <c:v>29.333874</c:v>
                </c:pt>
                <c:pt idx="47">
                  <c:v>28.306316</c:v>
                </c:pt>
                <c:pt idx="48">
                  <c:v>27.364898</c:v>
                </c:pt>
                <c:pt idx="49">
                  <c:v>26.497308</c:v>
                </c:pt>
                <c:pt idx="50">
                  <c:v>28.517092</c:v>
                </c:pt>
                <c:pt idx="51">
                  <c:v>28.978768</c:v>
                </c:pt>
                <c:pt idx="52">
                  <c:v>27.639836</c:v>
                </c:pt>
                <c:pt idx="53">
                  <c:v>27.094696</c:v>
                </c:pt>
                <c:pt idx="54">
                  <c:v>28.58192</c:v>
                </c:pt>
                <c:pt idx="55">
                  <c:v>29.37864</c:v>
                </c:pt>
                <c:pt idx="56">
                  <c:v>26.944106</c:v>
                </c:pt>
                <c:pt idx="57">
                  <c:v>20.67367</c:v>
                </c:pt>
                <c:pt idx="58">
                  <c:v>18.710314</c:v>
                </c:pt>
                <c:pt idx="59">
                  <c:v>16.29626</c:v>
                </c:pt>
                <c:pt idx="60">
                  <c:v>12.980484</c:v>
                </c:pt>
                <c:pt idx="61">
                  <c:v>12.598072</c:v>
                </c:pt>
                <c:pt idx="62">
                  <c:v>12.152426</c:v>
                </c:pt>
                <c:pt idx="63">
                  <c:v>11.1343366</c:v>
                </c:pt>
                <c:pt idx="64">
                  <c:v>8.165887399999999</c:v>
                </c:pt>
                <c:pt idx="65">
                  <c:v>8.311768000000001</c:v>
                </c:pt>
                <c:pt idx="66">
                  <c:v>8.93938</c:v>
                </c:pt>
                <c:pt idx="67">
                  <c:v>8.573708</c:v>
                </c:pt>
                <c:pt idx="68">
                  <c:v>5.934690399999999</c:v>
                </c:pt>
                <c:pt idx="69">
                  <c:v>6.3142826</c:v>
                </c:pt>
                <c:pt idx="70">
                  <c:v>6.7714614</c:v>
                </c:pt>
                <c:pt idx="71">
                  <c:v>7.141300599999999</c:v>
                </c:pt>
                <c:pt idx="72">
                  <c:v>4.6213136</c:v>
                </c:pt>
                <c:pt idx="73">
                  <c:v>4.1393476</c:v>
                </c:pt>
                <c:pt idx="74">
                  <c:v>4.6813766</c:v>
                </c:pt>
                <c:pt idx="75">
                  <c:v>5.6231514</c:v>
                </c:pt>
                <c:pt idx="76">
                  <c:v>3.8823952</c:v>
                </c:pt>
                <c:pt idx="77">
                  <c:v>2.190864</c:v>
                </c:pt>
                <c:pt idx="78">
                  <c:v>3.4030888</c:v>
                </c:pt>
                <c:pt idx="79">
                  <c:v>3.3915126</c:v>
                </c:pt>
                <c:pt idx="80">
                  <c:v>1.8194906</c:v>
                </c:pt>
                <c:pt idx="81">
                  <c:v>0.4438665999999999</c:v>
                </c:pt>
                <c:pt idx="82">
                  <c:v>0.9266532</c:v>
                </c:pt>
                <c:pt idx="83">
                  <c:v>0.3951532</c:v>
                </c:pt>
                <c:pt idx="84">
                  <c:v>-0.9957657999999998</c:v>
                </c:pt>
                <c:pt idx="85">
                  <c:v>-4.881757</c:v>
                </c:pt>
                <c:pt idx="86">
                  <c:v>-7.0142758</c:v>
                </c:pt>
                <c:pt idx="87">
                  <c:v>-9.7496858</c:v>
                </c:pt>
                <c:pt idx="88">
                  <c:v>-12.801224</c:v>
                </c:pt>
                <c:pt idx="89">
                  <c:v>-18.19854</c:v>
                </c:pt>
                <c:pt idx="90">
                  <c:v>-20.13232</c:v>
                </c:pt>
                <c:pt idx="91">
                  <c:v>-20.026818</c:v>
                </c:pt>
                <c:pt idx="92">
                  <c:v>-17.79524</c:v>
                </c:pt>
                <c:pt idx="93">
                  <c:v>-18.671044</c:v>
                </c:pt>
                <c:pt idx="94">
                  <c:v>-16.079038</c:v>
                </c:pt>
                <c:pt idx="95">
                  <c:v>-14.709796</c:v>
                </c:pt>
                <c:pt idx="96">
                  <c:v>-12.578556</c:v>
                </c:pt>
                <c:pt idx="97">
                  <c:v>-13.44478</c:v>
                </c:pt>
                <c:pt idx="98">
                  <c:v>-13.14614</c:v>
                </c:pt>
                <c:pt idx="99">
                  <c:v>-11.601802</c:v>
                </c:pt>
                <c:pt idx="100">
                  <c:v>-9.684700000000001</c:v>
                </c:pt>
                <c:pt idx="101">
                  <c:v>-10.5755572</c:v>
                </c:pt>
                <c:pt idx="102">
                  <c:v>-11.96476</c:v>
                </c:pt>
                <c:pt idx="103">
                  <c:v>-9.568144800000001</c:v>
                </c:pt>
                <c:pt idx="104">
                  <c:v>-9.570623600000001</c:v>
                </c:pt>
                <c:pt idx="105">
                  <c:v>-9.244317000000001</c:v>
                </c:pt>
                <c:pt idx="106">
                  <c:v>-10.4855954</c:v>
                </c:pt>
                <c:pt idx="107">
                  <c:v>-8.950557999999999</c:v>
                </c:pt>
                <c:pt idx="108">
                  <c:v>-8.403624199999999</c:v>
                </c:pt>
                <c:pt idx="109">
                  <c:v>-7.977765600000001</c:v>
                </c:pt>
                <c:pt idx="110">
                  <c:v>-9.880444600000001</c:v>
                </c:pt>
                <c:pt idx="111">
                  <c:v>-9.039090400000001</c:v>
                </c:pt>
                <c:pt idx="112">
                  <c:v>-7.9092158</c:v>
                </c:pt>
                <c:pt idx="113">
                  <c:v>-8.0115376</c:v>
                </c:pt>
                <c:pt idx="114">
                  <c:v>-9.7771656</c:v>
                </c:pt>
                <c:pt idx="115">
                  <c:v>-9.658478200000001</c:v>
                </c:pt>
                <c:pt idx="116">
                  <c:v>-8.380563799999999</c:v>
                </c:pt>
                <c:pt idx="117">
                  <c:v>-7.892323</c:v>
                </c:pt>
                <c:pt idx="118">
                  <c:v>-9.639278600000001</c:v>
                </c:pt>
                <c:pt idx="119">
                  <c:v>-9.587142199999999</c:v>
                </c:pt>
                <c:pt idx="120">
                  <c:v>-9.127722</c:v>
                </c:pt>
                <c:pt idx="121">
                  <c:v>-8.716341400000001</c:v>
                </c:pt>
                <c:pt idx="122">
                  <c:v>-10.1482436</c:v>
                </c:pt>
                <c:pt idx="123">
                  <c:v>-11.698522</c:v>
                </c:pt>
                <c:pt idx="124">
                  <c:v>-10.3291994</c:v>
                </c:pt>
                <c:pt idx="125">
                  <c:v>-8.835227</c:v>
                </c:pt>
                <c:pt idx="126">
                  <c:v>-10.0500318</c:v>
                </c:pt>
                <c:pt idx="127">
                  <c:v>-12.05395</c:v>
                </c:pt>
                <c:pt idx="128">
                  <c:v>-10.9281646</c:v>
                </c:pt>
                <c:pt idx="129">
                  <c:v>-10.5064042</c:v>
                </c:pt>
                <c:pt idx="130">
                  <c:v>-11.231908</c:v>
                </c:pt>
                <c:pt idx="131">
                  <c:v>-13.053746</c:v>
                </c:pt>
                <c:pt idx="132">
                  <c:v>-13.725648</c:v>
                </c:pt>
                <c:pt idx="133">
                  <c:v>-12.412048</c:v>
                </c:pt>
                <c:pt idx="134">
                  <c:v>-12.798438</c:v>
                </c:pt>
                <c:pt idx="135">
                  <c:v>-14.91323</c:v>
                </c:pt>
                <c:pt idx="136">
                  <c:v>-15.180552</c:v>
                </c:pt>
                <c:pt idx="137">
                  <c:v>-14.587708</c:v>
                </c:pt>
                <c:pt idx="138">
                  <c:v>-14.270908</c:v>
                </c:pt>
                <c:pt idx="139">
                  <c:v>-17.397554</c:v>
                </c:pt>
                <c:pt idx="140">
                  <c:v>-18.326966</c:v>
                </c:pt>
                <c:pt idx="141">
                  <c:v>-17.976868</c:v>
                </c:pt>
                <c:pt idx="142">
                  <c:v>-17.401178</c:v>
                </c:pt>
                <c:pt idx="143">
                  <c:v>-19.262236</c:v>
                </c:pt>
                <c:pt idx="144">
                  <c:v>-21.800942</c:v>
                </c:pt>
                <c:pt idx="145">
                  <c:v>-21.95106</c:v>
                </c:pt>
                <c:pt idx="146">
                  <c:v>-19.102012</c:v>
                </c:pt>
                <c:pt idx="147">
                  <c:v>-12.0678508</c:v>
                </c:pt>
                <c:pt idx="148">
                  <c:v>-10.6381062</c:v>
                </c:pt>
                <c:pt idx="149">
                  <c:v>-8.190063200000001</c:v>
                </c:pt>
                <c:pt idx="150">
                  <c:v>-3.764778</c:v>
                </c:pt>
                <c:pt idx="151">
                  <c:v>-3.9187886</c:v>
                </c:pt>
                <c:pt idx="152">
                  <c:v>-3.9053608</c:v>
                </c:pt>
                <c:pt idx="153">
                  <c:v>-3.1407114</c:v>
                </c:pt>
                <c:pt idx="154">
                  <c:v>1.81821</c:v>
                </c:pt>
                <c:pt idx="155">
                  <c:v>1.5078024</c:v>
                </c:pt>
                <c:pt idx="156">
                  <c:v>0.7303331999999999</c:v>
                </c:pt>
                <c:pt idx="157">
                  <c:v>0.3983564</c:v>
                </c:pt>
                <c:pt idx="158">
                  <c:v>3.7972812</c:v>
                </c:pt>
                <c:pt idx="159">
                  <c:v>3.8864248</c:v>
                </c:pt>
                <c:pt idx="160">
                  <c:v>3.4135098</c:v>
                </c:pt>
                <c:pt idx="161">
                  <c:v>2.6628898</c:v>
                </c:pt>
                <c:pt idx="162">
                  <c:v>5.3514682</c:v>
                </c:pt>
                <c:pt idx="163">
                  <c:v>6.2650454</c:v>
                </c:pt>
                <c:pt idx="164">
                  <c:v>4.9783598</c:v>
                </c:pt>
                <c:pt idx="165">
                  <c:v>4.625737</c:v>
                </c:pt>
                <c:pt idx="166">
                  <c:v>6.0036826</c:v>
                </c:pt>
                <c:pt idx="167">
                  <c:v>7.0295244</c:v>
                </c:pt>
                <c:pt idx="168">
                  <c:v>6.329012799999999</c:v>
                </c:pt>
                <c:pt idx="169">
                  <c:v>5.564916800000001</c:v>
                </c:pt>
                <c:pt idx="170">
                  <c:v>6.384027399999999</c:v>
                </c:pt>
                <c:pt idx="171">
                  <c:v>9.1559434</c:v>
                </c:pt>
                <c:pt idx="172">
                  <c:v>8.2378208</c:v>
                </c:pt>
                <c:pt idx="173">
                  <c:v>7.253688800000001</c:v>
                </c:pt>
                <c:pt idx="174">
                  <c:v>7.794434</c:v>
                </c:pt>
                <c:pt idx="175">
                  <c:v>9.2098788</c:v>
                </c:pt>
                <c:pt idx="176">
                  <c:v>9.0154184</c:v>
                </c:pt>
                <c:pt idx="177">
                  <c:v>7.9033408</c:v>
                </c:pt>
                <c:pt idx="178">
                  <c:v>8.071613000000001</c:v>
                </c:pt>
                <c:pt idx="179">
                  <c:v>10.375866</c:v>
                </c:pt>
                <c:pt idx="180">
                  <c:v>9.8228806</c:v>
                </c:pt>
                <c:pt idx="181">
                  <c:v>8.837340600000001</c:v>
                </c:pt>
                <c:pt idx="182">
                  <c:v>8.470646333333333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8.8312375</c:v>
                </c:pt>
                <c:pt idx="1">
                  <c:v>10.5091558</c:v>
                </c:pt>
                <c:pt idx="2">
                  <c:v>10.3730266</c:v>
                </c:pt>
                <c:pt idx="3">
                  <c:v>9.5561434</c:v>
                </c:pt>
                <c:pt idx="4">
                  <c:v>7.6074986</c:v>
                </c:pt>
                <c:pt idx="5">
                  <c:v>10.206387</c:v>
                </c:pt>
                <c:pt idx="6">
                  <c:v>11.0039</c:v>
                </c:pt>
                <c:pt idx="7">
                  <c:v>10.2698436</c:v>
                </c:pt>
                <c:pt idx="8">
                  <c:v>8.8980836</c:v>
                </c:pt>
                <c:pt idx="9">
                  <c:v>10.1082</c:v>
                </c:pt>
                <c:pt idx="10">
                  <c:v>11.2184666</c:v>
                </c:pt>
                <c:pt idx="11">
                  <c:v>11.075166</c:v>
                </c:pt>
                <c:pt idx="12">
                  <c:v>10.6002346</c:v>
                </c:pt>
                <c:pt idx="13">
                  <c:v>11.1790122</c:v>
                </c:pt>
                <c:pt idx="14">
                  <c:v>12.848372</c:v>
                </c:pt>
                <c:pt idx="15">
                  <c:v>12.069546</c:v>
                </c:pt>
                <c:pt idx="16">
                  <c:v>11.485288</c:v>
                </c:pt>
                <c:pt idx="17">
                  <c:v>11.215458</c:v>
                </c:pt>
                <c:pt idx="18">
                  <c:v>13.064596</c:v>
                </c:pt>
                <c:pt idx="19">
                  <c:v>13.863232</c:v>
                </c:pt>
                <c:pt idx="20">
                  <c:v>12.672964</c:v>
                </c:pt>
                <c:pt idx="21">
                  <c:v>12.931744</c:v>
                </c:pt>
                <c:pt idx="22">
                  <c:v>15.582482</c:v>
                </c:pt>
                <c:pt idx="23">
                  <c:v>15.979056</c:v>
                </c:pt>
                <c:pt idx="24">
                  <c:v>15.374136</c:v>
                </c:pt>
                <c:pt idx="25">
                  <c:v>16.044456</c:v>
                </c:pt>
                <c:pt idx="26">
                  <c:v>19.221122</c:v>
                </c:pt>
                <c:pt idx="27">
                  <c:v>22.390832</c:v>
                </c:pt>
                <c:pt idx="28">
                  <c:v>24.175562</c:v>
                </c:pt>
                <c:pt idx="29">
                  <c:v>26.249662</c:v>
                </c:pt>
                <c:pt idx="30">
                  <c:v>29.99056</c:v>
                </c:pt>
                <c:pt idx="31">
                  <c:v>34.75864199999999</c:v>
                </c:pt>
                <c:pt idx="32">
                  <c:v>36.45492</c:v>
                </c:pt>
                <c:pt idx="33">
                  <c:v>36.779382</c:v>
                </c:pt>
                <c:pt idx="34">
                  <c:v>35.935592</c:v>
                </c:pt>
                <c:pt idx="35">
                  <c:v>35.55186999999999</c:v>
                </c:pt>
                <c:pt idx="36">
                  <c:v>33.548766</c:v>
                </c:pt>
                <c:pt idx="37">
                  <c:v>31.57877</c:v>
                </c:pt>
                <c:pt idx="38">
                  <c:v>30.13998</c:v>
                </c:pt>
                <c:pt idx="39">
                  <c:v>31.295382</c:v>
                </c:pt>
                <c:pt idx="40">
                  <c:v>29.986746</c:v>
                </c:pt>
                <c:pt idx="41">
                  <c:v>28.636038</c:v>
                </c:pt>
                <c:pt idx="42">
                  <c:v>27.727282</c:v>
                </c:pt>
                <c:pt idx="43">
                  <c:v>29.214876</c:v>
                </c:pt>
                <c:pt idx="44">
                  <c:v>28.244338</c:v>
                </c:pt>
                <c:pt idx="45">
                  <c:v>27.649902</c:v>
                </c:pt>
                <c:pt idx="46">
                  <c:v>26.872392</c:v>
                </c:pt>
                <c:pt idx="47">
                  <c:v>28.347964</c:v>
                </c:pt>
                <c:pt idx="48">
                  <c:v>29.269072</c:v>
                </c:pt>
                <c:pt idx="49">
                  <c:v>27.027262</c:v>
                </c:pt>
                <c:pt idx="50">
                  <c:v>27.101348</c:v>
                </c:pt>
                <c:pt idx="51">
                  <c:v>27.398552</c:v>
                </c:pt>
                <c:pt idx="52">
                  <c:v>29.946892</c:v>
                </c:pt>
                <c:pt idx="53">
                  <c:v>28.26929</c:v>
                </c:pt>
                <c:pt idx="54">
                  <c:v>26.73307</c:v>
                </c:pt>
                <c:pt idx="55">
                  <c:v>21.332966</c:v>
                </c:pt>
                <c:pt idx="56">
                  <c:v>17.851336</c:v>
                </c:pt>
                <c:pt idx="57">
                  <c:v>14.649672</c:v>
                </c:pt>
                <c:pt idx="58">
                  <c:v>13.23728</c:v>
                </c:pt>
                <c:pt idx="59">
                  <c:v>12.92246</c:v>
                </c:pt>
                <c:pt idx="60">
                  <c:v>12.531386</c:v>
                </c:pt>
                <c:pt idx="61">
                  <c:v>9.643484599999999</c:v>
                </c:pt>
                <c:pt idx="62">
                  <c:v>9.272937199999999</c:v>
                </c:pt>
                <c:pt idx="63">
                  <c:v>9.644828</c:v>
                </c:pt>
                <c:pt idx="64">
                  <c:v>9.6928524</c:v>
                </c:pt>
                <c:pt idx="65">
                  <c:v>7.541118</c:v>
                </c:pt>
                <c:pt idx="66">
                  <c:v>6.768361400000001</c:v>
                </c:pt>
                <c:pt idx="67">
                  <c:v>7.273086999999999</c:v>
                </c:pt>
                <c:pt idx="68">
                  <c:v>7.691522399999999</c:v>
                </c:pt>
                <c:pt idx="69">
                  <c:v>5.1663776</c:v>
                </c:pt>
                <c:pt idx="70">
                  <c:v>4.2327092</c:v>
                </c:pt>
                <c:pt idx="71">
                  <c:v>5.9615862</c:v>
                </c:pt>
                <c:pt idx="72">
                  <c:v>5.7641312</c:v>
                </c:pt>
                <c:pt idx="73">
                  <c:v>4.2043042</c:v>
                </c:pt>
                <c:pt idx="74">
                  <c:v>3.3355254</c:v>
                </c:pt>
                <c:pt idx="75">
                  <c:v>3.3396158</c:v>
                </c:pt>
                <c:pt idx="76">
                  <c:v>4.5242572</c:v>
                </c:pt>
                <c:pt idx="77">
                  <c:v>2.7858746</c:v>
                </c:pt>
                <c:pt idx="78">
                  <c:v>0.6812414</c:v>
                </c:pt>
                <c:pt idx="79">
                  <c:v>2.0946272</c:v>
                </c:pt>
                <c:pt idx="80">
                  <c:v>2.0938208</c:v>
                </c:pt>
                <c:pt idx="81">
                  <c:v>0.8941196</c:v>
                </c:pt>
                <c:pt idx="82">
                  <c:v>-2.5158572</c:v>
                </c:pt>
                <c:pt idx="83">
                  <c:v>-4.1756374</c:v>
                </c:pt>
                <c:pt idx="84">
                  <c:v>-6.3156582</c:v>
                </c:pt>
                <c:pt idx="85">
                  <c:v>-9.4412614</c:v>
                </c:pt>
                <c:pt idx="86">
                  <c:v>-15.070024</c:v>
                </c:pt>
                <c:pt idx="87">
                  <c:v>-17.618086</c:v>
                </c:pt>
                <c:pt idx="88">
                  <c:v>-19.759044</c:v>
                </c:pt>
                <c:pt idx="89">
                  <c:v>-19.000736</c:v>
                </c:pt>
                <c:pt idx="90">
                  <c:v>-19.082294</c:v>
                </c:pt>
                <c:pt idx="91">
                  <c:v>-18.13523</c:v>
                </c:pt>
                <c:pt idx="92">
                  <c:v>-14.9901</c:v>
                </c:pt>
                <c:pt idx="93">
                  <c:v>-13.716694</c:v>
                </c:pt>
                <c:pt idx="94">
                  <c:v>-13.600834</c:v>
                </c:pt>
                <c:pt idx="95">
                  <c:v>-14.358486</c:v>
                </c:pt>
                <c:pt idx="96">
                  <c:v>-12.210006</c:v>
                </c:pt>
                <c:pt idx="97">
                  <c:v>-10.6143114</c:v>
                </c:pt>
                <c:pt idx="98">
                  <c:v>-11.0085724</c:v>
                </c:pt>
                <c:pt idx="99">
                  <c:v>-11.52022</c:v>
                </c:pt>
                <c:pt idx="100">
                  <c:v>-10.3083726</c:v>
                </c:pt>
                <c:pt idx="101">
                  <c:v>-9.206049799999999</c:v>
                </c:pt>
                <c:pt idx="102">
                  <c:v>-9.174996400000001</c:v>
                </c:pt>
                <c:pt idx="103">
                  <c:v>-11.033492</c:v>
                </c:pt>
                <c:pt idx="104">
                  <c:v>-9.441762000000001</c:v>
                </c:pt>
                <c:pt idx="105">
                  <c:v>-8.5959632</c:v>
                </c:pt>
                <c:pt idx="106">
                  <c:v>-7.735998</c:v>
                </c:pt>
                <c:pt idx="107">
                  <c:v>-9.486328199999999</c:v>
                </c:pt>
                <c:pt idx="108">
                  <c:v>-9.5676322</c:v>
                </c:pt>
                <c:pt idx="109">
                  <c:v>-8.3702174</c:v>
                </c:pt>
                <c:pt idx="110">
                  <c:v>-7.7308854</c:v>
                </c:pt>
                <c:pt idx="111">
                  <c:v>-9.7582898</c:v>
                </c:pt>
                <c:pt idx="112">
                  <c:v>-10.0699904</c:v>
                </c:pt>
                <c:pt idx="113">
                  <c:v>-8.6998456</c:v>
                </c:pt>
                <c:pt idx="114">
                  <c:v>-7.8956848</c:v>
                </c:pt>
                <c:pt idx="115">
                  <c:v>-9.331035400000001</c:v>
                </c:pt>
                <c:pt idx="116">
                  <c:v>-10.3035494</c:v>
                </c:pt>
                <c:pt idx="117">
                  <c:v>-9.211753999999999</c:v>
                </c:pt>
                <c:pt idx="118">
                  <c:v>-8.570930799999999</c:v>
                </c:pt>
                <c:pt idx="119">
                  <c:v>-9.472277999999999</c:v>
                </c:pt>
                <c:pt idx="120">
                  <c:v>-10.6830218</c:v>
                </c:pt>
                <c:pt idx="121">
                  <c:v>-10.0751064</c:v>
                </c:pt>
                <c:pt idx="122">
                  <c:v>-9.655452800000001</c:v>
                </c:pt>
                <c:pt idx="123">
                  <c:v>-9.7732432</c:v>
                </c:pt>
                <c:pt idx="124">
                  <c:v>-11.463454</c:v>
                </c:pt>
                <c:pt idx="125">
                  <c:v>-11.18092</c:v>
                </c:pt>
                <c:pt idx="126">
                  <c:v>-10.586894</c:v>
                </c:pt>
                <c:pt idx="127">
                  <c:v>-10.5319166</c:v>
                </c:pt>
                <c:pt idx="128">
                  <c:v>-13.490856</c:v>
                </c:pt>
                <c:pt idx="129">
                  <c:v>-12.81172</c:v>
                </c:pt>
                <c:pt idx="130">
                  <c:v>-11.908882</c:v>
                </c:pt>
                <c:pt idx="131">
                  <c:v>-12.211392</c:v>
                </c:pt>
                <c:pt idx="132">
                  <c:v>-14.384294</c:v>
                </c:pt>
                <c:pt idx="133">
                  <c:v>-14.766314</c:v>
                </c:pt>
                <c:pt idx="134">
                  <c:v>-14.421768</c:v>
                </c:pt>
                <c:pt idx="135">
                  <c:v>-14.176486</c:v>
                </c:pt>
                <c:pt idx="136">
                  <c:v>-16.252618</c:v>
                </c:pt>
                <c:pt idx="137">
                  <c:v>-18.545758</c:v>
                </c:pt>
                <c:pt idx="138">
                  <c:v>-17.452134</c:v>
                </c:pt>
                <c:pt idx="139">
                  <c:v>-17.036004</c:v>
                </c:pt>
                <c:pt idx="140">
                  <c:v>-18.513702</c:v>
                </c:pt>
                <c:pt idx="141">
                  <c:v>-21.274812</c:v>
                </c:pt>
                <c:pt idx="142">
                  <c:v>-20.425778</c:v>
                </c:pt>
                <c:pt idx="143">
                  <c:v>-20.265272</c:v>
                </c:pt>
                <c:pt idx="144">
                  <c:v>-18.41784</c:v>
                </c:pt>
                <c:pt idx="145">
                  <c:v>-13.387286</c:v>
                </c:pt>
                <c:pt idx="146">
                  <c:v>-9.9284102</c:v>
                </c:pt>
                <c:pt idx="147">
                  <c:v>-5.9414648</c:v>
                </c:pt>
                <c:pt idx="148">
                  <c:v>-4.6791316</c:v>
                </c:pt>
                <c:pt idx="149">
                  <c:v>-4.6770004</c:v>
                </c:pt>
                <c:pt idx="150">
                  <c:v>-4.205550199999999</c:v>
                </c:pt>
                <c:pt idx="151">
                  <c:v>0.09088339999999999</c:v>
                </c:pt>
                <c:pt idx="152">
                  <c:v>1.5558654</c:v>
                </c:pt>
                <c:pt idx="153">
                  <c:v>-0.1282404</c:v>
                </c:pt>
                <c:pt idx="154">
                  <c:v>0.121624</c:v>
                </c:pt>
                <c:pt idx="155">
                  <c:v>2.7948926</c:v>
                </c:pt>
                <c:pt idx="156">
                  <c:v>3.5659352</c:v>
                </c:pt>
                <c:pt idx="157">
                  <c:v>3.0137862</c:v>
                </c:pt>
                <c:pt idx="158">
                  <c:v>2.3821644</c:v>
                </c:pt>
                <c:pt idx="159">
                  <c:v>4.3486154</c:v>
                </c:pt>
                <c:pt idx="160">
                  <c:v>5.3983492</c:v>
                </c:pt>
                <c:pt idx="161">
                  <c:v>5.1428816</c:v>
                </c:pt>
                <c:pt idx="162">
                  <c:v>4.5439156</c:v>
                </c:pt>
                <c:pt idx="163">
                  <c:v>5.539854</c:v>
                </c:pt>
                <c:pt idx="164">
                  <c:v>6.6636894</c:v>
                </c:pt>
                <c:pt idx="165">
                  <c:v>5.956514400000001</c:v>
                </c:pt>
                <c:pt idx="166">
                  <c:v>5.336961000000001</c:v>
                </c:pt>
                <c:pt idx="167">
                  <c:v>6.1404754</c:v>
                </c:pt>
                <c:pt idx="168">
                  <c:v>8.6983844</c:v>
                </c:pt>
                <c:pt idx="169">
                  <c:v>8.2653488</c:v>
                </c:pt>
                <c:pt idx="170">
                  <c:v>7.268455</c:v>
                </c:pt>
                <c:pt idx="171">
                  <c:v>7.4566766</c:v>
                </c:pt>
                <c:pt idx="172">
                  <c:v>9.254574399999999</c:v>
                </c:pt>
                <c:pt idx="173">
                  <c:v>8.853415200000001</c:v>
                </c:pt>
                <c:pt idx="174">
                  <c:v>7.999629400000001</c:v>
                </c:pt>
                <c:pt idx="175">
                  <c:v>7.67959</c:v>
                </c:pt>
                <c:pt idx="176">
                  <c:v>9.788860400000001</c:v>
                </c:pt>
                <c:pt idx="177">
                  <c:v>9.432425200000001</c:v>
                </c:pt>
                <c:pt idx="178">
                  <c:v>8.697435799999999</c:v>
                </c:pt>
                <c:pt idx="179">
                  <c:v>8.634938999999999</c:v>
                </c:pt>
                <c:pt idx="180">
                  <c:v>9.985420400000001</c:v>
                </c:pt>
                <c:pt idx="181">
                  <c:v>10.8841712</c:v>
                </c:pt>
                <c:pt idx="182">
                  <c:v>9.485748000000001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8.830589666666667</c:v>
                </c:pt>
                <c:pt idx="1">
                  <c:v>9.052814399999999</c:v>
                </c:pt>
                <c:pt idx="2">
                  <c:v>9.381904</c:v>
                </c:pt>
                <c:pt idx="3">
                  <c:v>11.212912</c:v>
                </c:pt>
                <c:pt idx="4">
                  <c:v>10.0516734</c:v>
                </c:pt>
                <c:pt idx="5">
                  <c:v>9.476586999999999</c:v>
                </c:pt>
                <c:pt idx="6">
                  <c:v>9.784917999999999</c:v>
                </c:pt>
                <c:pt idx="7">
                  <c:v>12.047646</c:v>
                </c:pt>
                <c:pt idx="8">
                  <c:v>10.3473244</c:v>
                </c:pt>
                <c:pt idx="9">
                  <c:v>10.0325824</c:v>
                </c:pt>
                <c:pt idx="10">
                  <c:v>9.917104</c:v>
                </c:pt>
                <c:pt idx="11">
                  <c:v>12.711088</c:v>
                </c:pt>
                <c:pt idx="12">
                  <c:v>12.432946</c:v>
                </c:pt>
                <c:pt idx="13">
                  <c:v>11.22778</c:v>
                </c:pt>
                <c:pt idx="14">
                  <c:v>10.968528</c:v>
                </c:pt>
                <c:pt idx="15">
                  <c:v>12.505514</c:v>
                </c:pt>
                <c:pt idx="16">
                  <c:v>13.52472</c:v>
                </c:pt>
                <c:pt idx="17">
                  <c:v>12.79214</c:v>
                </c:pt>
                <c:pt idx="18">
                  <c:v>12.026588</c:v>
                </c:pt>
                <c:pt idx="19">
                  <c:v>14.139098</c:v>
                </c:pt>
                <c:pt idx="20">
                  <c:v>16.108834</c:v>
                </c:pt>
                <c:pt idx="21">
                  <c:v>15.05259</c:v>
                </c:pt>
                <c:pt idx="22">
                  <c:v>15.345734</c:v>
                </c:pt>
                <c:pt idx="23">
                  <c:v>17.487556</c:v>
                </c:pt>
                <c:pt idx="24">
                  <c:v>20.245986</c:v>
                </c:pt>
                <c:pt idx="25">
                  <c:v>21.619068</c:v>
                </c:pt>
                <c:pt idx="26">
                  <c:v>23.714794</c:v>
                </c:pt>
                <c:pt idx="27">
                  <c:v>26.731026</c:v>
                </c:pt>
                <c:pt idx="28">
                  <c:v>31.834762</c:v>
                </c:pt>
                <c:pt idx="29">
                  <c:v>34.64112</c:v>
                </c:pt>
                <c:pt idx="30">
                  <c:v>36.358546</c:v>
                </c:pt>
                <c:pt idx="31">
                  <c:v>36.638982</c:v>
                </c:pt>
                <c:pt idx="32">
                  <c:v>37.383268</c:v>
                </c:pt>
                <c:pt idx="33">
                  <c:v>34.971742</c:v>
                </c:pt>
                <c:pt idx="34">
                  <c:v>32.989774</c:v>
                </c:pt>
                <c:pt idx="35">
                  <c:v>31.2831</c:v>
                </c:pt>
                <c:pt idx="36">
                  <c:v>32.044638</c:v>
                </c:pt>
                <c:pt idx="37">
                  <c:v>30.510728</c:v>
                </c:pt>
                <c:pt idx="38">
                  <c:v>29.020688</c:v>
                </c:pt>
                <c:pt idx="39">
                  <c:v>28.023348</c:v>
                </c:pt>
                <c:pt idx="40">
                  <c:v>28.850968</c:v>
                </c:pt>
                <c:pt idx="41">
                  <c:v>28.776964</c:v>
                </c:pt>
                <c:pt idx="42">
                  <c:v>27.825858</c:v>
                </c:pt>
                <c:pt idx="43">
                  <c:v>26.561278</c:v>
                </c:pt>
                <c:pt idx="44">
                  <c:v>27.899766</c:v>
                </c:pt>
                <c:pt idx="45">
                  <c:v>29.071182</c:v>
                </c:pt>
                <c:pt idx="46">
                  <c:v>27.998256</c:v>
                </c:pt>
                <c:pt idx="47">
                  <c:v>27.028196</c:v>
                </c:pt>
                <c:pt idx="48">
                  <c:v>27.057674</c:v>
                </c:pt>
                <c:pt idx="49">
                  <c:v>29.0303</c:v>
                </c:pt>
                <c:pt idx="50">
                  <c:v>28.233504</c:v>
                </c:pt>
                <c:pt idx="51">
                  <c:v>27.30219</c:v>
                </c:pt>
                <c:pt idx="52">
                  <c:v>26.137558</c:v>
                </c:pt>
                <c:pt idx="53">
                  <c:v>21.012192</c:v>
                </c:pt>
                <c:pt idx="54">
                  <c:v>16.63206</c:v>
                </c:pt>
                <c:pt idx="55">
                  <c:v>14.906374</c:v>
                </c:pt>
                <c:pt idx="56">
                  <c:v>14.252024</c:v>
                </c:pt>
                <c:pt idx="57">
                  <c:v>13.564014</c:v>
                </c:pt>
                <c:pt idx="58">
                  <c:v>10.6357714</c:v>
                </c:pt>
                <c:pt idx="59">
                  <c:v>9.804239599999999</c:v>
                </c:pt>
                <c:pt idx="60">
                  <c:v>10.3914408</c:v>
                </c:pt>
                <c:pt idx="61">
                  <c:v>10.5042748</c:v>
                </c:pt>
                <c:pt idx="62">
                  <c:v>7.794976799999999</c:v>
                </c:pt>
                <c:pt idx="63">
                  <c:v>7.5665794</c:v>
                </c:pt>
                <c:pt idx="64">
                  <c:v>8.0847236</c:v>
                </c:pt>
                <c:pt idx="65">
                  <c:v>8.232865800000001</c:v>
                </c:pt>
                <c:pt idx="66">
                  <c:v>6.435795199999999</c:v>
                </c:pt>
                <c:pt idx="67">
                  <c:v>4.7148436</c:v>
                </c:pt>
                <c:pt idx="68">
                  <c:v>5.6016058</c:v>
                </c:pt>
                <c:pt idx="69">
                  <c:v>6.2631428</c:v>
                </c:pt>
                <c:pt idx="70">
                  <c:v>4.6824118</c:v>
                </c:pt>
                <c:pt idx="71">
                  <c:v>3.6964642</c:v>
                </c:pt>
                <c:pt idx="72">
                  <c:v>3.8280638</c:v>
                </c:pt>
                <c:pt idx="73">
                  <c:v>4.0985042</c:v>
                </c:pt>
                <c:pt idx="74">
                  <c:v>4.2765126</c:v>
                </c:pt>
                <c:pt idx="75">
                  <c:v>1.1611596</c:v>
                </c:pt>
                <c:pt idx="76">
                  <c:v>1.4908636</c:v>
                </c:pt>
                <c:pt idx="77">
                  <c:v>2.546583</c:v>
                </c:pt>
                <c:pt idx="78">
                  <c:v>2.5054674</c:v>
                </c:pt>
                <c:pt idx="79">
                  <c:v>-1.2176858</c:v>
                </c:pt>
                <c:pt idx="80">
                  <c:v>-1.2544262</c:v>
                </c:pt>
                <c:pt idx="81">
                  <c:v>-2.9258044</c:v>
                </c:pt>
                <c:pt idx="82">
                  <c:v>-6.0460098</c:v>
                </c:pt>
                <c:pt idx="83">
                  <c:v>-11.1184776</c:v>
                </c:pt>
                <c:pt idx="84">
                  <c:v>-14.341466</c:v>
                </c:pt>
                <c:pt idx="85">
                  <c:v>-16.702202</c:v>
                </c:pt>
                <c:pt idx="86">
                  <c:v>-18.405948</c:v>
                </c:pt>
                <c:pt idx="87">
                  <c:v>-19.803184</c:v>
                </c:pt>
                <c:pt idx="88">
                  <c:v>-19.531628</c:v>
                </c:pt>
                <c:pt idx="89">
                  <c:v>-17.22909</c:v>
                </c:pt>
                <c:pt idx="90">
                  <c:v>-14.97749</c:v>
                </c:pt>
                <c:pt idx="91">
                  <c:v>-14.004388</c:v>
                </c:pt>
                <c:pt idx="92">
                  <c:v>-15.607734</c:v>
                </c:pt>
                <c:pt idx="93">
                  <c:v>-13.280992</c:v>
                </c:pt>
                <c:pt idx="94">
                  <c:v>-11.584588</c:v>
                </c:pt>
                <c:pt idx="95">
                  <c:v>-10.7795408</c:v>
                </c:pt>
                <c:pt idx="96">
                  <c:v>-11.5865142</c:v>
                </c:pt>
                <c:pt idx="97">
                  <c:v>-10.7295186</c:v>
                </c:pt>
                <c:pt idx="98">
                  <c:v>-9.9815708</c:v>
                </c:pt>
                <c:pt idx="99">
                  <c:v>-8.861309199999999</c:v>
                </c:pt>
                <c:pt idx="100">
                  <c:v>-11.41881</c:v>
                </c:pt>
                <c:pt idx="101">
                  <c:v>-10.45518</c:v>
                </c:pt>
                <c:pt idx="102">
                  <c:v>-8.871794</c:v>
                </c:pt>
                <c:pt idx="103">
                  <c:v>-7.8731354</c:v>
                </c:pt>
                <c:pt idx="104">
                  <c:v>-9.328229200000001</c:v>
                </c:pt>
                <c:pt idx="105">
                  <c:v>-9.252523200000001</c:v>
                </c:pt>
                <c:pt idx="106">
                  <c:v>-8.5433986</c:v>
                </c:pt>
                <c:pt idx="107">
                  <c:v>-7.528894799999999</c:v>
                </c:pt>
                <c:pt idx="108">
                  <c:v>-9.0379048</c:v>
                </c:pt>
                <c:pt idx="109">
                  <c:v>-9.8594054</c:v>
                </c:pt>
                <c:pt idx="110">
                  <c:v>-8.849625</c:v>
                </c:pt>
                <c:pt idx="111">
                  <c:v>-8.35464</c:v>
                </c:pt>
                <c:pt idx="112">
                  <c:v>-8.745546600000001</c:v>
                </c:pt>
                <c:pt idx="113">
                  <c:v>-10.2282184</c:v>
                </c:pt>
                <c:pt idx="114">
                  <c:v>-9.695933800000001</c:v>
                </c:pt>
                <c:pt idx="115">
                  <c:v>-8.320643</c:v>
                </c:pt>
                <c:pt idx="116">
                  <c:v>-8.576773599999999</c:v>
                </c:pt>
                <c:pt idx="117">
                  <c:v>-11.314374</c:v>
                </c:pt>
                <c:pt idx="118">
                  <c:v>-10.630418</c:v>
                </c:pt>
                <c:pt idx="119">
                  <c:v>-9.388999200000001</c:v>
                </c:pt>
                <c:pt idx="120">
                  <c:v>-9.407175599999999</c:v>
                </c:pt>
                <c:pt idx="121">
                  <c:v>-11.408152</c:v>
                </c:pt>
                <c:pt idx="122">
                  <c:v>-11.6286</c:v>
                </c:pt>
                <c:pt idx="123">
                  <c:v>-10.218594</c:v>
                </c:pt>
                <c:pt idx="124">
                  <c:v>-10.0317272</c:v>
                </c:pt>
                <c:pt idx="125">
                  <c:v>-13.14883</c:v>
                </c:pt>
                <c:pt idx="126">
                  <c:v>-13.322194</c:v>
                </c:pt>
                <c:pt idx="127">
                  <c:v>-12.14724</c:v>
                </c:pt>
                <c:pt idx="128">
                  <c:v>-11.641872</c:v>
                </c:pt>
                <c:pt idx="129">
                  <c:v>-13.502604</c:v>
                </c:pt>
                <c:pt idx="130">
                  <c:v>-14.83176</c:v>
                </c:pt>
                <c:pt idx="131">
                  <c:v>-14.15768</c:v>
                </c:pt>
                <c:pt idx="132">
                  <c:v>-13.514264</c:v>
                </c:pt>
                <c:pt idx="133">
                  <c:v>-15.138414</c:v>
                </c:pt>
                <c:pt idx="134">
                  <c:v>-17.63813</c:v>
                </c:pt>
                <c:pt idx="135">
                  <c:v>-17.132134</c:v>
                </c:pt>
                <c:pt idx="136">
                  <c:v>-16.21572</c:v>
                </c:pt>
                <c:pt idx="137">
                  <c:v>-17.479702</c:v>
                </c:pt>
                <c:pt idx="138">
                  <c:v>-19.549558</c:v>
                </c:pt>
                <c:pt idx="139">
                  <c:v>-19.985934</c:v>
                </c:pt>
                <c:pt idx="140">
                  <c:v>-19.392756</c:v>
                </c:pt>
                <c:pt idx="141">
                  <c:v>-20.916714</c:v>
                </c:pt>
                <c:pt idx="142">
                  <c:v>-20.836328</c:v>
                </c:pt>
                <c:pt idx="143">
                  <c:v>-13.3509</c:v>
                </c:pt>
                <c:pt idx="144">
                  <c:v>-8.241377</c:v>
                </c:pt>
                <c:pt idx="145">
                  <c:v>-6.539614</c:v>
                </c:pt>
                <c:pt idx="146">
                  <c:v>-5.602880600000001</c:v>
                </c:pt>
                <c:pt idx="147">
                  <c:v>-5.0509394</c:v>
                </c:pt>
                <c:pt idx="148">
                  <c:v>-1.513158</c:v>
                </c:pt>
                <c:pt idx="149">
                  <c:v>0.2446952000000001</c:v>
                </c:pt>
                <c:pt idx="150">
                  <c:v>-1.1363538</c:v>
                </c:pt>
                <c:pt idx="151">
                  <c:v>-0.9900639999999999</c:v>
                </c:pt>
                <c:pt idx="152">
                  <c:v>0.9712713999999998</c:v>
                </c:pt>
                <c:pt idx="153">
                  <c:v>3.4201106</c:v>
                </c:pt>
                <c:pt idx="154">
                  <c:v>1.946403</c:v>
                </c:pt>
                <c:pt idx="155">
                  <c:v>2.2022458</c:v>
                </c:pt>
                <c:pt idx="156">
                  <c:v>2.8598244</c:v>
                </c:pt>
                <c:pt idx="157">
                  <c:v>5.4872494</c:v>
                </c:pt>
                <c:pt idx="158">
                  <c:v>4.8252124</c:v>
                </c:pt>
                <c:pt idx="159">
                  <c:v>4.084516</c:v>
                </c:pt>
                <c:pt idx="160">
                  <c:v>4.8351584</c:v>
                </c:pt>
                <c:pt idx="161">
                  <c:v>7.0050512</c:v>
                </c:pt>
                <c:pt idx="162">
                  <c:v>6.500840800000001</c:v>
                </c:pt>
                <c:pt idx="163">
                  <c:v>5.4097324</c:v>
                </c:pt>
                <c:pt idx="164">
                  <c:v>5.2590138</c:v>
                </c:pt>
                <c:pt idx="165">
                  <c:v>8.352180199999999</c:v>
                </c:pt>
                <c:pt idx="166">
                  <c:v>7.987267</c:v>
                </c:pt>
                <c:pt idx="167">
                  <c:v>6.8949248</c:v>
                </c:pt>
                <c:pt idx="168">
                  <c:v>7.085526199999999</c:v>
                </c:pt>
                <c:pt idx="169">
                  <c:v>9.0848494</c:v>
                </c:pt>
                <c:pt idx="170">
                  <c:v>8.818353599999998</c:v>
                </c:pt>
                <c:pt idx="171">
                  <c:v>7.844027399999999</c:v>
                </c:pt>
                <c:pt idx="172">
                  <c:v>7.512916</c:v>
                </c:pt>
                <c:pt idx="173">
                  <c:v>9.232923400000001</c:v>
                </c:pt>
                <c:pt idx="174">
                  <c:v>10.2338044</c:v>
                </c:pt>
                <c:pt idx="175">
                  <c:v>9.254455400000001</c:v>
                </c:pt>
                <c:pt idx="176">
                  <c:v>8.239356600000001</c:v>
                </c:pt>
                <c:pt idx="177">
                  <c:v>9.578551600000001</c:v>
                </c:pt>
                <c:pt idx="178">
                  <c:v>10.4671128</c:v>
                </c:pt>
                <c:pt idx="179">
                  <c:v>9.063903999999999</c:v>
                </c:pt>
                <c:pt idx="180">
                  <c:v>8.602462800000001</c:v>
                </c:pt>
                <c:pt idx="181">
                  <c:v>9.860300800000001</c:v>
                </c:pt>
                <c:pt idx="182">
                  <c:v>10.92153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11.07106</c:v>
                </c:pt>
                <c:pt idx="1">
                  <c:v>10.3053098</c:v>
                </c:pt>
                <c:pt idx="2">
                  <c:v>9.4999664</c:v>
                </c:pt>
                <c:pt idx="3">
                  <c:v>9.987189599999999</c:v>
                </c:pt>
                <c:pt idx="4">
                  <c:v>11.2895588</c:v>
                </c:pt>
                <c:pt idx="5">
                  <c:v>11.241016</c:v>
                </c:pt>
                <c:pt idx="6">
                  <c:v>10.17332</c:v>
                </c:pt>
                <c:pt idx="7">
                  <c:v>10.0537742</c:v>
                </c:pt>
                <c:pt idx="8">
                  <c:v>11.942588</c:v>
                </c:pt>
                <c:pt idx="9">
                  <c:v>12.070796</c:v>
                </c:pt>
                <c:pt idx="10">
                  <c:v>11.80014</c:v>
                </c:pt>
                <c:pt idx="11">
                  <c:v>10.4417286</c:v>
                </c:pt>
                <c:pt idx="12">
                  <c:v>13.2347</c:v>
                </c:pt>
                <c:pt idx="13">
                  <c:v>12.576522</c:v>
                </c:pt>
                <c:pt idx="14">
                  <c:v>12.245016</c:v>
                </c:pt>
                <c:pt idx="15">
                  <c:v>12.023238</c:v>
                </c:pt>
                <c:pt idx="16">
                  <c:v>13.502906</c:v>
                </c:pt>
                <c:pt idx="17">
                  <c:v>15.802554</c:v>
                </c:pt>
                <c:pt idx="18">
                  <c:v>14.789268</c:v>
                </c:pt>
                <c:pt idx="19">
                  <c:v>14.330338</c:v>
                </c:pt>
                <c:pt idx="20">
                  <c:v>15.949378</c:v>
                </c:pt>
                <c:pt idx="21">
                  <c:v>18.742014</c:v>
                </c:pt>
                <c:pt idx="22">
                  <c:v>19.296242</c:v>
                </c:pt>
                <c:pt idx="23">
                  <c:v>20.742458</c:v>
                </c:pt>
                <c:pt idx="24">
                  <c:v>23.569394</c:v>
                </c:pt>
                <c:pt idx="25">
                  <c:v>28.7711</c:v>
                </c:pt>
                <c:pt idx="26">
                  <c:v>31.791334</c:v>
                </c:pt>
                <c:pt idx="27">
                  <c:v>32.74793200000001</c:v>
                </c:pt>
                <c:pt idx="28">
                  <c:v>35.28412</c:v>
                </c:pt>
                <c:pt idx="29">
                  <c:v>37.687666</c:v>
                </c:pt>
                <c:pt idx="30">
                  <c:v>36.77818600000001</c:v>
                </c:pt>
                <c:pt idx="31">
                  <c:v>33.959388</c:v>
                </c:pt>
                <c:pt idx="32">
                  <c:v>31.876054</c:v>
                </c:pt>
                <c:pt idx="33">
                  <c:v>33.037194</c:v>
                </c:pt>
                <c:pt idx="34">
                  <c:v>32.198756</c:v>
                </c:pt>
                <c:pt idx="35">
                  <c:v>29.798192</c:v>
                </c:pt>
                <c:pt idx="36">
                  <c:v>28.833146</c:v>
                </c:pt>
                <c:pt idx="37">
                  <c:v>29.268582</c:v>
                </c:pt>
                <c:pt idx="38">
                  <c:v>29.21088</c:v>
                </c:pt>
                <c:pt idx="39">
                  <c:v>27.734296</c:v>
                </c:pt>
                <c:pt idx="40">
                  <c:v>27.415924</c:v>
                </c:pt>
                <c:pt idx="41">
                  <c:v>28.326546</c:v>
                </c:pt>
                <c:pt idx="42">
                  <c:v>29.450454</c:v>
                </c:pt>
                <c:pt idx="43">
                  <c:v>28.504208</c:v>
                </c:pt>
                <c:pt idx="44">
                  <c:v>27.111842</c:v>
                </c:pt>
                <c:pt idx="45">
                  <c:v>27.448096</c:v>
                </c:pt>
                <c:pt idx="46">
                  <c:v>28.64759</c:v>
                </c:pt>
                <c:pt idx="47">
                  <c:v>27.985886</c:v>
                </c:pt>
                <c:pt idx="48">
                  <c:v>27.417774</c:v>
                </c:pt>
                <c:pt idx="49">
                  <c:v>27.296682</c:v>
                </c:pt>
                <c:pt idx="50">
                  <c:v>27.590478</c:v>
                </c:pt>
                <c:pt idx="51">
                  <c:v>18.989082</c:v>
                </c:pt>
                <c:pt idx="52">
                  <c:v>16.929678</c:v>
                </c:pt>
                <c:pt idx="53">
                  <c:v>15.609376</c:v>
                </c:pt>
                <c:pt idx="54">
                  <c:v>14.847512</c:v>
                </c:pt>
                <c:pt idx="55">
                  <c:v>11.711807</c:v>
                </c:pt>
                <c:pt idx="56">
                  <c:v>10.1170788</c:v>
                </c:pt>
                <c:pt idx="57">
                  <c:v>11.07586</c:v>
                </c:pt>
                <c:pt idx="58">
                  <c:v>10.5588032</c:v>
                </c:pt>
                <c:pt idx="59">
                  <c:v>9.0240492</c:v>
                </c:pt>
                <c:pt idx="60">
                  <c:v>7.7633698</c:v>
                </c:pt>
                <c:pt idx="61">
                  <c:v>8.398265200000001</c:v>
                </c:pt>
                <c:pt idx="62">
                  <c:v>8.110868999999999</c:v>
                </c:pt>
                <c:pt idx="63">
                  <c:v>6.8318736</c:v>
                </c:pt>
                <c:pt idx="64">
                  <c:v>5.1894518</c:v>
                </c:pt>
                <c:pt idx="65">
                  <c:v>6.2912978</c:v>
                </c:pt>
                <c:pt idx="66">
                  <c:v>6.9346968</c:v>
                </c:pt>
                <c:pt idx="67">
                  <c:v>5.7662858</c:v>
                </c:pt>
                <c:pt idx="68">
                  <c:v>3.780741</c:v>
                </c:pt>
                <c:pt idx="69">
                  <c:v>4.9402874</c:v>
                </c:pt>
                <c:pt idx="70">
                  <c:v>4.252917200000001</c:v>
                </c:pt>
                <c:pt idx="71">
                  <c:v>4.3784048</c:v>
                </c:pt>
                <c:pt idx="72">
                  <c:v>1.610572</c:v>
                </c:pt>
                <c:pt idx="73">
                  <c:v>1.3906582</c:v>
                </c:pt>
                <c:pt idx="74">
                  <c:v>3.2072034</c:v>
                </c:pt>
                <c:pt idx="75">
                  <c:v>2.851582</c:v>
                </c:pt>
                <c:pt idx="76">
                  <c:v>0.02073340000000003</c:v>
                </c:pt>
                <c:pt idx="77">
                  <c:v>-0.1597596</c:v>
                </c:pt>
                <c:pt idx="78">
                  <c:v>-1.3228574</c:v>
                </c:pt>
                <c:pt idx="79">
                  <c:v>-3.1077282</c:v>
                </c:pt>
                <c:pt idx="80">
                  <c:v>-7.863065199999999</c:v>
                </c:pt>
                <c:pt idx="81">
                  <c:v>-11.75791</c:v>
                </c:pt>
                <c:pt idx="82">
                  <c:v>-13.561964</c:v>
                </c:pt>
                <c:pt idx="83">
                  <c:v>-16.533342</c:v>
                </c:pt>
                <c:pt idx="84">
                  <c:v>-19.24825</c:v>
                </c:pt>
                <c:pt idx="85">
                  <c:v>-20.347834</c:v>
                </c:pt>
                <c:pt idx="86">
                  <c:v>-18.440312</c:v>
                </c:pt>
                <c:pt idx="87">
                  <c:v>-15.765512</c:v>
                </c:pt>
                <c:pt idx="88">
                  <c:v>-15.220652</c:v>
                </c:pt>
                <c:pt idx="89">
                  <c:v>-15.80743</c:v>
                </c:pt>
                <c:pt idx="90">
                  <c:v>-14.014878</c:v>
                </c:pt>
                <c:pt idx="91">
                  <c:v>-12.42645</c:v>
                </c:pt>
                <c:pt idx="92">
                  <c:v>-11.102214</c:v>
                </c:pt>
                <c:pt idx="93">
                  <c:v>-12.704534</c:v>
                </c:pt>
                <c:pt idx="94">
                  <c:v>-10.8036252</c:v>
                </c:pt>
                <c:pt idx="95">
                  <c:v>-10.266596</c:v>
                </c:pt>
                <c:pt idx="96">
                  <c:v>-8.9546926</c:v>
                </c:pt>
                <c:pt idx="97">
                  <c:v>-11.489802</c:v>
                </c:pt>
                <c:pt idx="98">
                  <c:v>-10.7190268</c:v>
                </c:pt>
                <c:pt idx="99">
                  <c:v>-9.481886200000002</c:v>
                </c:pt>
                <c:pt idx="100">
                  <c:v>-7.809962000000001</c:v>
                </c:pt>
                <c:pt idx="101">
                  <c:v>-9.294719799999999</c:v>
                </c:pt>
                <c:pt idx="102">
                  <c:v>-9.598497399999999</c:v>
                </c:pt>
                <c:pt idx="103">
                  <c:v>-8.4297428</c:v>
                </c:pt>
                <c:pt idx="104">
                  <c:v>-8.017671</c:v>
                </c:pt>
                <c:pt idx="105">
                  <c:v>-8.7371464</c:v>
                </c:pt>
                <c:pt idx="106">
                  <c:v>-9.927114800000002</c:v>
                </c:pt>
                <c:pt idx="107">
                  <c:v>-9.229646200000001</c:v>
                </c:pt>
                <c:pt idx="108">
                  <c:v>-8.2105988</c:v>
                </c:pt>
                <c:pt idx="109">
                  <c:v>-8.530218399999999</c:v>
                </c:pt>
                <c:pt idx="110">
                  <c:v>-10.264392</c:v>
                </c:pt>
                <c:pt idx="111">
                  <c:v>-9.414863800000001</c:v>
                </c:pt>
                <c:pt idx="112">
                  <c:v>-8.6016002</c:v>
                </c:pt>
                <c:pt idx="113">
                  <c:v>-8.394200000000001</c:v>
                </c:pt>
                <c:pt idx="114">
                  <c:v>-11.099812</c:v>
                </c:pt>
                <c:pt idx="115">
                  <c:v>-10.5465674</c:v>
                </c:pt>
                <c:pt idx="116">
                  <c:v>-8.858163000000001</c:v>
                </c:pt>
                <c:pt idx="117">
                  <c:v>-9.2139074</c:v>
                </c:pt>
                <c:pt idx="118">
                  <c:v>-10.7331108</c:v>
                </c:pt>
                <c:pt idx="119">
                  <c:v>-9.932260600000001</c:v>
                </c:pt>
                <c:pt idx="120">
                  <c:v>-9.7601724</c:v>
                </c:pt>
                <c:pt idx="121">
                  <c:v>-10.2659844</c:v>
                </c:pt>
                <c:pt idx="122">
                  <c:v>-12.209474</c:v>
                </c:pt>
                <c:pt idx="123">
                  <c:v>-12.85592</c:v>
                </c:pt>
                <c:pt idx="124">
                  <c:v>-11.399402</c:v>
                </c:pt>
                <c:pt idx="125">
                  <c:v>-11.205602</c:v>
                </c:pt>
                <c:pt idx="126">
                  <c:v>-12.726894</c:v>
                </c:pt>
                <c:pt idx="127">
                  <c:v>-13.85794</c:v>
                </c:pt>
                <c:pt idx="128">
                  <c:v>-13.767778</c:v>
                </c:pt>
                <c:pt idx="129">
                  <c:v>-13.478334</c:v>
                </c:pt>
                <c:pt idx="130">
                  <c:v>-14.065738</c:v>
                </c:pt>
                <c:pt idx="131">
                  <c:v>-16.84925</c:v>
                </c:pt>
                <c:pt idx="132">
                  <c:v>-16.341326</c:v>
                </c:pt>
                <c:pt idx="133">
                  <c:v>-15.44337</c:v>
                </c:pt>
                <c:pt idx="134">
                  <c:v>-16.553162</c:v>
                </c:pt>
                <c:pt idx="135">
                  <c:v>-19.4679</c:v>
                </c:pt>
                <c:pt idx="136">
                  <c:v>-19.623912</c:v>
                </c:pt>
                <c:pt idx="137">
                  <c:v>-18.523696</c:v>
                </c:pt>
                <c:pt idx="138">
                  <c:v>-18.987142</c:v>
                </c:pt>
                <c:pt idx="139">
                  <c:v>-23.007298</c:v>
                </c:pt>
                <c:pt idx="140">
                  <c:v>-21.030246</c:v>
                </c:pt>
                <c:pt idx="141">
                  <c:v>-11.5502644</c:v>
                </c:pt>
                <c:pt idx="142">
                  <c:v>-8.153100599999998</c:v>
                </c:pt>
                <c:pt idx="143">
                  <c:v>-7.261011000000001</c:v>
                </c:pt>
                <c:pt idx="144">
                  <c:v>-6.6301562</c:v>
                </c:pt>
                <c:pt idx="145">
                  <c:v>-3.1457238</c:v>
                </c:pt>
                <c:pt idx="146">
                  <c:v>-0.9279024</c:v>
                </c:pt>
                <c:pt idx="147">
                  <c:v>-1.1437422</c:v>
                </c:pt>
                <c:pt idx="148">
                  <c:v>-2.0970314</c:v>
                </c:pt>
                <c:pt idx="149">
                  <c:v>-0.1333894</c:v>
                </c:pt>
                <c:pt idx="150">
                  <c:v>2.1623052</c:v>
                </c:pt>
                <c:pt idx="151">
                  <c:v>2.1598108</c:v>
                </c:pt>
                <c:pt idx="152">
                  <c:v>0.9044686000000001</c:v>
                </c:pt>
                <c:pt idx="153">
                  <c:v>3.0750262</c:v>
                </c:pt>
                <c:pt idx="154">
                  <c:v>5.1071232</c:v>
                </c:pt>
                <c:pt idx="155">
                  <c:v>4.639874600000001</c:v>
                </c:pt>
                <c:pt idx="156">
                  <c:v>3.0950136</c:v>
                </c:pt>
                <c:pt idx="157">
                  <c:v>3.8375954</c:v>
                </c:pt>
                <c:pt idx="158">
                  <c:v>6.3421692</c:v>
                </c:pt>
                <c:pt idx="159">
                  <c:v>6.3749424</c:v>
                </c:pt>
                <c:pt idx="160">
                  <c:v>5.4356586</c:v>
                </c:pt>
                <c:pt idx="161">
                  <c:v>5.4958596</c:v>
                </c:pt>
                <c:pt idx="162">
                  <c:v>7.568208799999999</c:v>
                </c:pt>
                <c:pt idx="163">
                  <c:v>8.0016018</c:v>
                </c:pt>
                <c:pt idx="164">
                  <c:v>7.050914799999999</c:v>
                </c:pt>
                <c:pt idx="165">
                  <c:v>6.427929000000001</c:v>
                </c:pt>
                <c:pt idx="166">
                  <c:v>8.281548599999999</c:v>
                </c:pt>
                <c:pt idx="167">
                  <c:v>9.0178932</c:v>
                </c:pt>
                <c:pt idx="168">
                  <c:v>7.464508599999999</c:v>
                </c:pt>
                <c:pt idx="169">
                  <c:v>7.338297799999999</c:v>
                </c:pt>
                <c:pt idx="170">
                  <c:v>8.641594399999999</c:v>
                </c:pt>
                <c:pt idx="171">
                  <c:v>9.975026199999999</c:v>
                </c:pt>
                <c:pt idx="172">
                  <c:v>8.6381766</c:v>
                </c:pt>
                <c:pt idx="173">
                  <c:v>8.904433000000001</c:v>
                </c:pt>
                <c:pt idx="174">
                  <c:v>9.728797</c:v>
                </c:pt>
                <c:pt idx="175">
                  <c:v>10.4265424</c:v>
                </c:pt>
                <c:pt idx="176">
                  <c:v>9.838559200000001</c:v>
                </c:pt>
                <c:pt idx="177">
                  <c:v>8.698164</c:v>
                </c:pt>
                <c:pt idx="178">
                  <c:v>9.0818002</c:v>
                </c:pt>
                <c:pt idx="179">
                  <c:v>11.402116</c:v>
                </c:pt>
                <c:pt idx="180">
                  <c:v>9.709767600000001</c:v>
                </c:pt>
                <c:pt idx="181">
                  <c:v>9.2357984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9.7041412</c:v>
                </c:pt>
                <c:pt idx="1">
                  <c:v>11.370766</c:v>
                </c:pt>
                <c:pt idx="2">
                  <c:v>11.07483</c:v>
                </c:pt>
                <c:pt idx="3">
                  <c:v>9.830653399999999</c:v>
                </c:pt>
                <c:pt idx="4">
                  <c:v>9.946596400000001</c:v>
                </c:pt>
                <c:pt idx="5">
                  <c:v>11.927118</c:v>
                </c:pt>
                <c:pt idx="6">
                  <c:v>12.477682</c:v>
                </c:pt>
                <c:pt idx="7">
                  <c:v>11.245228</c:v>
                </c:pt>
                <c:pt idx="8">
                  <c:v>10.620298</c:v>
                </c:pt>
                <c:pt idx="9">
                  <c:v>11.858798</c:v>
                </c:pt>
                <c:pt idx="10">
                  <c:v>13.119874</c:v>
                </c:pt>
                <c:pt idx="11">
                  <c:v>11.996388</c:v>
                </c:pt>
                <c:pt idx="12">
                  <c:v>11.652236</c:v>
                </c:pt>
                <c:pt idx="13">
                  <c:v>12.76081</c:v>
                </c:pt>
                <c:pt idx="14">
                  <c:v>14.677478</c:v>
                </c:pt>
                <c:pt idx="15">
                  <c:v>14.03225</c:v>
                </c:pt>
                <c:pt idx="16">
                  <c:v>13.643972</c:v>
                </c:pt>
                <c:pt idx="17">
                  <c:v>14.85562</c:v>
                </c:pt>
                <c:pt idx="18">
                  <c:v>17.828182</c:v>
                </c:pt>
                <c:pt idx="19">
                  <c:v>17.997778</c:v>
                </c:pt>
                <c:pt idx="20">
                  <c:v>18.741514</c:v>
                </c:pt>
                <c:pt idx="21">
                  <c:v>20.58105</c:v>
                </c:pt>
                <c:pt idx="22">
                  <c:v>25.818734</c:v>
                </c:pt>
                <c:pt idx="23">
                  <c:v>28.359414</c:v>
                </c:pt>
                <c:pt idx="24">
                  <c:v>29.881238</c:v>
                </c:pt>
                <c:pt idx="25">
                  <c:v>33.02311</c:v>
                </c:pt>
                <c:pt idx="26">
                  <c:v>37.110528</c:v>
                </c:pt>
                <c:pt idx="27">
                  <c:v>37.81770400000001</c:v>
                </c:pt>
                <c:pt idx="28">
                  <c:v>35.55386</c:v>
                </c:pt>
                <c:pt idx="29">
                  <c:v>33.49565800000001</c:v>
                </c:pt>
                <c:pt idx="30">
                  <c:v>33.14639200000001</c:v>
                </c:pt>
                <c:pt idx="31">
                  <c:v>32.98514400000001</c:v>
                </c:pt>
                <c:pt idx="32">
                  <c:v>30.427474</c:v>
                </c:pt>
                <c:pt idx="33">
                  <c:v>28.650436</c:v>
                </c:pt>
                <c:pt idx="34">
                  <c:v>29.165052</c:v>
                </c:pt>
                <c:pt idx="35">
                  <c:v>29.61384</c:v>
                </c:pt>
                <c:pt idx="36">
                  <c:v>27.855906</c:v>
                </c:pt>
                <c:pt idx="37">
                  <c:v>27.498784</c:v>
                </c:pt>
                <c:pt idx="38">
                  <c:v>27.281912</c:v>
                </c:pt>
                <c:pt idx="39">
                  <c:v>29.551866</c:v>
                </c:pt>
                <c:pt idx="40">
                  <c:v>28.460316</c:v>
                </c:pt>
                <c:pt idx="41">
                  <c:v>27.558528</c:v>
                </c:pt>
                <c:pt idx="42">
                  <c:v>26.902304</c:v>
                </c:pt>
                <c:pt idx="43">
                  <c:v>28.322226</c:v>
                </c:pt>
                <c:pt idx="44">
                  <c:v>28.61938</c:v>
                </c:pt>
                <c:pt idx="45">
                  <c:v>27.799476</c:v>
                </c:pt>
                <c:pt idx="46">
                  <c:v>27.047862</c:v>
                </c:pt>
                <c:pt idx="47">
                  <c:v>29.361732</c:v>
                </c:pt>
                <c:pt idx="48">
                  <c:v>26.494634</c:v>
                </c:pt>
                <c:pt idx="49">
                  <c:v>19.501806</c:v>
                </c:pt>
                <c:pt idx="50">
                  <c:v>17.322768</c:v>
                </c:pt>
                <c:pt idx="51">
                  <c:v>16.58968</c:v>
                </c:pt>
                <c:pt idx="52">
                  <c:v>13.090486</c:v>
                </c:pt>
                <c:pt idx="53">
                  <c:v>11.21312</c:v>
                </c:pt>
                <c:pt idx="54">
                  <c:v>11.499796</c:v>
                </c:pt>
                <c:pt idx="55">
                  <c:v>11.604194</c:v>
                </c:pt>
                <c:pt idx="56">
                  <c:v>10.2700898</c:v>
                </c:pt>
                <c:pt idx="57">
                  <c:v>8.552697200000001</c:v>
                </c:pt>
                <c:pt idx="58">
                  <c:v>8.6054408</c:v>
                </c:pt>
                <c:pt idx="59">
                  <c:v>8.969630800000001</c:v>
                </c:pt>
                <c:pt idx="60">
                  <c:v>8.0634616</c:v>
                </c:pt>
                <c:pt idx="61">
                  <c:v>5.239155999999999</c:v>
                </c:pt>
                <c:pt idx="62">
                  <c:v>6.1070388</c:v>
                </c:pt>
                <c:pt idx="63">
                  <c:v>6.4553894</c:v>
                </c:pt>
                <c:pt idx="64">
                  <c:v>6.3020378</c:v>
                </c:pt>
                <c:pt idx="65">
                  <c:v>4.6035448</c:v>
                </c:pt>
                <c:pt idx="66">
                  <c:v>4.4585624</c:v>
                </c:pt>
                <c:pt idx="67">
                  <c:v>4.8877898</c:v>
                </c:pt>
                <c:pt idx="68">
                  <c:v>4.9154992</c:v>
                </c:pt>
                <c:pt idx="69">
                  <c:v>2.998453</c:v>
                </c:pt>
                <c:pt idx="70">
                  <c:v>1.725833</c:v>
                </c:pt>
                <c:pt idx="71">
                  <c:v>3.0807264</c:v>
                </c:pt>
                <c:pt idx="72">
                  <c:v>3.1288652</c:v>
                </c:pt>
                <c:pt idx="73">
                  <c:v>2.6525864</c:v>
                </c:pt>
                <c:pt idx="74">
                  <c:v>0.1657928</c:v>
                </c:pt>
                <c:pt idx="75">
                  <c:v>0.3837061999999999</c:v>
                </c:pt>
                <c:pt idx="76">
                  <c:v>-0.821792</c:v>
                </c:pt>
                <c:pt idx="77">
                  <c:v>-4.872164</c:v>
                </c:pt>
                <c:pt idx="78">
                  <c:v>-8.917634000000001</c:v>
                </c:pt>
                <c:pt idx="79">
                  <c:v>-10.859076</c:v>
                </c:pt>
                <c:pt idx="80">
                  <c:v>-12.895968</c:v>
                </c:pt>
                <c:pt idx="81">
                  <c:v>-16.778462</c:v>
                </c:pt>
                <c:pt idx="82">
                  <c:v>-20.293308</c:v>
                </c:pt>
                <c:pt idx="83">
                  <c:v>-19.654654</c:v>
                </c:pt>
                <c:pt idx="84">
                  <c:v>-17.522708</c:v>
                </c:pt>
                <c:pt idx="85">
                  <c:v>-15.934146</c:v>
                </c:pt>
                <c:pt idx="86">
                  <c:v>-16.939362</c:v>
                </c:pt>
                <c:pt idx="87">
                  <c:v>-14.869156</c:v>
                </c:pt>
                <c:pt idx="88">
                  <c:v>-13.236466</c:v>
                </c:pt>
                <c:pt idx="89">
                  <c:v>-11.994154</c:v>
                </c:pt>
                <c:pt idx="90">
                  <c:v>-12.347126</c:v>
                </c:pt>
                <c:pt idx="91">
                  <c:v>-12.536206</c:v>
                </c:pt>
                <c:pt idx="92">
                  <c:v>-10.0700672</c:v>
                </c:pt>
                <c:pt idx="93">
                  <c:v>-9.593767600000001</c:v>
                </c:pt>
                <c:pt idx="94">
                  <c:v>-11.0355836</c:v>
                </c:pt>
                <c:pt idx="95">
                  <c:v>-11.156812</c:v>
                </c:pt>
                <c:pt idx="96">
                  <c:v>-9.182104200000001</c:v>
                </c:pt>
                <c:pt idx="97">
                  <c:v>-8.365002</c:v>
                </c:pt>
                <c:pt idx="98">
                  <c:v>-7.1538828</c:v>
                </c:pt>
                <c:pt idx="99">
                  <c:v>-10.3974762</c:v>
                </c:pt>
                <c:pt idx="100">
                  <c:v>-8.561027200000002</c:v>
                </c:pt>
                <c:pt idx="101">
                  <c:v>-8.011435199999999</c:v>
                </c:pt>
                <c:pt idx="102">
                  <c:v>-8.490933</c:v>
                </c:pt>
                <c:pt idx="103">
                  <c:v>-10.5801344</c:v>
                </c:pt>
                <c:pt idx="104">
                  <c:v>-9.2357268</c:v>
                </c:pt>
                <c:pt idx="105">
                  <c:v>-8.0184984</c:v>
                </c:pt>
                <c:pt idx="106">
                  <c:v>-7.970881199999999</c:v>
                </c:pt>
                <c:pt idx="107">
                  <c:v>-10.143957</c:v>
                </c:pt>
                <c:pt idx="108">
                  <c:v>-9.8065038</c:v>
                </c:pt>
                <c:pt idx="109">
                  <c:v>-8.323653400000001</c:v>
                </c:pt>
                <c:pt idx="110">
                  <c:v>-8.0240016</c:v>
                </c:pt>
                <c:pt idx="111">
                  <c:v>-10.5193808</c:v>
                </c:pt>
                <c:pt idx="112">
                  <c:v>-9.896660600000001</c:v>
                </c:pt>
                <c:pt idx="113">
                  <c:v>-9.159777999999999</c:v>
                </c:pt>
                <c:pt idx="114">
                  <c:v>-8.737748400000001</c:v>
                </c:pt>
                <c:pt idx="115">
                  <c:v>-10.6419064</c:v>
                </c:pt>
                <c:pt idx="116">
                  <c:v>-11.20805</c:v>
                </c:pt>
                <c:pt idx="117">
                  <c:v>-9.446009399999999</c:v>
                </c:pt>
                <c:pt idx="118">
                  <c:v>-9.3566208</c:v>
                </c:pt>
                <c:pt idx="119">
                  <c:v>-11.4159996</c:v>
                </c:pt>
                <c:pt idx="120">
                  <c:v>-12.429802</c:v>
                </c:pt>
                <c:pt idx="121">
                  <c:v>-11.299438</c:v>
                </c:pt>
                <c:pt idx="122">
                  <c:v>-11.17495</c:v>
                </c:pt>
                <c:pt idx="123">
                  <c:v>-11.650124</c:v>
                </c:pt>
                <c:pt idx="124">
                  <c:v>-13.781642</c:v>
                </c:pt>
                <c:pt idx="125">
                  <c:v>-13.247958</c:v>
                </c:pt>
                <c:pt idx="126">
                  <c:v>-13.053142</c:v>
                </c:pt>
                <c:pt idx="127">
                  <c:v>-13.26742</c:v>
                </c:pt>
                <c:pt idx="128">
                  <c:v>-16.65522</c:v>
                </c:pt>
                <c:pt idx="129">
                  <c:v>-16.078374</c:v>
                </c:pt>
                <c:pt idx="130">
                  <c:v>-15.242802</c:v>
                </c:pt>
                <c:pt idx="131">
                  <c:v>-15.132308</c:v>
                </c:pt>
                <c:pt idx="132">
                  <c:v>-18.086712</c:v>
                </c:pt>
                <c:pt idx="133">
                  <c:v>-18.330006</c:v>
                </c:pt>
                <c:pt idx="134">
                  <c:v>-17.971206</c:v>
                </c:pt>
                <c:pt idx="135">
                  <c:v>-18.420168</c:v>
                </c:pt>
                <c:pt idx="136">
                  <c:v>-21.382376</c:v>
                </c:pt>
                <c:pt idx="137">
                  <c:v>-23.354104</c:v>
                </c:pt>
                <c:pt idx="138">
                  <c:v>-19.097634</c:v>
                </c:pt>
                <c:pt idx="139">
                  <c:v>-10.6456078</c:v>
                </c:pt>
                <c:pt idx="140">
                  <c:v>-9.4421306</c:v>
                </c:pt>
                <c:pt idx="141">
                  <c:v>-8.433400000000001</c:v>
                </c:pt>
                <c:pt idx="142">
                  <c:v>-5.0989872</c:v>
                </c:pt>
                <c:pt idx="143">
                  <c:v>-1.5319008</c:v>
                </c:pt>
                <c:pt idx="144">
                  <c:v>-2.7504052</c:v>
                </c:pt>
                <c:pt idx="145">
                  <c:v>-2.2156736</c:v>
                </c:pt>
                <c:pt idx="146">
                  <c:v>-1.5107828</c:v>
                </c:pt>
                <c:pt idx="147">
                  <c:v>1.429705</c:v>
                </c:pt>
                <c:pt idx="148">
                  <c:v>1.080086</c:v>
                </c:pt>
                <c:pt idx="149">
                  <c:v>1.2657018</c:v>
                </c:pt>
                <c:pt idx="150">
                  <c:v>1.494925</c:v>
                </c:pt>
                <c:pt idx="151">
                  <c:v>4.9077032</c:v>
                </c:pt>
                <c:pt idx="152">
                  <c:v>3.4749042</c:v>
                </c:pt>
                <c:pt idx="153">
                  <c:v>3.7639776</c:v>
                </c:pt>
                <c:pt idx="154">
                  <c:v>3.3071372</c:v>
                </c:pt>
                <c:pt idx="155">
                  <c:v>5.8929558</c:v>
                </c:pt>
                <c:pt idx="156">
                  <c:v>5.2199798</c:v>
                </c:pt>
                <c:pt idx="157">
                  <c:v>5.5426126</c:v>
                </c:pt>
                <c:pt idx="158">
                  <c:v>4.5185962</c:v>
                </c:pt>
                <c:pt idx="159">
                  <c:v>7.2576068</c:v>
                </c:pt>
                <c:pt idx="160">
                  <c:v>7.9753676</c:v>
                </c:pt>
                <c:pt idx="161">
                  <c:v>6.918674</c:v>
                </c:pt>
                <c:pt idx="162">
                  <c:v>5.903388</c:v>
                </c:pt>
                <c:pt idx="163">
                  <c:v>7.762346199999999</c:v>
                </c:pt>
                <c:pt idx="164">
                  <c:v>8.385735800000001</c:v>
                </c:pt>
                <c:pt idx="165">
                  <c:v>7.9221948</c:v>
                </c:pt>
                <c:pt idx="166">
                  <c:v>7.2030052</c:v>
                </c:pt>
                <c:pt idx="167">
                  <c:v>8.099811800000001</c:v>
                </c:pt>
                <c:pt idx="168">
                  <c:v>10.2066522</c:v>
                </c:pt>
                <c:pt idx="169">
                  <c:v>9.3413848</c:v>
                </c:pt>
                <c:pt idx="170">
                  <c:v>7.9372788</c:v>
                </c:pt>
                <c:pt idx="171">
                  <c:v>8.509730999999999</c:v>
                </c:pt>
                <c:pt idx="172">
                  <c:v>9.990301800000001</c:v>
                </c:pt>
                <c:pt idx="173">
                  <c:v>9.887919199999999</c:v>
                </c:pt>
                <c:pt idx="174">
                  <c:v>8.9070058</c:v>
                </c:pt>
                <c:pt idx="175">
                  <c:v>9.2338504</c:v>
                </c:pt>
                <c:pt idx="176">
                  <c:v>11.3746672</c:v>
                </c:pt>
                <c:pt idx="177">
                  <c:v>11.19255</c:v>
                </c:pt>
                <c:pt idx="178">
                  <c:v>9.057345600000001</c:v>
                </c:pt>
                <c:pt idx="179">
                  <c:v>9.0211328</c:v>
                </c:pt>
                <c:pt idx="180">
                  <c:v>10.5512152</c:v>
                </c:pt>
                <c:pt idx="181">
                  <c:v>10.913035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43.43240414141414</v>
      </c>
      <c r="C3">
        <v>-1.13</v>
      </c>
      <c r="D3">
        <v>5.882723333333334</v>
      </c>
      <c r="E3">
        <v>-1.11</v>
      </c>
      <c r="F3">
        <v>8.62483125</v>
      </c>
      <c r="G3">
        <v>-1.09</v>
      </c>
      <c r="H3">
        <v>9.5501024</v>
      </c>
      <c r="I3">
        <v>-1.08</v>
      </c>
      <c r="J3">
        <v>8.315365999999999</v>
      </c>
      <c r="K3">
        <v>-1.06</v>
      </c>
      <c r="L3">
        <v>10.1309615</v>
      </c>
      <c r="M3">
        <v>-1.04</v>
      </c>
      <c r="N3">
        <v>8.8312375</v>
      </c>
      <c r="O3">
        <v>-1.02</v>
      </c>
      <c r="P3">
        <v>8.830589666666667</v>
      </c>
      <c r="Q3">
        <v>-1</v>
      </c>
      <c r="R3">
        <v>11.07106</v>
      </c>
      <c r="S3">
        <v>-0.98</v>
      </c>
      <c r="T3">
        <v>9.7041412</v>
      </c>
    </row>
    <row r="4" spans="1:20">
      <c r="A4">
        <v>-0.95</v>
      </c>
      <c r="B4">
        <v>-126.29918</v>
      </c>
      <c r="C4">
        <v>-1.12</v>
      </c>
      <c r="D4">
        <v>7.017712800000001</v>
      </c>
      <c r="E4">
        <v>-1.1</v>
      </c>
      <c r="F4">
        <v>8.926365799999999</v>
      </c>
      <c r="G4">
        <v>-1.08</v>
      </c>
      <c r="H4">
        <v>9.6014584</v>
      </c>
      <c r="I4">
        <v>-1.07</v>
      </c>
      <c r="J4">
        <v>8.375981400000001</v>
      </c>
      <c r="K4">
        <v>-1.05</v>
      </c>
      <c r="L4">
        <v>9.813493599999999</v>
      </c>
      <c r="M4">
        <v>-1.03</v>
      </c>
      <c r="N4">
        <v>10.5091558</v>
      </c>
      <c r="O4">
        <v>-1.01</v>
      </c>
      <c r="P4">
        <v>9.052814399999999</v>
      </c>
      <c r="Q4">
        <v>-0.99</v>
      </c>
      <c r="R4">
        <v>10.3053098</v>
      </c>
      <c r="S4">
        <v>-0.97</v>
      </c>
      <c r="T4">
        <v>11.370766</v>
      </c>
    </row>
    <row r="5" spans="1:20">
      <c r="A5">
        <v>-0.9399999999999999</v>
      </c>
      <c r="B5">
        <v>-68.201126</v>
      </c>
      <c r="C5">
        <v>-1.11</v>
      </c>
      <c r="D5">
        <v>9.3705976</v>
      </c>
      <c r="E5">
        <v>-1.09</v>
      </c>
      <c r="F5">
        <v>7.6483908</v>
      </c>
      <c r="G5">
        <v>-1.07</v>
      </c>
      <c r="H5">
        <v>8.606418399999999</v>
      </c>
      <c r="I5">
        <v>-1.06</v>
      </c>
      <c r="J5">
        <v>9.469559200000001</v>
      </c>
      <c r="K5">
        <v>-1.04</v>
      </c>
      <c r="L5">
        <v>9.2237092</v>
      </c>
      <c r="M5">
        <v>-1.02</v>
      </c>
      <c r="N5">
        <v>10.3730266</v>
      </c>
      <c r="O5">
        <v>-1</v>
      </c>
      <c r="P5">
        <v>9.381904</v>
      </c>
      <c r="Q5">
        <v>-0.98</v>
      </c>
      <c r="R5">
        <v>9.4999664</v>
      </c>
      <c r="S5">
        <v>-0.96</v>
      </c>
      <c r="T5">
        <v>11.07483</v>
      </c>
    </row>
    <row r="6" spans="1:20">
      <c r="A6">
        <v>-0.93</v>
      </c>
      <c r="B6">
        <v>-33.441912</v>
      </c>
      <c r="C6">
        <v>-1.1</v>
      </c>
      <c r="D6">
        <v>8.544912800000001</v>
      </c>
      <c r="E6">
        <v>-1.08</v>
      </c>
      <c r="F6">
        <v>9.899475599999999</v>
      </c>
      <c r="G6">
        <v>-1.06</v>
      </c>
      <c r="H6">
        <v>8.1252172</v>
      </c>
      <c r="I6">
        <v>-1.05</v>
      </c>
      <c r="J6">
        <v>10.6069196</v>
      </c>
      <c r="K6">
        <v>-1.03</v>
      </c>
      <c r="L6">
        <v>8.822611800000001</v>
      </c>
      <c r="M6">
        <v>-1.01</v>
      </c>
      <c r="N6">
        <v>9.5561434</v>
      </c>
      <c r="O6">
        <v>-0.99</v>
      </c>
      <c r="P6">
        <v>11.212912</v>
      </c>
      <c r="Q6">
        <v>-0.97</v>
      </c>
      <c r="R6">
        <v>9.987189599999999</v>
      </c>
      <c r="S6">
        <v>-0.95</v>
      </c>
      <c r="T6">
        <v>9.830653399999999</v>
      </c>
    </row>
    <row r="7" spans="1:20">
      <c r="A7">
        <v>-0.92</v>
      </c>
      <c r="B7">
        <v>-23.160112</v>
      </c>
      <c r="C7">
        <v>-1.09</v>
      </c>
      <c r="D7">
        <v>7.915366399999999</v>
      </c>
      <c r="E7">
        <v>-1.07</v>
      </c>
      <c r="F7">
        <v>9.369818800000001</v>
      </c>
      <c r="G7">
        <v>-1.05</v>
      </c>
      <c r="H7">
        <v>9.043673000000002</v>
      </c>
      <c r="I7">
        <v>-1.04</v>
      </c>
      <c r="J7">
        <v>9.751950600000001</v>
      </c>
      <c r="K7">
        <v>-1.02</v>
      </c>
      <c r="L7">
        <v>10.4483118</v>
      </c>
      <c r="M7">
        <v>-1</v>
      </c>
      <c r="N7">
        <v>7.6074986</v>
      </c>
      <c r="O7">
        <v>-0.98</v>
      </c>
      <c r="P7">
        <v>10.0516734</v>
      </c>
      <c r="Q7">
        <v>-0.96</v>
      </c>
      <c r="R7">
        <v>11.2895588</v>
      </c>
      <c r="S7">
        <v>-0.9399999999999999</v>
      </c>
      <c r="T7">
        <v>9.946596400000001</v>
      </c>
    </row>
    <row r="8" spans="1:20">
      <c r="A8">
        <v>-0.91</v>
      </c>
      <c r="B8">
        <v>-16.929398</v>
      </c>
      <c r="C8">
        <v>-1.08</v>
      </c>
      <c r="D8">
        <v>7.6581722</v>
      </c>
      <c r="E8">
        <v>-1.06</v>
      </c>
      <c r="F8">
        <v>8.1213818</v>
      </c>
      <c r="G8">
        <v>-1.04</v>
      </c>
      <c r="H8">
        <v>10.7364494</v>
      </c>
      <c r="I8">
        <v>-1.03</v>
      </c>
      <c r="J8">
        <v>9.174531</v>
      </c>
      <c r="K8">
        <v>-1.01</v>
      </c>
      <c r="L8">
        <v>10.1696236</v>
      </c>
      <c r="M8">
        <v>-0.99</v>
      </c>
      <c r="N8">
        <v>10.206387</v>
      </c>
      <c r="O8">
        <v>-0.97</v>
      </c>
      <c r="P8">
        <v>9.476586999999999</v>
      </c>
      <c r="Q8">
        <v>-0.95</v>
      </c>
      <c r="R8">
        <v>11.241016</v>
      </c>
      <c r="S8">
        <v>-0.93</v>
      </c>
      <c r="T8">
        <v>11.927118</v>
      </c>
    </row>
    <row r="9" spans="1:20">
      <c r="A9">
        <v>-0.9</v>
      </c>
      <c r="B9">
        <v>-11.577056</v>
      </c>
      <c r="C9">
        <v>-1.07</v>
      </c>
      <c r="D9">
        <v>10.37692</v>
      </c>
      <c r="E9">
        <v>-1.05</v>
      </c>
      <c r="F9">
        <v>8.386515599999999</v>
      </c>
      <c r="G9">
        <v>-1.03</v>
      </c>
      <c r="H9">
        <v>9.3376704</v>
      </c>
      <c r="I9">
        <v>-1.02</v>
      </c>
      <c r="J9">
        <v>9.171189</v>
      </c>
      <c r="K9">
        <v>-1</v>
      </c>
      <c r="L9">
        <v>7.6115422</v>
      </c>
      <c r="M9">
        <v>-0.98</v>
      </c>
      <c r="N9">
        <v>11.0039</v>
      </c>
      <c r="O9">
        <v>-0.96</v>
      </c>
      <c r="P9">
        <v>9.784917999999999</v>
      </c>
      <c r="Q9">
        <v>-0.9399999999999999</v>
      </c>
      <c r="R9">
        <v>10.17332</v>
      </c>
      <c r="S9">
        <v>-0.92</v>
      </c>
      <c r="T9">
        <v>12.477682</v>
      </c>
    </row>
    <row r="10" spans="1:20">
      <c r="A10">
        <v>-0.89</v>
      </c>
      <c r="B10">
        <v>-6.958512999999999</v>
      </c>
      <c r="C10">
        <v>-1.06</v>
      </c>
      <c r="D10">
        <v>8.653271</v>
      </c>
      <c r="E10">
        <v>-1.04</v>
      </c>
      <c r="F10">
        <v>10.2230972</v>
      </c>
      <c r="G10">
        <v>-1.02</v>
      </c>
      <c r="H10">
        <v>8.845827400000001</v>
      </c>
      <c r="I10">
        <v>-1.01</v>
      </c>
      <c r="J10">
        <v>10.6067182</v>
      </c>
      <c r="K10">
        <v>-0.99</v>
      </c>
      <c r="L10">
        <v>9.120943199999999</v>
      </c>
      <c r="M10">
        <v>-0.97</v>
      </c>
      <c r="N10">
        <v>10.2698436</v>
      </c>
      <c r="O10">
        <v>-0.95</v>
      </c>
      <c r="P10">
        <v>12.047646</v>
      </c>
      <c r="Q10">
        <v>-0.93</v>
      </c>
      <c r="R10">
        <v>10.0537742</v>
      </c>
      <c r="S10">
        <v>-0.91</v>
      </c>
      <c r="T10">
        <v>11.245228</v>
      </c>
    </row>
    <row r="11" spans="1:20">
      <c r="A11">
        <v>-0.88</v>
      </c>
      <c r="B11">
        <v>-5.6136446</v>
      </c>
      <c r="C11">
        <v>-1.05</v>
      </c>
      <c r="D11">
        <v>8.2420518</v>
      </c>
      <c r="E11">
        <v>-1.03</v>
      </c>
      <c r="F11">
        <v>10.1971068</v>
      </c>
      <c r="G11">
        <v>-1.01</v>
      </c>
      <c r="H11">
        <v>9.917391200000001</v>
      </c>
      <c r="I11">
        <v>-1</v>
      </c>
      <c r="J11">
        <v>7.5957782</v>
      </c>
      <c r="K11">
        <v>-0.98</v>
      </c>
      <c r="L11">
        <v>11.0110874</v>
      </c>
      <c r="M11">
        <v>-0.96</v>
      </c>
      <c r="N11">
        <v>8.8980836</v>
      </c>
      <c r="O11">
        <v>-0.9399999999999999</v>
      </c>
      <c r="P11">
        <v>10.3473244</v>
      </c>
      <c r="Q11">
        <v>-0.92</v>
      </c>
      <c r="R11">
        <v>11.942588</v>
      </c>
      <c r="S11">
        <v>-0.9</v>
      </c>
      <c r="T11">
        <v>10.620298</v>
      </c>
    </row>
    <row r="12" spans="1:20">
      <c r="A12">
        <v>-0.87</v>
      </c>
      <c r="B12">
        <v>-3.7868118</v>
      </c>
      <c r="C12">
        <v>-1.04</v>
      </c>
      <c r="D12">
        <v>8.279449</v>
      </c>
      <c r="E12">
        <v>-1.02</v>
      </c>
      <c r="F12">
        <v>9.219421800000001</v>
      </c>
      <c r="G12">
        <v>-1</v>
      </c>
      <c r="H12">
        <v>6.830148399999999</v>
      </c>
      <c r="I12">
        <v>-0.99</v>
      </c>
      <c r="J12">
        <v>9.4254622</v>
      </c>
      <c r="K12">
        <v>-0.97</v>
      </c>
      <c r="L12">
        <v>11.214618</v>
      </c>
      <c r="M12">
        <v>-0.95</v>
      </c>
      <c r="N12">
        <v>10.1082</v>
      </c>
      <c r="O12">
        <v>-0.93</v>
      </c>
      <c r="P12">
        <v>10.0325824</v>
      </c>
      <c r="Q12">
        <v>-0.91</v>
      </c>
      <c r="R12">
        <v>12.070796</v>
      </c>
      <c r="S12">
        <v>-0.89</v>
      </c>
      <c r="T12">
        <v>11.858798</v>
      </c>
    </row>
    <row r="13" spans="1:20">
      <c r="A13">
        <v>-0.86</v>
      </c>
      <c r="B13">
        <v>-1.5628296</v>
      </c>
      <c r="C13">
        <v>-1.03</v>
      </c>
      <c r="D13">
        <v>10.786138</v>
      </c>
      <c r="E13">
        <v>-1.01</v>
      </c>
      <c r="F13">
        <v>9.050820400000001</v>
      </c>
      <c r="G13">
        <v>-0.99</v>
      </c>
      <c r="H13">
        <v>9.7035806</v>
      </c>
      <c r="I13">
        <v>-0.98</v>
      </c>
      <c r="J13">
        <v>9.0563608</v>
      </c>
      <c r="K13">
        <v>-0.96</v>
      </c>
      <c r="L13">
        <v>9.961936</v>
      </c>
      <c r="M13">
        <v>-0.9399999999999999</v>
      </c>
      <c r="N13">
        <v>11.2184666</v>
      </c>
      <c r="O13">
        <v>-0.92</v>
      </c>
      <c r="P13">
        <v>9.917104</v>
      </c>
      <c r="Q13">
        <v>-0.9</v>
      </c>
      <c r="R13">
        <v>11.80014</v>
      </c>
      <c r="S13">
        <v>-0.88</v>
      </c>
      <c r="T13">
        <v>13.119874</v>
      </c>
    </row>
    <row r="14" spans="1:20">
      <c r="A14">
        <v>-0.85</v>
      </c>
      <c r="B14">
        <v>3.1366076</v>
      </c>
      <c r="C14">
        <v>-1.02</v>
      </c>
      <c r="D14">
        <v>10.0923556</v>
      </c>
      <c r="E14">
        <v>-1</v>
      </c>
      <c r="F14">
        <v>7.6862134</v>
      </c>
      <c r="G14">
        <v>-0.98</v>
      </c>
      <c r="H14">
        <v>9.0729668</v>
      </c>
      <c r="I14">
        <v>-0.97</v>
      </c>
      <c r="J14">
        <v>11.734762</v>
      </c>
      <c r="K14">
        <v>-0.95</v>
      </c>
      <c r="L14">
        <v>9.60984625</v>
      </c>
      <c r="M14">
        <v>-0.93</v>
      </c>
      <c r="N14">
        <v>11.075166</v>
      </c>
      <c r="O14">
        <v>-0.91</v>
      </c>
      <c r="P14">
        <v>12.711088</v>
      </c>
      <c r="Q14">
        <v>-0.89</v>
      </c>
      <c r="R14">
        <v>10.4417286</v>
      </c>
      <c r="S14">
        <v>-0.87</v>
      </c>
      <c r="T14">
        <v>11.996388</v>
      </c>
    </row>
    <row r="15" spans="1:20">
      <c r="A15">
        <v>-0.84</v>
      </c>
      <c r="B15">
        <v>4.0818742</v>
      </c>
      <c r="C15">
        <v>-1.01</v>
      </c>
      <c r="D15">
        <v>9.343505</v>
      </c>
      <c r="E15">
        <v>-0.99</v>
      </c>
      <c r="F15">
        <v>10.802852</v>
      </c>
      <c r="G15">
        <v>-0.97</v>
      </c>
      <c r="H15">
        <v>9.768066600000001</v>
      </c>
      <c r="I15">
        <v>-0.96</v>
      </c>
      <c r="J15">
        <v>11.120582</v>
      </c>
      <c r="K15">
        <v>-0.9399999999999999</v>
      </c>
      <c r="L15">
        <v>10.2538538</v>
      </c>
      <c r="M15">
        <v>-0.92</v>
      </c>
      <c r="N15">
        <v>10.6002346</v>
      </c>
      <c r="O15">
        <v>-0.9</v>
      </c>
      <c r="P15">
        <v>12.432946</v>
      </c>
      <c r="Q15">
        <v>-0.88</v>
      </c>
      <c r="R15">
        <v>13.2347</v>
      </c>
      <c r="S15">
        <v>-0.86</v>
      </c>
      <c r="T15">
        <v>11.652236</v>
      </c>
    </row>
    <row r="16" spans="1:20">
      <c r="A16">
        <v>-0.83</v>
      </c>
      <c r="B16">
        <v>3.5468774</v>
      </c>
      <c r="C16">
        <v>-1</v>
      </c>
      <c r="D16">
        <v>8.267692800000001</v>
      </c>
      <c r="E16">
        <v>-0.98</v>
      </c>
      <c r="F16">
        <v>9.289612399999999</v>
      </c>
      <c r="G16">
        <v>-0.96</v>
      </c>
      <c r="H16">
        <v>11.570612</v>
      </c>
      <c r="I16">
        <v>-0.95</v>
      </c>
      <c r="J16">
        <v>10.1265018</v>
      </c>
      <c r="K16">
        <v>-0.93</v>
      </c>
      <c r="L16">
        <v>12.01768</v>
      </c>
      <c r="M16">
        <v>-0.91</v>
      </c>
      <c r="N16">
        <v>11.1790122</v>
      </c>
      <c r="O16">
        <v>-0.89</v>
      </c>
      <c r="P16">
        <v>11.22778</v>
      </c>
      <c r="Q16">
        <v>-0.87</v>
      </c>
      <c r="R16">
        <v>12.576522</v>
      </c>
      <c r="S16">
        <v>-0.85</v>
      </c>
      <c r="T16">
        <v>12.76081</v>
      </c>
    </row>
    <row r="17" spans="1:20">
      <c r="A17">
        <v>-0.82</v>
      </c>
      <c r="B17">
        <v>6.0719834</v>
      </c>
      <c r="C17">
        <v>-0.99</v>
      </c>
      <c r="D17">
        <v>9.7078712</v>
      </c>
      <c r="E17">
        <v>-0.97</v>
      </c>
      <c r="F17">
        <v>8.785191600000001</v>
      </c>
      <c r="G17">
        <v>-0.95</v>
      </c>
      <c r="H17">
        <v>11.239944</v>
      </c>
      <c r="I17">
        <v>-0.9399999999999999</v>
      </c>
      <c r="J17">
        <v>10.0019744</v>
      </c>
      <c r="K17">
        <v>-0.92</v>
      </c>
      <c r="L17">
        <v>10.281317</v>
      </c>
      <c r="M17">
        <v>-0.9</v>
      </c>
      <c r="N17">
        <v>12.848372</v>
      </c>
      <c r="O17">
        <v>-0.88</v>
      </c>
      <c r="P17">
        <v>10.968528</v>
      </c>
      <c r="Q17">
        <v>-0.86</v>
      </c>
      <c r="R17">
        <v>12.245016</v>
      </c>
      <c r="S17">
        <v>-0.84</v>
      </c>
      <c r="T17">
        <v>14.677478</v>
      </c>
    </row>
    <row r="18" spans="1:20">
      <c r="A18">
        <v>-0.8100000000000001</v>
      </c>
      <c r="B18">
        <v>8.338161600000001</v>
      </c>
      <c r="C18">
        <v>-0.98</v>
      </c>
      <c r="D18">
        <v>10.2889144</v>
      </c>
      <c r="E18">
        <v>-0.96</v>
      </c>
      <c r="F18">
        <v>10.2841234</v>
      </c>
      <c r="G18">
        <v>-0.9399999999999999</v>
      </c>
      <c r="H18">
        <v>10.1355112</v>
      </c>
      <c r="I18">
        <v>-0.93</v>
      </c>
      <c r="J18">
        <v>11.781244</v>
      </c>
      <c r="K18">
        <v>-0.91</v>
      </c>
      <c r="L18">
        <v>10.0670242</v>
      </c>
      <c r="M18">
        <v>-0.89</v>
      </c>
      <c r="N18">
        <v>12.069546</v>
      </c>
      <c r="O18">
        <v>-0.87</v>
      </c>
      <c r="P18">
        <v>12.505514</v>
      </c>
      <c r="Q18">
        <v>-0.85</v>
      </c>
      <c r="R18">
        <v>12.023238</v>
      </c>
      <c r="S18">
        <v>-0.83</v>
      </c>
      <c r="T18">
        <v>14.03225</v>
      </c>
    </row>
    <row r="19" spans="1:20">
      <c r="A19">
        <v>-0.8</v>
      </c>
      <c r="B19">
        <v>9.7357266</v>
      </c>
      <c r="C19">
        <v>-0.97</v>
      </c>
      <c r="D19">
        <v>9.963380599999999</v>
      </c>
      <c r="E19">
        <v>-0.95</v>
      </c>
      <c r="F19">
        <v>11.995212</v>
      </c>
      <c r="G19">
        <v>-0.93</v>
      </c>
      <c r="H19">
        <v>10.2451654</v>
      </c>
      <c r="I19">
        <v>-0.92</v>
      </c>
      <c r="J19">
        <v>11.581068</v>
      </c>
      <c r="K19">
        <v>-0.9</v>
      </c>
      <c r="L19">
        <v>11.1093368</v>
      </c>
      <c r="M19">
        <v>-0.88</v>
      </c>
      <c r="N19">
        <v>11.485288</v>
      </c>
      <c r="O19">
        <v>-0.86</v>
      </c>
      <c r="P19">
        <v>13.52472</v>
      </c>
      <c r="Q19">
        <v>-0.84</v>
      </c>
      <c r="R19">
        <v>13.502906</v>
      </c>
      <c r="S19">
        <v>-0.82</v>
      </c>
      <c r="T19">
        <v>13.643972</v>
      </c>
    </row>
    <row r="20" spans="1:20">
      <c r="A20">
        <v>-0.79</v>
      </c>
      <c r="B20">
        <v>10.1556348</v>
      </c>
      <c r="C20">
        <v>-0.96</v>
      </c>
      <c r="D20">
        <v>9.1288676</v>
      </c>
      <c r="E20">
        <v>-0.9399999999999999</v>
      </c>
      <c r="F20">
        <v>10.8195104</v>
      </c>
      <c r="G20">
        <v>-0.92</v>
      </c>
      <c r="H20">
        <v>12.090884</v>
      </c>
      <c r="I20">
        <v>-0.91</v>
      </c>
      <c r="J20">
        <v>10.761678</v>
      </c>
      <c r="K20">
        <v>-0.89</v>
      </c>
      <c r="L20">
        <v>13.432276</v>
      </c>
      <c r="M20">
        <v>-0.87</v>
      </c>
      <c r="N20">
        <v>11.215458</v>
      </c>
      <c r="O20">
        <v>-0.85</v>
      </c>
      <c r="P20">
        <v>12.79214</v>
      </c>
      <c r="Q20">
        <v>-0.83</v>
      </c>
      <c r="R20">
        <v>15.802554</v>
      </c>
      <c r="S20">
        <v>-0.8100000000000001</v>
      </c>
      <c r="T20">
        <v>14.85562</v>
      </c>
    </row>
    <row r="21" spans="1:20">
      <c r="A21">
        <v>-0.78</v>
      </c>
      <c r="B21">
        <v>11.3741984</v>
      </c>
      <c r="C21">
        <v>-0.95</v>
      </c>
      <c r="D21">
        <v>10.1456208</v>
      </c>
      <c r="E21">
        <v>-0.93</v>
      </c>
      <c r="F21">
        <v>9.939299399999999</v>
      </c>
      <c r="G21">
        <v>-0.91</v>
      </c>
      <c r="H21">
        <v>11.75196</v>
      </c>
      <c r="I21">
        <v>-0.9</v>
      </c>
      <c r="J21">
        <v>10.460078</v>
      </c>
      <c r="K21">
        <v>-0.88</v>
      </c>
      <c r="L21">
        <v>12.142424</v>
      </c>
      <c r="M21">
        <v>-0.86</v>
      </c>
      <c r="N21">
        <v>13.064596</v>
      </c>
      <c r="O21">
        <v>-0.84</v>
      </c>
      <c r="P21">
        <v>12.026588</v>
      </c>
      <c r="Q21">
        <v>-0.82</v>
      </c>
      <c r="R21">
        <v>14.789268</v>
      </c>
      <c r="S21">
        <v>-0.8</v>
      </c>
      <c r="T21">
        <v>17.828182</v>
      </c>
    </row>
    <row r="22" spans="1:20">
      <c r="A22">
        <v>-0.77</v>
      </c>
      <c r="B22">
        <v>14.967242</v>
      </c>
      <c r="C22">
        <v>-0.9399999999999999</v>
      </c>
      <c r="D22">
        <v>11.81769</v>
      </c>
      <c r="E22">
        <v>-0.92</v>
      </c>
      <c r="F22">
        <v>10.8328206</v>
      </c>
      <c r="G22">
        <v>-0.9</v>
      </c>
      <c r="H22">
        <v>10.82841</v>
      </c>
      <c r="I22">
        <v>-0.89</v>
      </c>
      <c r="J22">
        <v>12.49115</v>
      </c>
      <c r="K22">
        <v>-0.87</v>
      </c>
      <c r="L22">
        <v>11.29041</v>
      </c>
      <c r="M22">
        <v>-0.85</v>
      </c>
      <c r="N22">
        <v>13.863232</v>
      </c>
      <c r="O22">
        <v>-0.83</v>
      </c>
      <c r="P22">
        <v>14.139098</v>
      </c>
      <c r="Q22">
        <v>-0.8100000000000001</v>
      </c>
      <c r="R22">
        <v>14.330338</v>
      </c>
      <c r="S22">
        <v>-0.79</v>
      </c>
      <c r="T22">
        <v>17.997778</v>
      </c>
    </row>
    <row r="23" spans="1:20">
      <c r="A23">
        <v>-0.76</v>
      </c>
      <c r="B23">
        <v>17.242174</v>
      </c>
      <c r="C23">
        <v>-0.93</v>
      </c>
      <c r="D23">
        <v>10.701992</v>
      </c>
      <c r="E23">
        <v>-0.91</v>
      </c>
      <c r="F23">
        <v>12.534566</v>
      </c>
      <c r="G23">
        <v>-0.89</v>
      </c>
      <c r="H23">
        <v>10.867224</v>
      </c>
      <c r="I23">
        <v>-0.88</v>
      </c>
      <c r="J23">
        <v>13.236648</v>
      </c>
      <c r="K23">
        <v>-0.86</v>
      </c>
      <c r="L23">
        <v>11.572644</v>
      </c>
      <c r="M23">
        <v>-0.84</v>
      </c>
      <c r="N23">
        <v>12.672964</v>
      </c>
      <c r="O23">
        <v>-0.82</v>
      </c>
      <c r="P23">
        <v>16.108834</v>
      </c>
      <c r="Q23">
        <v>-0.8</v>
      </c>
      <c r="R23">
        <v>15.949378</v>
      </c>
      <c r="S23">
        <v>-0.78</v>
      </c>
      <c r="T23">
        <v>18.741514</v>
      </c>
    </row>
    <row r="24" spans="1:20">
      <c r="A24">
        <v>-0.75</v>
      </c>
      <c r="B24">
        <v>18.63805</v>
      </c>
      <c r="C24">
        <v>-0.92</v>
      </c>
      <c r="D24">
        <v>10.1288738</v>
      </c>
      <c r="E24">
        <v>-0.9</v>
      </c>
      <c r="F24">
        <v>12.396432</v>
      </c>
      <c r="G24">
        <v>-0.88</v>
      </c>
      <c r="H24">
        <v>12.96025</v>
      </c>
      <c r="I24">
        <v>-0.87</v>
      </c>
      <c r="J24">
        <v>12.000284</v>
      </c>
      <c r="K24">
        <v>-0.85</v>
      </c>
      <c r="L24">
        <v>13.91005</v>
      </c>
      <c r="M24">
        <v>-0.83</v>
      </c>
      <c r="N24">
        <v>12.931744</v>
      </c>
      <c r="O24">
        <v>-0.8100000000000001</v>
      </c>
      <c r="P24">
        <v>15.05259</v>
      </c>
      <c r="Q24">
        <v>-0.79</v>
      </c>
      <c r="R24">
        <v>18.742014</v>
      </c>
      <c r="S24">
        <v>-0.77</v>
      </c>
      <c r="T24">
        <v>20.58105</v>
      </c>
    </row>
    <row r="25" spans="1:20">
      <c r="A25">
        <v>-0.74</v>
      </c>
      <c r="B25">
        <v>21.337926</v>
      </c>
      <c r="C25">
        <v>-0.91</v>
      </c>
      <c r="D25">
        <v>10.4121724</v>
      </c>
      <c r="E25">
        <v>-0.89</v>
      </c>
      <c r="F25">
        <v>11.037464</v>
      </c>
      <c r="G25">
        <v>-0.87</v>
      </c>
      <c r="H25">
        <v>13.467676</v>
      </c>
      <c r="I25">
        <v>-0.86</v>
      </c>
      <c r="J25">
        <v>11.39309</v>
      </c>
      <c r="K25">
        <v>-0.84</v>
      </c>
      <c r="L25">
        <v>13.591022</v>
      </c>
      <c r="M25">
        <v>-0.82</v>
      </c>
      <c r="N25">
        <v>15.582482</v>
      </c>
      <c r="O25">
        <v>-0.8</v>
      </c>
      <c r="P25">
        <v>15.345734</v>
      </c>
      <c r="Q25">
        <v>-0.78</v>
      </c>
      <c r="R25">
        <v>19.296242</v>
      </c>
      <c r="S25">
        <v>-0.76</v>
      </c>
      <c r="T25">
        <v>25.818734</v>
      </c>
    </row>
    <row r="26" spans="1:20">
      <c r="A26">
        <v>-0.73</v>
      </c>
      <c r="B26">
        <v>25.151354</v>
      </c>
      <c r="C26">
        <v>-0.9</v>
      </c>
      <c r="D26">
        <v>12.527822</v>
      </c>
      <c r="E26">
        <v>-0.88</v>
      </c>
      <c r="F26">
        <v>10.7375858</v>
      </c>
      <c r="G26">
        <v>-0.86</v>
      </c>
      <c r="H26">
        <v>12.333998</v>
      </c>
      <c r="I26">
        <v>-0.85</v>
      </c>
      <c r="J26">
        <v>13.362326</v>
      </c>
      <c r="K26">
        <v>-0.83</v>
      </c>
      <c r="L26">
        <v>12.87297</v>
      </c>
      <c r="M26">
        <v>-0.8100000000000001</v>
      </c>
      <c r="N26">
        <v>15.979056</v>
      </c>
      <c r="O26">
        <v>-0.79</v>
      </c>
      <c r="P26">
        <v>17.487556</v>
      </c>
      <c r="Q26">
        <v>-0.77</v>
      </c>
      <c r="R26">
        <v>20.742458</v>
      </c>
      <c r="S26">
        <v>-0.75</v>
      </c>
      <c r="T26">
        <v>28.359414</v>
      </c>
    </row>
    <row r="27" spans="1:20">
      <c r="A27">
        <v>-0.72</v>
      </c>
      <c r="B27">
        <v>27.515348</v>
      </c>
      <c r="C27">
        <v>-0.89</v>
      </c>
      <c r="D27">
        <v>11.296316</v>
      </c>
      <c r="E27">
        <v>-0.87</v>
      </c>
      <c r="F27">
        <v>13.595536</v>
      </c>
      <c r="G27">
        <v>-0.85</v>
      </c>
      <c r="H27">
        <v>11.844918</v>
      </c>
      <c r="I27">
        <v>-0.84</v>
      </c>
      <c r="J27">
        <v>13.823468</v>
      </c>
      <c r="K27">
        <v>-0.82</v>
      </c>
      <c r="L27">
        <v>13.177916</v>
      </c>
      <c r="M27">
        <v>-0.8</v>
      </c>
      <c r="N27">
        <v>15.374136</v>
      </c>
      <c r="O27">
        <v>-0.78</v>
      </c>
      <c r="P27">
        <v>20.245986</v>
      </c>
      <c r="Q27">
        <v>-0.76</v>
      </c>
      <c r="R27">
        <v>23.569394</v>
      </c>
      <c r="S27">
        <v>-0.74</v>
      </c>
      <c r="T27">
        <v>29.881238</v>
      </c>
    </row>
    <row r="28" spans="1:20">
      <c r="A28">
        <v>-0.71</v>
      </c>
      <c r="B28">
        <v>26.715352</v>
      </c>
      <c r="C28">
        <v>-0.88</v>
      </c>
      <c r="D28">
        <v>11.249506</v>
      </c>
      <c r="E28">
        <v>-0.86</v>
      </c>
      <c r="F28">
        <v>13.488154</v>
      </c>
      <c r="G28">
        <v>-0.84</v>
      </c>
      <c r="H28">
        <v>13.348932</v>
      </c>
      <c r="I28">
        <v>-0.83</v>
      </c>
      <c r="J28">
        <v>13.815814</v>
      </c>
      <c r="K28">
        <v>-0.8100000000000001</v>
      </c>
      <c r="L28">
        <v>16.130762</v>
      </c>
      <c r="M28">
        <v>-0.79</v>
      </c>
      <c r="N28">
        <v>16.044456</v>
      </c>
      <c r="O28">
        <v>-0.77</v>
      </c>
      <c r="P28">
        <v>21.619068</v>
      </c>
      <c r="Q28">
        <v>-0.75</v>
      </c>
      <c r="R28">
        <v>28.7711</v>
      </c>
      <c r="S28">
        <v>-0.73</v>
      </c>
      <c r="T28">
        <v>33.02311</v>
      </c>
    </row>
    <row r="29" spans="1:20">
      <c r="A29">
        <v>-0.7</v>
      </c>
      <c r="B29">
        <v>24.494038</v>
      </c>
      <c r="C29">
        <v>-0.87</v>
      </c>
      <c r="D29">
        <v>11.233736</v>
      </c>
      <c r="E29">
        <v>-0.85</v>
      </c>
      <c r="F29">
        <v>11.87223</v>
      </c>
      <c r="G29">
        <v>-0.83</v>
      </c>
      <c r="H29">
        <v>14.716804</v>
      </c>
      <c r="I29">
        <v>-0.82</v>
      </c>
      <c r="J29">
        <v>13.570094</v>
      </c>
      <c r="K29">
        <v>-0.8</v>
      </c>
      <c r="L29">
        <v>16.813806</v>
      </c>
      <c r="M29">
        <v>-0.78</v>
      </c>
      <c r="N29">
        <v>19.221122</v>
      </c>
      <c r="O29">
        <v>-0.76</v>
      </c>
      <c r="P29">
        <v>23.714794</v>
      </c>
      <c r="Q29">
        <v>-0.74</v>
      </c>
      <c r="R29">
        <v>31.791334</v>
      </c>
      <c r="S29">
        <v>-0.72</v>
      </c>
      <c r="T29">
        <v>37.110528</v>
      </c>
    </row>
    <row r="30" spans="1:20">
      <c r="A30">
        <v>-0.6899999999999999</v>
      </c>
      <c r="B30">
        <v>24.482538</v>
      </c>
      <c r="C30">
        <v>-0.86</v>
      </c>
      <c r="D30">
        <v>13.77237</v>
      </c>
      <c r="E30">
        <v>-0.84</v>
      </c>
      <c r="F30">
        <v>12.213514</v>
      </c>
      <c r="G30">
        <v>-0.82</v>
      </c>
      <c r="H30">
        <v>14.230724</v>
      </c>
      <c r="I30">
        <v>-0.8100000000000001</v>
      </c>
      <c r="J30">
        <v>14.87677</v>
      </c>
      <c r="K30">
        <v>-0.79</v>
      </c>
      <c r="L30">
        <v>16.873662</v>
      </c>
      <c r="M30">
        <v>-0.77</v>
      </c>
      <c r="N30">
        <v>22.390832</v>
      </c>
      <c r="O30">
        <v>-0.75</v>
      </c>
      <c r="P30">
        <v>26.731026</v>
      </c>
      <c r="Q30">
        <v>-0.73</v>
      </c>
      <c r="R30">
        <v>32.74793200000001</v>
      </c>
      <c r="S30">
        <v>-0.71</v>
      </c>
      <c r="T30">
        <v>37.81770400000001</v>
      </c>
    </row>
    <row r="31" spans="1:20">
      <c r="A31">
        <v>-0.68</v>
      </c>
      <c r="B31">
        <v>24.5698</v>
      </c>
      <c r="C31">
        <v>-0.85</v>
      </c>
      <c r="D31">
        <v>13.242084</v>
      </c>
      <c r="E31">
        <v>-0.83</v>
      </c>
      <c r="F31">
        <v>14.639542</v>
      </c>
      <c r="G31">
        <v>-0.8100000000000001</v>
      </c>
      <c r="H31">
        <v>14.479884</v>
      </c>
      <c r="I31">
        <v>-0.8</v>
      </c>
      <c r="J31">
        <v>17.707252</v>
      </c>
      <c r="K31">
        <v>-0.78</v>
      </c>
      <c r="L31">
        <v>17.665842</v>
      </c>
      <c r="M31">
        <v>-0.76</v>
      </c>
      <c r="N31">
        <v>24.175562</v>
      </c>
      <c r="O31">
        <v>-0.74</v>
      </c>
      <c r="P31">
        <v>31.834762</v>
      </c>
      <c r="Q31">
        <v>-0.72</v>
      </c>
      <c r="R31">
        <v>35.28412</v>
      </c>
      <c r="S31">
        <v>-0.7</v>
      </c>
      <c r="T31">
        <v>35.55386</v>
      </c>
    </row>
    <row r="32" spans="1:20">
      <c r="A32">
        <v>-0.67</v>
      </c>
      <c r="B32">
        <v>22.582916</v>
      </c>
      <c r="C32">
        <v>-0.84</v>
      </c>
      <c r="D32">
        <v>12.605436</v>
      </c>
      <c r="E32">
        <v>-0.82</v>
      </c>
      <c r="F32">
        <v>15.465512</v>
      </c>
      <c r="G32">
        <v>-0.8</v>
      </c>
      <c r="H32">
        <v>16.357498</v>
      </c>
      <c r="I32">
        <v>-0.79</v>
      </c>
      <c r="J32">
        <v>17.781456</v>
      </c>
      <c r="K32">
        <v>-0.77</v>
      </c>
      <c r="L32">
        <v>21.96678</v>
      </c>
      <c r="M32">
        <v>-0.75</v>
      </c>
      <c r="N32">
        <v>26.249662</v>
      </c>
      <c r="O32">
        <v>-0.73</v>
      </c>
      <c r="P32">
        <v>34.64112</v>
      </c>
      <c r="Q32">
        <v>-0.71</v>
      </c>
      <c r="R32">
        <v>37.687666</v>
      </c>
      <c r="S32">
        <v>-0.6899999999999999</v>
      </c>
      <c r="T32">
        <v>33.49565800000001</v>
      </c>
    </row>
    <row r="33" spans="1:20">
      <c r="A33">
        <v>-0.66</v>
      </c>
      <c r="B33">
        <v>22.045412</v>
      </c>
      <c r="C33">
        <v>-0.83</v>
      </c>
      <c r="D33">
        <v>12.7156</v>
      </c>
      <c r="E33">
        <v>-0.8100000000000001</v>
      </c>
      <c r="F33">
        <v>14.428024</v>
      </c>
      <c r="G33">
        <v>-0.79</v>
      </c>
      <c r="H33">
        <v>18.930264</v>
      </c>
      <c r="I33">
        <v>-0.78</v>
      </c>
      <c r="J33">
        <v>18.38797</v>
      </c>
      <c r="K33">
        <v>-0.76</v>
      </c>
      <c r="L33">
        <v>25.157768</v>
      </c>
      <c r="M33">
        <v>-0.74</v>
      </c>
      <c r="N33">
        <v>29.99056</v>
      </c>
      <c r="O33">
        <v>-0.72</v>
      </c>
      <c r="P33">
        <v>36.358546</v>
      </c>
      <c r="Q33">
        <v>-0.7</v>
      </c>
      <c r="R33">
        <v>36.77818600000001</v>
      </c>
      <c r="S33">
        <v>-0.68</v>
      </c>
      <c r="T33">
        <v>33.14639200000001</v>
      </c>
    </row>
    <row r="34" spans="1:20">
      <c r="A34">
        <v>-0.65</v>
      </c>
      <c r="B34">
        <v>21.138414</v>
      </c>
      <c r="C34">
        <v>-0.82</v>
      </c>
      <c r="D34">
        <v>15.231148</v>
      </c>
      <c r="E34">
        <v>-0.8</v>
      </c>
      <c r="F34">
        <v>15.251322</v>
      </c>
      <c r="G34">
        <v>-0.78</v>
      </c>
      <c r="H34">
        <v>19.352704</v>
      </c>
      <c r="I34">
        <v>-0.77</v>
      </c>
      <c r="J34">
        <v>20.509454</v>
      </c>
      <c r="K34">
        <v>-0.75</v>
      </c>
      <c r="L34">
        <v>26.62123</v>
      </c>
      <c r="M34">
        <v>-0.73</v>
      </c>
      <c r="N34">
        <v>34.75864199999999</v>
      </c>
      <c r="O34">
        <v>-0.71</v>
      </c>
      <c r="P34">
        <v>36.638982</v>
      </c>
      <c r="Q34">
        <v>-0.6899999999999999</v>
      </c>
      <c r="R34">
        <v>33.959388</v>
      </c>
      <c r="S34">
        <v>-0.67</v>
      </c>
      <c r="T34">
        <v>32.98514400000001</v>
      </c>
    </row>
    <row r="35" spans="1:20">
      <c r="A35">
        <v>-0.64</v>
      </c>
      <c r="B35">
        <v>22.330678</v>
      </c>
      <c r="C35">
        <v>-0.8100000000000001</v>
      </c>
      <c r="D35">
        <v>15.354498</v>
      </c>
      <c r="E35">
        <v>-0.79</v>
      </c>
      <c r="F35">
        <v>17.870232</v>
      </c>
      <c r="G35">
        <v>-0.77</v>
      </c>
      <c r="H35">
        <v>21.274904</v>
      </c>
      <c r="I35">
        <v>-0.76</v>
      </c>
      <c r="J35">
        <v>25.191036</v>
      </c>
      <c r="K35">
        <v>-0.74</v>
      </c>
      <c r="L35">
        <v>28.852944</v>
      </c>
      <c r="M35">
        <v>-0.72</v>
      </c>
      <c r="N35">
        <v>36.45492</v>
      </c>
      <c r="O35">
        <v>-0.7</v>
      </c>
      <c r="P35">
        <v>37.383268</v>
      </c>
      <c r="Q35">
        <v>-0.68</v>
      </c>
      <c r="R35">
        <v>31.876054</v>
      </c>
      <c r="S35">
        <v>-0.66</v>
      </c>
      <c r="T35">
        <v>30.427474</v>
      </c>
    </row>
    <row r="36" spans="1:20">
      <c r="A36">
        <v>-0.63</v>
      </c>
      <c r="B36">
        <v>21.515002</v>
      </c>
      <c r="C36">
        <v>-0.8</v>
      </c>
      <c r="D36">
        <v>15.582654</v>
      </c>
      <c r="E36">
        <v>-0.78</v>
      </c>
      <c r="F36">
        <v>20.639146</v>
      </c>
      <c r="G36">
        <v>-0.76</v>
      </c>
      <c r="H36">
        <v>23.729836</v>
      </c>
      <c r="I36">
        <v>-0.75</v>
      </c>
      <c r="J36">
        <v>26.492654</v>
      </c>
      <c r="K36">
        <v>-0.73</v>
      </c>
      <c r="L36">
        <v>34.140054</v>
      </c>
      <c r="M36">
        <v>-0.71</v>
      </c>
      <c r="N36">
        <v>36.779382</v>
      </c>
      <c r="O36">
        <v>-0.6899999999999999</v>
      </c>
      <c r="P36">
        <v>34.971742</v>
      </c>
      <c r="Q36">
        <v>-0.67</v>
      </c>
      <c r="R36">
        <v>33.037194</v>
      </c>
      <c r="S36">
        <v>-0.65</v>
      </c>
      <c r="T36">
        <v>28.650436</v>
      </c>
    </row>
    <row r="37" spans="1:20">
      <c r="A37">
        <v>-0.62</v>
      </c>
      <c r="B37">
        <v>20.622746</v>
      </c>
      <c r="C37">
        <v>-0.79</v>
      </c>
      <c r="D37">
        <v>16.054914</v>
      </c>
      <c r="E37">
        <v>-0.77</v>
      </c>
      <c r="F37">
        <v>21.563116</v>
      </c>
      <c r="G37">
        <v>-0.75</v>
      </c>
      <c r="H37">
        <v>26.82164</v>
      </c>
      <c r="I37">
        <v>-0.74</v>
      </c>
      <c r="J37">
        <v>30.516324</v>
      </c>
      <c r="K37">
        <v>-0.72</v>
      </c>
      <c r="L37">
        <v>38.319</v>
      </c>
      <c r="M37">
        <v>-0.7</v>
      </c>
      <c r="N37">
        <v>35.935592</v>
      </c>
      <c r="O37">
        <v>-0.68</v>
      </c>
      <c r="P37">
        <v>32.989774</v>
      </c>
      <c r="Q37">
        <v>-0.66</v>
      </c>
      <c r="R37">
        <v>32.198756</v>
      </c>
      <c r="S37">
        <v>-0.64</v>
      </c>
      <c r="T37">
        <v>29.165052</v>
      </c>
    </row>
    <row r="38" spans="1:20">
      <c r="A38">
        <v>-0.61</v>
      </c>
      <c r="B38">
        <v>20.669124</v>
      </c>
      <c r="C38">
        <v>-0.78</v>
      </c>
      <c r="D38">
        <v>19.590256</v>
      </c>
      <c r="E38">
        <v>-0.76</v>
      </c>
      <c r="F38">
        <v>23.614268</v>
      </c>
      <c r="G38">
        <v>-0.74</v>
      </c>
      <c r="H38">
        <v>31.228616</v>
      </c>
      <c r="I38">
        <v>-0.73</v>
      </c>
      <c r="J38">
        <v>33.438458</v>
      </c>
      <c r="K38">
        <v>-0.71</v>
      </c>
      <c r="L38">
        <v>37.915648</v>
      </c>
      <c r="M38">
        <v>-0.6899999999999999</v>
      </c>
      <c r="N38">
        <v>35.55186999999999</v>
      </c>
      <c r="O38">
        <v>-0.67</v>
      </c>
      <c r="P38">
        <v>31.2831</v>
      </c>
      <c r="Q38">
        <v>-0.65</v>
      </c>
      <c r="R38">
        <v>29.798192</v>
      </c>
      <c r="S38">
        <v>-0.63</v>
      </c>
      <c r="T38">
        <v>29.61384</v>
      </c>
    </row>
    <row r="39" spans="1:20">
      <c r="A39">
        <v>-0.6</v>
      </c>
      <c r="B39">
        <v>23.22763</v>
      </c>
      <c r="C39">
        <v>-0.77</v>
      </c>
      <c r="D39">
        <v>22.489122</v>
      </c>
      <c r="E39">
        <v>-0.75</v>
      </c>
      <c r="F39">
        <v>26.515082</v>
      </c>
      <c r="G39">
        <v>-0.73</v>
      </c>
      <c r="H39">
        <v>33.750276</v>
      </c>
      <c r="I39">
        <v>-0.72</v>
      </c>
      <c r="J39">
        <v>37.272494</v>
      </c>
      <c r="K39">
        <v>-0.7</v>
      </c>
      <c r="L39">
        <v>35.872394</v>
      </c>
      <c r="M39">
        <v>-0.68</v>
      </c>
      <c r="N39">
        <v>33.548766</v>
      </c>
      <c r="O39">
        <v>-0.66</v>
      </c>
      <c r="P39">
        <v>32.044638</v>
      </c>
      <c r="Q39">
        <v>-0.64</v>
      </c>
      <c r="R39">
        <v>28.833146</v>
      </c>
      <c r="S39">
        <v>-0.62</v>
      </c>
      <c r="T39">
        <v>27.855906</v>
      </c>
    </row>
    <row r="40" spans="1:20">
      <c r="A40">
        <v>-0.59</v>
      </c>
      <c r="B40">
        <v>22.523576</v>
      </c>
      <c r="C40">
        <v>-0.76</v>
      </c>
      <c r="D40">
        <v>24.145468</v>
      </c>
      <c r="E40">
        <v>-0.74</v>
      </c>
      <c r="F40">
        <v>31.529102</v>
      </c>
      <c r="G40">
        <v>-0.72</v>
      </c>
      <c r="H40">
        <v>35.529098</v>
      </c>
      <c r="I40">
        <v>-0.71</v>
      </c>
      <c r="J40">
        <v>38.343526</v>
      </c>
      <c r="K40">
        <v>-0.6899999999999999</v>
      </c>
      <c r="L40">
        <v>35.104526</v>
      </c>
      <c r="M40">
        <v>-0.67</v>
      </c>
      <c r="N40">
        <v>31.57877</v>
      </c>
      <c r="O40">
        <v>-0.65</v>
      </c>
      <c r="P40">
        <v>30.510728</v>
      </c>
      <c r="Q40">
        <v>-0.63</v>
      </c>
      <c r="R40">
        <v>29.268582</v>
      </c>
      <c r="S40">
        <v>-0.61</v>
      </c>
      <c r="T40">
        <v>27.498784</v>
      </c>
    </row>
    <row r="41" spans="1:20">
      <c r="A41">
        <v>-0.58</v>
      </c>
      <c r="B41">
        <v>21.706398</v>
      </c>
      <c r="C41">
        <v>-0.75</v>
      </c>
      <c r="D41">
        <v>26.680826</v>
      </c>
      <c r="E41">
        <v>-0.73</v>
      </c>
      <c r="F41">
        <v>34.092474</v>
      </c>
      <c r="G41">
        <v>-0.71</v>
      </c>
      <c r="H41">
        <v>38.806628</v>
      </c>
      <c r="I41">
        <v>-0.7</v>
      </c>
      <c r="J41">
        <v>36.518968</v>
      </c>
      <c r="K41">
        <v>-0.68</v>
      </c>
      <c r="L41">
        <v>34.188228</v>
      </c>
      <c r="M41">
        <v>-0.66</v>
      </c>
      <c r="N41">
        <v>30.13998</v>
      </c>
      <c r="O41">
        <v>-0.64</v>
      </c>
      <c r="P41">
        <v>29.020688</v>
      </c>
      <c r="Q41">
        <v>-0.62</v>
      </c>
      <c r="R41">
        <v>29.21088</v>
      </c>
      <c r="S41">
        <v>-0.6</v>
      </c>
      <c r="T41">
        <v>27.281912</v>
      </c>
    </row>
    <row r="42" spans="1:20">
      <c r="A42">
        <v>-0.57</v>
      </c>
      <c r="B42">
        <v>21.121714</v>
      </c>
      <c r="C42">
        <v>-0.74</v>
      </c>
      <c r="D42">
        <v>30.285328</v>
      </c>
      <c r="E42">
        <v>-0.72</v>
      </c>
      <c r="F42">
        <v>35.74705</v>
      </c>
      <c r="G42">
        <v>-0.7</v>
      </c>
      <c r="H42">
        <v>37.150838</v>
      </c>
      <c r="I42">
        <v>-0.6899999999999999</v>
      </c>
      <c r="J42">
        <v>34.50655</v>
      </c>
      <c r="K42">
        <v>-0.67</v>
      </c>
      <c r="L42">
        <v>32.11888</v>
      </c>
      <c r="M42">
        <v>-0.65</v>
      </c>
      <c r="N42">
        <v>31.295382</v>
      </c>
      <c r="O42">
        <v>-0.63</v>
      </c>
      <c r="P42">
        <v>28.023348</v>
      </c>
      <c r="Q42">
        <v>-0.61</v>
      </c>
      <c r="R42">
        <v>27.734296</v>
      </c>
      <c r="S42">
        <v>-0.59</v>
      </c>
      <c r="T42">
        <v>29.551866</v>
      </c>
    </row>
    <row r="43" spans="1:20">
      <c r="A43">
        <v>-0.5600000000000001</v>
      </c>
      <c r="B43">
        <v>22.262518</v>
      </c>
      <c r="C43">
        <v>-0.73</v>
      </c>
      <c r="D43">
        <v>34.561708</v>
      </c>
      <c r="E43">
        <v>-0.71</v>
      </c>
      <c r="F43">
        <v>36.936468</v>
      </c>
      <c r="G43">
        <v>-0.6899999999999999</v>
      </c>
      <c r="H43">
        <v>34.92966</v>
      </c>
      <c r="I43">
        <v>-0.68</v>
      </c>
      <c r="J43">
        <v>33.88384</v>
      </c>
      <c r="K43">
        <v>-0.66</v>
      </c>
      <c r="L43">
        <v>30.25174</v>
      </c>
      <c r="M43">
        <v>-0.64</v>
      </c>
      <c r="N43">
        <v>29.986746</v>
      </c>
      <c r="O43">
        <v>-0.62</v>
      </c>
      <c r="P43">
        <v>28.850968</v>
      </c>
      <c r="Q43">
        <v>-0.6</v>
      </c>
      <c r="R43">
        <v>27.415924</v>
      </c>
      <c r="S43">
        <v>-0.58</v>
      </c>
      <c r="T43">
        <v>28.460316</v>
      </c>
    </row>
    <row r="44" spans="1:20">
      <c r="A44">
        <v>-0.55</v>
      </c>
      <c r="B44">
        <v>22.912884</v>
      </c>
      <c r="C44">
        <v>-0.72</v>
      </c>
      <c r="D44">
        <v>36.243268</v>
      </c>
      <c r="E44">
        <v>-0.7</v>
      </c>
      <c r="F44">
        <v>38.139524</v>
      </c>
      <c r="G44">
        <v>-0.68</v>
      </c>
      <c r="H44">
        <v>32.72403</v>
      </c>
      <c r="I44">
        <v>-0.67</v>
      </c>
      <c r="J44">
        <v>32.528184</v>
      </c>
      <c r="K44">
        <v>-0.65</v>
      </c>
      <c r="L44">
        <v>29.21929</v>
      </c>
      <c r="M44">
        <v>-0.63</v>
      </c>
      <c r="N44">
        <v>28.636038</v>
      </c>
      <c r="O44">
        <v>-0.61</v>
      </c>
      <c r="P44">
        <v>28.776964</v>
      </c>
      <c r="Q44">
        <v>-0.59</v>
      </c>
      <c r="R44">
        <v>28.326546</v>
      </c>
      <c r="S44">
        <v>-0.57</v>
      </c>
      <c r="T44">
        <v>27.558528</v>
      </c>
    </row>
    <row r="45" spans="1:20">
      <c r="A45">
        <v>-0.54</v>
      </c>
      <c r="B45">
        <v>22.075742</v>
      </c>
      <c r="C45">
        <v>-0.71</v>
      </c>
      <c r="D45">
        <v>36.681598</v>
      </c>
      <c r="E45">
        <v>-0.6899999999999999</v>
      </c>
      <c r="F45">
        <v>36.133712</v>
      </c>
      <c r="G45">
        <v>-0.67</v>
      </c>
      <c r="H45">
        <v>33.205766</v>
      </c>
      <c r="I45">
        <v>-0.66</v>
      </c>
      <c r="J45">
        <v>30.59432</v>
      </c>
      <c r="K45">
        <v>-0.64</v>
      </c>
      <c r="L45">
        <v>30.029136</v>
      </c>
      <c r="M45">
        <v>-0.62</v>
      </c>
      <c r="N45">
        <v>27.727282</v>
      </c>
      <c r="O45">
        <v>-0.6</v>
      </c>
      <c r="P45">
        <v>27.825858</v>
      </c>
      <c r="Q45">
        <v>-0.58</v>
      </c>
      <c r="R45">
        <v>29.450454</v>
      </c>
      <c r="S45">
        <v>-0.5600000000000001</v>
      </c>
      <c r="T45">
        <v>26.902304</v>
      </c>
    </row>
    <row r="46" spans="1:20">
      <c r="A46">
        <v>-0.53</v>
      </c>
      <c r="B46">
        <v>21.576912</v>
      </c>
      <c r="C46">
        <v>-0.7</v>
      </c>
      <c r="D46">
        <v>36.603646</v>
      </c>
      <c r="E46">
        <v>-0.68</v>
      </c>
      <c r="F46">
        <v>32.912948</v>
      </c>
      <c r="G46">
        <v>-0.66</v>
      </c>
      <c r="H46">
        <v>31.582022</v>
      </c>
      <c r="I46">
        <v>-0.65</v>
      </c>
      <c r="J46">
        <v>29.045636</v>
      </c>
      <c r="K46">
        <v>-0.63</v>
      </c>
      <c r="L46">
        <v>29.411428</v>
      </c>
      <c r="M46">
        <v>-0.61</v>
      </c>
      <c r="N46">
        <v>29.214876</v>
      </c>
      <c r="O46">
        <v>-0.59</v>
      </c>
      <c r="P46">
        <v>26.561278</v>
      </c>
      <c r="Q46">
        <v>-0.57</v>
      </c>
      <c r="R46">
        <v>28.504208</v>
      </c>
      <c r="S46">
        <v>-0.55</v>
      </c>
      <c r="T46">
        <v>28.322226</v>
      </c>
    </row>
    <row r="47" spans="1:20">
      <c r="A47">
        <v>-0.52</v>
      </c>
      <c r="B47">
        <v>24.244402</v>
      </c>
      <c r="C47">
        <v>-0.6899999999999999</v>
      </c>
      <c r="D47">
        <v>36.531584</v>
      </c>
      <c r="E47">
        <v>-0.67</v>
      </c>
      <c r="F47">
        <v>30.996468</v>
      </c>
      <c r="G47">
        <v>-0.65</v>
      </c>
      <c r="H47">
        <v>29.886512</v>
      </c>
      <c r="I47">
        <v>-0.64</v>
      </c>
      <c r="J47">
        <v>29.348054</v>
      </c>
      <c r="K47">
        <v>-0.62</v>
      </c>
      <c r="L47">
        <v>27.262702</v>
      </c>
      <c r="M47">
        <v>-0.6</v>
      </c>
      <c r="N47">
        <v>28.244338</v>
      </c>
      <c r="O47">
        <v>-0.58</v>
      </c>
      <c r="P47">
        <v>27.899766</v>
      </c>
      <c r="Q47">
        <v>-0.5600000000000001</v>
      </c>
      <c r="R47">
        <v>27.111842</v>
      </c>
      <c r="S47">
        <v>-0.54</v>
      </c>
      <c r="T47">
        <v>28.61938</v>
      </c>
    </row>
    <row r="48" spans="1:20">
      <c r="A48">
        <v>-0.51</v>
      </c>
      <c r="B48">
        <v>24.443344</v>
      </c>
      <c r="C48">
        <v>-0.68</v>
      </c>
      <c r="D48">
        <v>34.031782</v>
      </c>
      <c r="E48">
        <v>-0.66</v>
      </c>
      <c r="F48">
        <v>31.360404</v>
      </c>
      <c r="G48">
        <v>-0.64</v>
      </c>
      <c r="H48">
        <v>28.50466</v>
      </c>
      <c r="I48">
        <v>-0.63</v>
      </c>
      <c r="J48">
        <v>29.544432</v>
      </c>
      <c r="K48">
        <v>-0.61</v>
      </c>
      <c r="L48">
        <v>27.368972</v>
      </c>
      <c r="M48">
        <v>-0.59</v>
      </c>
      <c r="N48">
        <v>27.649902</v>
      </c>
      <c r="O48">
        <v>-0.57</v>
      </c>
      <c r="P48">
        <v>29.071182</v>
      </c>
      <c r="Q48">
        <v>-0.55</v>
      </c>
      <c r="R48">
        <v>27.448096</v>
      </c>
      <c r="S48">
        <v>-0.53</v>
      </c>
      <c r="T48">
        <v>27.799476</v>
      </c>
    </row>
    <row r="49" spans="1:20">
      <c r="A49">
        <v>-0.5</v>
      </c>
      <c r="B49">
        <v>22.326592</v>
      </c>
      <c r="C49">
        <v>-0.67</v>
      </c>
      <c r="D49">
        <v>31.497332</v>
      </c>
      <c r="E49">
        <v>-0.65</v>
      </c>
      <c r="F49">
        <v>30.331522</v>
      </c>
      <c r="G49">
        <v>-0.63</v>
      </c>
      <c r="H49">
        <v>29.545756</v>
      </c>
      <c r="I49">
        <v>-0.62</v>
      </c>
      <c r="J49">
        <v>28.233648</v>
      </c>
      <c r="K49">
        <v>-0.6</v>
      </c>
      <c r="L49">
        <v>29.333874</v>
      </c>
      <c r="M49">
        <v>-0.58</v>
      </c>
      <c r="N49">
        <v>26.872392</v>
      </c>
      <c r="O49">
        <v>-0.5600000000000001</v>
      </c>
      <c r="P49">
        <v>27.998256</v>
      </c>
      <c r="Q49">
        <v>-0.54</v>
      </c>
      <c r="R49">
        <v>28.64759</v>
      </c>
      <c r="S49">
        <v>-0.52</v>
      </c>
      <c r="T49">
        <v>27.047862</v>
      </c>
    </row>
    <row r="50" spans="1:20">
      <c r="A50">
        <v>-0.51</v>
      </c>
      <c r="B50">
        <v>16.293442</v>
      </c>
      <c r="C50">
        <v>-0.66</v>
      </c>
      <c r="D50">
        <v>30.283866</v>
      </c>
      <c r="E50">
        <v>-0.64</v>
      </c>
      <c r="F50">
        <v>28.692898</v>
      </c>
      <c r="G50">
        <v>-0.62</v>
      </c>
      <c r="H50">
        <v>29.159032</v>
      </c>
      <c r="I50">
        <v>-0.61</v>
      </c>
      <c r="J50">
        <v>26.568258</v>
      </c>
      <c r="K50">
        <v>-0.59</v>
      </c>
      <c r="L50">
        <v>28.306316</v>
      </c>
      <c r="M50">
        <v>-0.57</v>
      </c>
      <c r="N50">
        <v>28.347964</v>
      </c>
      <c r="O50">
        <v>-0.55</v>
      </c>
      <c r="P50">
        <v>27.028196</v>
      </c>
      <c r="Q50">
        <v>-0.53</v>
      </c>
      <c r="R50">
        <v>27.985886</v>
      </c>
      <c r="S50">
        <v>-0.51</v>
      </c>
      <c r="T50">
        <v>29.361732</v>
      </c>
    </row>
    <row r="51" spans="1:20">
      <c r="A51">
        <v>-0.52</v>
      </c>
      <c r="B51">
        <v>15.099464</v>
      </c>
      <c r="C51">
        <v>-0.65</v>
      </c>
      <c r="D51">
        <v>31.143284</v>
      </c>
      <c r="E51">
        <v>-0.63</v>
      </c>
      <c r="F51">
        <v>27.12955</v>
      </c>
      <c r="G51">
        <v>-0.61</v>
      </c>
      <c r="H51">
        <v>27.963874</v>
      </c>
      <c r="I51">
        <v>-0.6</v>
      </c>
      <c r="J51">
        <v>27.574092</v>
      </c>
      <c r="K51">
        <v>-0.58</v>
      </c>
      <c r="L51">
        <v>27.364898</v>
      </c>
      <c r="M51">
        <v>-0.5600000000000001</v>
      </c>
      <c r="N51">
        <v>29.269072</v>
      </c>
      <c r="O51">
        <v>-0.54</v>
      </c>
      <c r="P51">
        <v>27.057674</v>
      </c>
      <c r="Q51">
        <v>-0.52</v>
      </c>
      <c r="R51">
        <v>27.417774</v>
      </c>
      <c r="S51">
        <v>-0.5</v>
      </c>
      <c r="T51">
        <v>26.494634</v>
      </c>
    </row>
    <row r="52" spans="1:20">
      <c r="A52">
        <v>-0.53</v>
      </c>
      <c r="B52">
        <v>12.374374</v>
      </c>
      <c r="C52">
        <v>-0.64</v>
      </c>
      <c r="D52">
        <v>29.38694</v>
      </c>
      <c r="E52">
        <v>-0.62</v>
      </c>
      <c r="F52">
        <v>29.562364</v>
      </c>
      <c r="G52">
        <v>-0.6</v>
      </c>
      <c r="H52">
        <v>27.324124</v>
      </c>
      <c r="I52">
        <v>-0.59</v>
      </c>
      <c r="J52">
        <v>28.660064</v>
      </c>
      <c r="K52">
        <v>-0.57</v>
      </c>
      <c r="L52">
        <v>26.497308</v>
      </c>
      <c r="M52">
        <v>-0.55</v>
      </c>
      <c r="N52">
        <v>27.027262</v>
      </c>
      <c r="O52">
        <v>-0.53</v>
      </c>
      <c r="P52">
        <v>29.0303</v>
      </c>
      <c r="Q52">
        <v>-0.51</v>
      </c>
      <c r="R52">
        <v>27.296682</v>
      </c>
      <c r="S52">
        <v>-0.51</v>
      </c>
      <c r="T52">
        <v>19.501806</v>
      </c>
    </row>
    <row r="53" spans="1:20">
      <c r="A53">
        <v>-0.54</v>
      </c>
      <c r="B53">
        <v>9.955688200000001</v>
      </c>
      <c r="C53">
        <v>-0.63</v>
      </c>
      <c r="D53">
        <v>27.869256</v>
      </c>
      <c r="E53">
        <v>-0.61</v>
      </c>
      <c r="F53">
        <v>28.935462</v>
      </c>
      <c r="G53">
        <v>-0.59</v>
      </c>
      <c r="H53">
        <v>27.97942</v>
      </c>
      <c r="I53">
        <v>-0.58</v>
      </c>
      <c r="J53">
        <v>27.903652</v>
      </c>
      <c r="K53">
        <v>-0.5600000000000001</v>
      </c>
      <c r="L53">
        <v>28.517092</v>
      </c>
      <c r="M53">
        <v>-0.54</v>
      </c>
      <c r="N53">
        <v>27.101348</v>
      </c>
      <c r="O53">
        <v>-0.52</v>
      </c>
      <c r="P53">
        <v>28.233504</v>
      </c>
      <c r="Q53">
        <v>-0.5</v>
      </c>
      <c r="R53">
        <v>27.590478</v>
      </c>
      <c r="S53">
        <v>-0.52</v>
      </c>
      <c r="T53">
        <v>17.322768</v>
      </c>
    </row>
    <row r="54" spans="1:20">
      <c r="A54">
        <v>-0.55</v>
      </c>
      <c r="B54">
        <v>10.0598228</v>
      </c>
      <c r="C54">
        <v>-0.62</v>
      </c>
      <c r="D54">
        <v>27.228252</v>
      </c>
      <c r="E54">
        <v>-0.6</v>
      </c>
      <c r="F54">
        <v>27.535728</v>
      </c>
      <c r="G54">
        <v>-0.58</v>
      </c>
      <c r="H54">
        <v>28.695212</v>
      </c>
      <c r="I54">
        <v>-0.57</v>
      </c>
      <c r="J54">
        <v>26.820832</v>
      </c>
      <c r="K54">
        <v>-0.55</v>
      </c>
      <c r="L54">
        <v>28.978768</v>
      </c>
      <c r="M54">
        <v>-0.53</v>
      </c>
      <c r="N54">
        <v>27.398552</v>
      </c>
      <c r="O54">
        <v>-0.51</v>
      </c>
      <c r="P54">
        <v>27.30219</v>
      </c>
      <c r="Q54">
        <v>-0.51</v>
      </c>
      <c r="R54">
        <v>18.989082</v>
      </c>
      <c r="S54">
        <v>-0.53</v>
      </c>
      <c r="T54">
        <v>16.58968</v>
      </c>
    </row>
    <row r="55" spans="1:20">
      <c r="A55">
        <v>-0.5600000000000001</v>
      </c>
      <c r="B55">
        <v>10.2351786</v>
      </c>
      <c r="C55">
        <v>-0.61</v>
      </c>
      <c r="D55">
        <v>28.515604</v>
      </c>
      <c r="E55">
        <v>-0.59</v>
      </c>
      <c r="F55">
        <v>26.409852</v>
      </c>
      <c r="G55">
        <v>-0.57</v>
      </c>
      <c r="H55">
        <v>28.023524</v>
      </c>
      <c r="I55">
        <v>-0.5600000000000001</v>
      </c>
      <c r="J55">
        <v>27.077752</v>
      </c>
      <c r="K55">
        <v>-0.54</v>
      </c>
      <c r="L55">
        <v>27.639836</v>
      </c>
      <c r="M55">
        <v>-0.52</v>
      </c>
      <c r="N55">
        <v>29.946892</v>
      </c>
      <c r="O55">
        <v>-0.5</v>
      </c>
      <c r="P55">
        <v>26.137558</v>
      </c>
      <c r="Q55">
        <v>-0.52</v>
      </c>
      <c r="R55">
        <v>16.929678</v>
      </c>
      <c r="S55">
        <v>-0.54</v>
      </c>
      <c r="T55">
        <v>13.090486</v>
      </c>
    </row>
    <row r="56" spans="1:20">
      <c r="A56">
        <v>-0.57</v>
      </c>
      <c r="B56">
        <v>9.163461999999999</v>
      </c>
      <c r="C56">
        <v>-0.6</v>
      </c>
      <c r="D56">
        <v>28.360998</v>
      </c>
      <c r="E56">
        <v>-0.58</v>
      </c>
      <c r="F56">
        <v>27.928308</v>
      </c>
      <c r="G56">
        <v>-0.5600000000000001</v>
      </c>
      <c r="H56">
        <v>26.621942</v>
      </c>
      <c r="I56">
        <v>-0.55</v>
      </c>
      <c r="J56">
        <v>29.259198</v>
      </c>
      <c r="K56">
        <v>-0.53</v>
      </c>
      <c r="L56">
        <v>27.094696</v>
      </c>
      <c r="M56">
        <v>-0.51</v>
      </c>
      <c r="N56">
        <v>28.26929</v>
      </c>
      <c r="O56">
        <v>-0.51</v>
      </c>
      <c r="P56">
        <v>21.012192</v>
      </c>
      <c r="Q56">
        <v>-0.53</v>
      </c>
      <c r="R56">
        <v>15.609376</v>
      </c>
      <c r="S56">
        <v>-0.55</v>
      </c>
      <c r="T56">
        <v>11.21312</v>
      </c>
    </row>
    <row r="57" spans="1:20">
      <c r="A57">
        <v>-0.58</v>
      </c>
      <c r="B57">
        <v>7.2141454</v>
      </c>
      <c r="C57">
        <v>-0.59</v>
      </c>
      <c r="D57">
        <v>27.18851</v>
      </c>
      <c r="E57">
        <v>-0.57</v>
      </c>
      <c r="F57">
        <v>28.930686</v>
      </c>
      <c r="G57">
        <v>-0.55</v>
      </c>
      <c r="H57">
        <v>27.554388</v>
      </c>
      <c r="I57">
        <v>-0.54</v>
      </c>
      <c r="J57">
        <v>28.347028</v>
      </c>
      <c r="K57">
        <v>-0.52</v>
      </c>
      <c r="L57">
        <v>28.58192</v>
      </c>
      <c r="M57">
        <v>-0.5</v>
      </c>
      <c r="N57">
        <v>26.73307</v>
      </c>
      <c r="O57">
        <v>-0.52</v>
      </c>
      <c r="P57">
        <v>16.63206</v>
      </c>
      <c r="Q57">
        <v>-0.54</v>
      </c>
      <c r="R57">
        <v>14.847512</v>
      </c>
      <c r="S57">
        <v>-0.5600000000000001</v>
      </c>
      <c r="T57">
        <v>11.499796</v>
      </c>
    </row>
    <row r="58" spans="1:20">
      <c r="A58">
        <v>-0.59</v>
      </c>
      <c r="B58">
        <v>7.4690366</v>
      </c>
      <c r="C58">
        <v>-0.58</v>
      </c>
      <c r="D58">
        <v>26.18258</v>
      </c>
      <c r="E58">
        <v>-0.5600000000000001</v>
      </c>
      <c r="F58">
        <v>26.636036</v>
      </c>
      <c r="G58">
        <v>-0.54</v>
      </c>
      <c r="H58">
        <v>29.101376</v>
      </c>
      <c r="I58">
        <v>-0.53</v>
      </c>
      <c r="J58">
        <v>27.06265</v>
      </c>
      <c r="K58">
        <v>-0.51</v>
      </c>
      <c r="L58">
        <v>29.37864</v>
      </c>
      <c r="M58">
        <v>-0.51</v>
      </c>
      <c r="N58">
        <v>21.332966</v>
      </c>
      <c r="O58">
        <v>-0.53</v>
      </c>
      <c r="P58">
        <v>14.906374</v>
      </c>
      <c r="Q58">
        <v>-0.55</v>
      </c>
      <c r="R58">
        <v>11.711807</v>
      </c>
      <c r="S58">
        <v>-0.57</v>
      </c>
      <c r="T58">
        <v>11.604194</v>
      </c>
    </row>
    <row r="59" spans="1:20">
      <c r="A59">
        <v>-0.6</v>
      </c>
      <c r="B59">
        <v>7.5792622</v>
      </c>
      <c r="C59">
        <v>-0.57</v>
      </c>
      <c r="D59">
        <v>27.551054</v>
      </c>
      <c r="E59">
        <v>-0.55</v>
      </c>
      <c r="F59">
        <v>27.309262</v>
      </c>
      <c r="G59">
        <v>-0.53</v>
      </c>
      <c r="H59">
        <v>28.25523</v>
      </c>
      <c r="I59">
        <v>-0.52</v>
      </c>
      <c r="J59">
        <v>27.035222</v>
      </c>
      <c r="K59">
        <v>-0.5</v>
      </c>
      <c r="L59">
        <v>26.944106</v>
      </c>
      <c r="M59">
        <v>-0.52</v>
      </c>
      <c r="N59">
        <v>17.851336</v>
      </c>
      <c r="O59">
        <v>-0.54</v>
      </c>
      <c r="P59">
        <v>14.252024</v>
      </c>
      <c r="Q59">
        <v>-0.5600000000000001</v>
      </c>
      <c r="R59">
        <v>10.1170788</v>
      </c>
      <c r="S59">
        <v>-0.58</v>
      </c>
      <c r="T59">
        <v>10.2700898</v>
      </c>
    </row>
    <row r="60" spans="1:20">
      <c r="A60">
        <v>-0.61</v>
      </c>
      <c r="B60">
        <v>6.7607868</v>
      </c>
      <c r="C60">
        <v>-0.5600000000000001</v>
      </c>
      <c r="D60">
        <v>27.361344</v>
      </c>
      <c r="E60">
        <v>-0.54</v>
      </c>
      <c r="F60">
        <v>27.345824</v>
      </c>
      <c r="G60">
        <v>-0.52</v>
      </c>
      <c r="H60">
        <v>27.418922</v>
      </c>
      <c r="I60">
        <v>-0.51</v>
      </c>
      <c r="J60">
        <v>29.509794</v>
      </c>
      <c r="K60">
        <v>-0.51</v>
      </c>
      <c r="L60">
        <v>20.67367</v>
      </c>
      <c r="M60">
        <v>-0.53</v>
      </c>
      <c r="N60">
        <v>14.649672</v>
      </c>
      <c r="O60">
        <v>-0.55</v>
      </c>
      <c r="P60">
        <v>13.564014</v>
      </c>
      <c r="Q60">
        <v>-0.57</v>
      </c>
      <c r="R60">
        <v>11.07586</v>
      </c>
      <c r="S60">
        <v>-0.59</v>
      </c>
      <c r="T60">
        <v>8.552697200000001</v>
      </c>
    </row>
    <row r="61" spans="1:20">
      <c r="A61">
        <v>-0.62</v>
      </c>
      <c r="B61">
        <v>4.7880504</v>
      </c>
      <c r="C61">
        <v>-0.55</v>
      </c>
      <c r="D61">
        <v>26.969088</v>
      </c>
      <c r="E61">
        <v>-0.53</v>
      </c>
      <c r="F61">
        <v>29.379002</v>
      </c>
      <c r="G61">
        <v>-0.51</v>
      </c>
      <c r="H61">
        <v>27.920254</v>
      </c>
      <c r="I61">
        <v>-0.5</v>
      </c>
      <c r="J61">
        <v>24.893186</v>
      </c>
      <c r="K61">
        <v>-0.52</v>
      </c>
      <c r="L61">
        <v>18.710314</v>
      </c>
      <c r="M61">
        <v>-0.54</v>
      </c>
      <c r="N61">
        <v>13.23728</v>
      </c>
      <c r="O61">
        <v>-0.5600000000000001</v>
      </c>
      <c r="P61">
        <v>10.6357714</v>
      </c>
      <c r="Q61">
        <v>-0.58</v>
      </c>
      <c r="R61">
        <v>10.5588032</v>
      </c>
      <c r="S61">
        <v>-0.6</v>
      </c>
      <c r="T61">
        <v>8.6054408</v>
      </c>
    </row>
    <row r="62" spans="1:20">
      <c r="A62">
        <v>-0.63</v>
      </c>
      <c r="B62">
        <v>5.016</v>
      </c>
      <c r="C62">
        <v>-0.54</v>
      </c>
      <c r="D62">
        <v>26.315802</v>
      </c>
      <c r="E62">
        <v>-0.52</v>
      </c>
      <c r="F62">
        <v>27.948184</v>
      </c>
      <c r="G62">
        <v>-0.5</v>
      </c>
      <c r="H62">
        <v>26.69026</v>
      </c>
      <c r="I62">
        <v>-0.51</v>
      </c>
      <c r="J62">
        <v>18.964846</v>
      </c>
      <c r="K62">
        <v>-0.53</v>
      </c>
      <c r="L62">
        <v>16.29626</v>
      </c>
      <c r="M62">
        <v>-0.55</v>
      </c>
      <c r="N62">
        <v>12.92246</v>
      </c>
      <c r="O62">
        <v>-0.57</v>
      </c>
      <c r="P62">
        <v>9.804239599999999</v>
      </c>
      <c r="Q62">
        <v>-0.59</v>
      </c>
      <c r="R62">
        <v>9.0240492</v>
      </c>
      <c r="S62">
        <v>-0.61</v>
      </c>
      <c r="T62">
        <v>8.969630800000001</v>
      </c>
    </row>
    <row r="63" spans="1:20">
      <c r="A63">
        <v>-0.64</v>
      </c>
      <c r="B63">
        <v>5.136753199999999</v>
      </c>
      <c r="C63">
        <v>-0.53</v>
      </c>
      <c r="D63">
        <v>27.949974</v>
      </c>
      <c r="E63">
        <v>-0.51</v>
      </c>
      <c r="F63">
        <v>27.35982</v>
      </c>
      <c r="G63">
        <v>-0.51</v>
      </c>
      <c r="H63">
        <v>18.869208</v>
      </c>
      <c r="I63">
        <v>-0.52</v>
      </c>
      <c r="J63">
        <v>17.129492</v>
      </c>
      <c r="K63">
        <v>-0.54</v>
      </c>
      <c r="L63">
        <v>12.980484</v>
      </c>
      <c r="M63">
        <v>-0.5600000000000001</v>
      </c>
      <c r="N63">
        <v>12.531386</v>
      </c>
      <c r="O63">
        <v>-0.58</v>
      </c>
      <c r="P63">
        <v>10.3914408</v>
      </c>
      <c r="Q63">
        <v>-0.6</v>
      </c>
      <c r="R63">
        <v>7.7633698</v>
      </c>
      <c r="S63">
        <v>-0.62</v>
      </c>
      <c r="T63">
        <v>8.0634616</v>
      </c>
    </row>
    <row r="64" spans="1:20">
      <c r="A64">
        <v>-0.65</v>
      </c>
      <c r="B64">
        <v>6.065054999999999</v>
      </c>
      <c r="C64">
        <v>-0.52</v>
      </c>
      <c r="D64">
        <v>28.71630800000001</v>
      </c>
      <c r="E64">
        <v>-0.5</v>
      </c>
      <c r="F64">
        <v>26.017468</v>
      </c>
      <c r="G64">
        <v>-0.52</v>
      </c>
      <c r="H64">
        <v>17.029592</v>
      </c>
      <c r="I64">
        <v>-0.53</v>
      </c>
      <c r="J64">
        <v>15.733428</v>
      </c>
      <c r="K64">
        <v>-0.55</v>
      </c>
      <c r="L64">
        <v>12.598072</v>
      </c>
      <c r="M64">
        <v>-0.57</v>
      </c>
      <c r="N64">
        <v>9.643484599999999</v>
      </c>
      <c r="O64">
        <v>-0.59</v>
      </c>
      <c r="P64">
        <v>10.5042748</v>
      </c>
      <c r="Q64">
        <v>-0.61</v>
      </c>
      <c r="R64">
        <v>8.398265200000001</v>
      </c>
      <c r="S64">
        <v>-0.63</v>
      </c>
      <c r="T64">
        <v>5.239155999999999</v>
      </c>
    </row>
    <row r="65" spans="1:20">
      <c r="A65">
        <v>-0.66</v>
      </c>
      <c r="B65">
        <v>3.3867928</v>
      </c>
      <c r="C65">
        <v>-0.51</v>
      </c>
      <c r="D65">
        <v>27.903038</v>
      </c>
      <c r="E65">
        <v>-0.51</v>
      </c>
      <c r="F65">
        <v>21.1889</v>
      </c>
      <c r="G65">
        <v>-0.53</v>
      </c>
      <c r="H65">
        <v>15.138316</v>
      </c>
      <c r="I65">
        <v>-0.54</v>
      </c>
      <c r="J65">
        <v>12.78883</v>
      </c>
      <c r="K65">
        <v>-0.5600000000000001</v>
      </c>
      <c r="L65">
        <v>12.152426</v>
      </c>
      <c r="M65">
        <v>-0.58</v>
      </c>
      <c r="N65">
        <v>9.272937199999999</v>
      </c>
      <c r="O65">
        <v>-0.6</v>
      </c>
      <c r="P65">
        <v>7.794976799999999</v>
      </c>
      <c r="Q65">
        <v>-0.62</v>
      </c>
      <c r="R65">
        <v>8.110868999999999</v>
      </c>
      <c r="S65">
        <v>-0.64</v>
      </c>
      <c r="T65">
        <v>6.1070388</v>
      </c>
    </row>
    <row r="66" spans="1:20">
      <c r="A66">
        <v>-0.67</v>
      </c>
      <c r="B66">
        <v>3.6112074</v>
      </c>
      <c r="C66">
        <v>-0.5</v>
      </c>
      <c r="D66">
        <v>25.25604</v>
      </c>
      <c r="E66">
        <v>-0.52</v>
      </c>
      <c r="F66">
        <v>15.667156</v>
      </c>
      <c r="G66">
        <v>-0.54</v>
      </c>
      <c r="H66">
        <v>14.513026</v>
      </c>
      <c r="I66">
        <v>-0.55</v>
      </c>
      <c r="J66">
        <v>11.31936</v>
      </c>
      <c r="K66">
        <v>-0.57</v>
      </c>
      <c r="L66">
        <v>11.1343366</v>
      </c>
      <c r="M66">
        <v>-0.59</v>
      </c>
      <c r="N66">
        <v>9.644828</v>
      </c>
      <c r="O66">
        <v>-0.61</v>
      </c>
      <c r="P66">
        <v>7.5665794</v>
      </c>
      <c r="Q66">
        <v>-0.63</v>
      </c>
      <c r="R66">
        <v>6.8318736</v>
      </c>
      <c r="S66">
        <v>-0.65</v>
      </c>
      <c r="T66">
        <v>6.4553894</v>
      </c>
    </row>
    <row r="67" spans="1:20">
      <c r="A67">
        <v>-0.68</v>
      </c>
      <c r="B67">
        <v>4.378135</v>
      </c>
      <c r="C67">
        <v>-0.51</v>
      </c>
      <c r="D67">
        <v>20.919234</v>
      </c>
      <c r="E67">
        <v>-0.53</v>
      </c>
      <c r="F67">
        <v>14.64703</v>
      </c>
      <c r="G67">
        <v>-0.55</v>
      </c>
      <c r="H67">
        <v>11.466806</v>
      </c>
      <c r="I67">
        <v>-0.5600000000000001</v>
      </c>
      <c r="J67">
        <v>11.858668</v>
      </c>
      <c r="K67">
        <v>-0.58</v>
      </c>
      <c r="L67">
        <v>8.165887399999999</v>
      </c>
      <c r="M67">
        <v>-0.6</v>
      </c>
      <c r="N67">
        <v>9.6928524</v>
      </c>
      <c r="O67">
        <v>-0.62</v>
      </c>
      <c r="P67">
        <v>8.0847236</v>
      </c>
      <c r="Q67">
        <v>-0.64</v>
      </c>
      <c r="R67">
        <v>5.1894518</v>
      </c>
      <c r="S67">
        <v>-0.66</v>
      </c>
      <c r="T67">
        <v>6.3020378</v>
      </c>
    </row>
    <row r="68" spans="1:20">
      <c r="A68">
        <v>-0.6899999999999999</v>
      </c>
      <c r="B68">
        <v>4.767726</v>
      </c>
      <c r="C68">
        <v>-0.52</v>
      </c>
      <c r="D68">
        <v>17.003888</v>
      </c>
      <c r="E68">
        <v>-0.54</v>
      </c>
      <c r="F68">
        <v>13.99251</v>
      </c>
      <c r="G68">
        <v>-0.5600000000000001</v>
      </c>
      <c r="H68">
        <v>11.434634</v>
      </c>
      <c r="I68">
        <v>-0.57</v>
      </c>
      <c r="J68">
        <v>11.585896</v>
      </c>
      <c r="K68">
        <v>-0.59</v>
      </c>
      <c r="L68">
        <v>8.311768000000001</v>
      </c>
      <c r="M68">
        <v>-0.61</v>
      </c>
      <c r="N68">
        <v>7.541118</v>
      </c>
      <c r="O68">
        <v>-0.63</v>
      </c>
      <c r="P68">
        <v>8.232865800000001</v>
      </c>
      <c r="Q68">
        <v>-0.65</v>
      </c>
      <c r="R68">
        <v>6.2912978</v>
      </c>
      <c r="S68">
        <v>-0.67</v>
      </c>
      <c r="T68">
        <v>4.6035448</v>
      </c>
    </row>
    <row r="69" spans="1:20">
      <c r="A69">
        <v>-0.7</v>
      </c>
      <c r="B69">
        <v>1.862513</v>
      </c>
      <c r="C69">
        <v>-0.53</v>
      </c>
      <c r="D69">
        <v>13.39384</v>
      </c>
      <c r="E69">
        <v>-0.55</v>
      </c>
      <c r="F69">
        <v>13.360644</v>
      </c>
      <c r="G69">
        <v>-0.57</v>
      </c>
      <c r="H69">
        <v>10.9685558</v>
      </c>
      <c r="I69">
        <v>-0.58</v>
      </c>
      <c r="J69">
        <v>10.0625384</v>
      </c>
      <c r="K69">
        <v>-0.6</v>
      </c>
      <c r="L69">
        <v>8.93938</v>
      </c>
      <c r="M69">
        <v>-0.62</v>
      </c>
      <c r="N69">
        <v>6.768361400000001</v>
      </c>
      <c r="O69">
        <v>-0.64</v>
      </c>
      <c r="P69">
        <v>6.435795199999999</v>
      </c>
      <c r="Q69">
        <v>-0.66</v>
      </c>
      <c r="R69">
        <v>6.9346968</v>
      </c>
      <c r="S69">
        <v>-0.68</v>
      </c>
      <c r="T69">
        <v>4.4585624</v>
      </c>
    </row>
    <row r="70" spans="1:20">
      <c r="A70">
        <v>-0.71</v>
      </c>
      <c r="B70">
        <v>1.365642</v>
      </c>
      <c r="C70">
        <v>-0.54</v>
      </c>
      <c r="D70">
        <v>12.901266</v>
      </c>
      <c r="E70">
        <v>-0.5600000000000001</v>
      </c>
      <c r="F70">
        <v>10.249214</v>
      </c>
      <c r="G70">
        <v>-0.58</v>
      </c>
      <c r="H70">
        <v>11.128152</v>
      </c>
      <c r="I70">
        <v>-0.59</v>
      </c>
      <c r="J70">
        <v>7.679930799999999</v>
      </c>
      <c r="K70">
        <v>-0.61</v>
      </c>
      <c r="L70">
        <v>8.573708</v>
      </c>
      <c r="M70">
        <v>-0.63</v>
      </c>
      <c r="N70">
        <v>7.273086999999999</v>
      </c>
      <c r="O70">
        <v>-0.65</v>
      </c>
      <c r="P70">
        <v>4.7148436</v>
      </c>
      <c r="Q70">
        <v>-0.67</v>
      </c>
      <c r="R70">
        <v>5.7662858</v>
      </c>
      <c r="S70">
        <v>-0.6899999999999999</v>
      </c>
      <c r="T70">
        <v>4.8877898</v>
      </c>
    </row>
    <row r="71" spans="1:20">
      <c r="A71">
        <v>-0.72</v>
      </c>
      <c r="B71">
        <v>2.3404084</v>
      </c>
      <c r="C71">
        <v>-0.55</v>
      </c>
      <c r="D71">
        <v>13.043638</v>
      </c>
      <c r="E71">
        <v>-0.57</v>
      </c>
      <c r="F71">
        <v>10.6200564</v>
      </c>
      <c r="G71">
        <v>-0.59</v>
      </c>
      <c r="H71">
        <v>8.076870400000001</v>
      </c>
      <c r="I71">
        <v>-0.6</v>
      </c>
      <c r="J71">
        <v>8.388916800000001</v>
      </c>
      <c r="K71">
        <v>-0.62</v>
      </c>
      <c r="L71">
        <v>5.934690399999999</v>
      </c>
      <c r="M71">
        <v>-0.64</v>
      </c>
      <c r="N71">
        <v>7.691522399999999</v>
      </c>
      <c r="O71">
        <v>-0.66</v>
      </c>
      <c r="P71">
        <v>5.6016058</v>
      </c>
      <c r="Q71">
        <v>-0.68</v>
      </c>
      <c r="R71">
        <v>3.780741</v>
      </c>
      <c r="S71">
        <v>-0.7</v>
      </c>
      <c r="T71">
        <v>4.9154992</v>
      </c>
    </row>
    <row r="72" spans="1:20">
      <c r="A72">
        <v>-0.73</v>
      </c>
      <c r="B72">
        <v>2.666251</v>
      </c>
      <c r="C72">
        <v>-0.5600000000000001</v>
      </c>
      <c r="D72">
        <v>12.152436</v>
      </c>
      <c r="E72">
        <v>-0.58</v>
      </c>
      <c r="F72">
        <v>10.1588276</v>
      </c>
      <c r="G72">
        <v>-0.6</v>
      </c>
      <c r="H72">
        <v>7.057326000000001</v>
      </c>
      <c r="I72">
        <v>-0.61</v>
      </c>
      <c r="J72">
        <v>8.686835800000001</v>
      </c>
      <c r="K72">
        <v>-0.63</v>
      </c>
      <c r="L72">
        <v>6.3142826</v>
      </c>
      <c r="M72">
        <v>-0.65</v>
      </c>
      <c r="N72">
        <v>5.1663776</v>
      </c>
      <c r="O72">
        <v>-0.67</v>
      </c>
      <c r="P72">
        <v>6.2631428</v>
      </c>
      <c r="Q72">
        <v>-0.6899999999999999</v>
      </c>
      <c r="R72">
        <v>4.9402874</v>
      </c>
      <c r="S72">
        <v>-0.71</v>
      </c>
      <c r="T72">
        <v>2.998453</v>
      </c>
    </row>
    <row r="73" spans="1:20">
      <c r="A73">
        <v>-0.74</v>
      </c>
      <c r="B73">
        <v>0.8794242000000001</v>
      </c>
      <c r="C73">
        <v>-0.57</v>
      </c>
      <c r="D73">
        <v>9.1991224</v>
      </c>
      <c r="E73">
        <v>-0.59</v>
      </c>
      <c r="F73">
        <v>10.3056568</v>
      </c>
      <c r="G73">
        <v>-0.61</v>
      </c>
      <c r="H73">
        <v>7.9243252</v>
      </c>
      <c r="I73">
        <v>-0.62</v>
      </c>
      <c r="J73">
        <v>7.581943799999999</v>
      </c>
      <c r="K73">
        <v>-0.64</v>
      </c>
      <c r="L73">
        <v>6.7714614</v>
      </c>
      <c r="M73">
        <v>-0.66</v>
      </c>
      <c r="N73">
        <v>4.2327092</v>
      </c>
      <c r="O73">
        <v>-0.68</v>
      </c>
      <c r="P73">
        <v>4.6824118</v>
      </c>
      <c r="Q73">
        <v>-0.7</v>
      </c>
      <c r="R73">
        <v>4.252917200000001</v>
      </c>
      <c r="S73">
        <v>-0.72</v>
      </c>
      <c r="T73">
        <v>1.725833</v>
      </c>
    </row>
    <row r="74" spans="1:20">
      <c r="A74">
        <v>-0.75</v>
      </c>
      <c r="B74">
        <v>1.4894824</v>
      </c>
      <c r="C74">
        <v>-0.58</v>
      </c>
      <c r="D74">
        <v>9.403965400000001</v>
      </c>
      <c r="E74">
        <v>-0.6</v>
      </c>
      <c r="F74">
        <v>6.4156306</v>
      </c>
      <c r="G74">
        <v>-0.62</v>
      </c>
      <c r="H74">
        <v>7.9156328</v>
      </c>
      <c r="I74">
        <v>-0.63</v>
      </c>
      <c r="J74">
        <v>5.4483296</v>
      </c>
      <c r="K74">
        <v>-0.65</v>
      </c>
      <c r="L74">
        <v>7.141300599999999</v>
      </c>
      <c r="M74">
        <v>-0.67</v>
      </c>
      <c r="N74">
        <v>5.9615862</v>
      </c>
      <c r="O74">
        <v>-0.6899999999999999</v>
      </c>
      <c r="P74">
        <v>3.6964642</v>
      </c>
      <c r="Q74">
        <v>-0.71</v>
      </c>
      <c r="R74">
        <v>4.3784048</v>
      </c>
      <c r="S74">
        <v>-0.73</v>
      </c>
      <c r="T74">
        <v>3.0807264</v>
      </c>
    </row>
    <row r="75" spans="1:20">
      <c r="A75">
        <v>-0.76</v>
      </c>
      <c r="B75">
        <v>0.173584</v>
      </c>
      <c r="C75">
        <v>-0.59</v>
      </c>
      <c r="D75">
        <v>9.537543600000001</v>
      </c>
      <c r="E75">
        <v>-0.61</v>
      </c>
      <c r="F75">
        <v>7.4485314</v>
      </c>
      <c r="G75">
        <v>-0.63</v>
      </c>
      <c r="H75">
        <v>6.697713</v>
      </c>
      <c r="I75">
        <v>-0.64</v>
      </c>
      <c r="J75">
        <v>6.914357799999999</v>
      </c>
      <c r="K75">
        <v>-0.66</v>
      </c>
      <c r="L75">
        <v>4.6213136</v>
      </c>
      <c r="M75">
        <v>-0.68</v>
      </c>
      <c r="N75">
        <v>5.7641312</v>
      </c>
      <c r="O75">
        <v>-0.7</v>
      </c>
      <c r="P75">
        <v>3.8280638</v>
      </c>
      <c r="Q75">
        <v>-0.72</v>
      </c>
      <c r="R75">
        <v>1.610572</v>
      </c>
      <c r="S75">
        <v>-0.74</v>
      </c>
      <c r="T75">
        <v>3.1288652</v>
      </c>
    </row>
    <row r="76" spans="1:20">
      <c r="A76">
        <v>-0.77</v>
      </c>
      <c r="B76">
        <v>1.2428812</v>
      </c>
      <c r="C76">
        <v>-0.6</v>
      </c>
      <c r="D76">
        <v>9.018281200000001</v>
      </c>
      <c r="E76">
        <v>-0.62</v>
      </c>
      <c r="F76">
        <v>7.111779400000001</v>
      </c>
      <c r="G76">
        <v>-0.64</v>
      </c>
      <c r="H76">
        <v>5.973122399999999</v>
      </c>
      <c r="I76">
        <v>-0.65</v>
      </c>
      <c r="J76">
        <v>6.231427399999999</v>
      </c>
      <c r="K76">
        <v>-0.67</v>
      </c>
      <c r="L76">
        <v>4.1393476</v>
      </c>
      <c r="M76">
        <v>-0.6899999999999999</v>
      </c>
      <c r="N76">
        <v>4.2043042</v>
      </c>
      <c r="O76">
        <v>-0.71</v>
      </c>
      <c r="P76">
        <v>4.0985042</v>
      </c>
      <c r="Q76">
        <v>-0.73</v>
      </c>
      <c r="R76">
        <v>1.3906582</v>
      </c>
      <c r="S76">
        <v>-0.75</v>
      </c>
      <c r="T76">
        <v>2.6525864</v>
      </c>
    </row>
    <row r="77" spans="1:20">
      <c r="A77">
        <v>-0.78</v>
      </c>
      <c r="B77">
        <v>-1.7410502</v>
      </c>
      <c r="C77">
        <v>-0.61</v>
      </c>
      <c r="D77">
        <v>6.2204982</v>
      </c>
      <c r="E77">
        <v>-0.63</v>
      </c>
      <c r="F77">
        <v>7.426556</v>
      </c>
      <c r="G77">
        <v>-0.65</v>
      </c>
      <c r="H77">
        <v>5.932626</v>
      </c>
      <c r="I77">
        <v>-0.66</v>
      </c>
      <c r="J77">
        <v>6.652181199999999</v>
      </c>
      <c r="K77">
        <v>-0.68</v>
      </c>
      <c r="L77">
        <v>4.6813766</v>
      </c>
      <c r="M77">
        <v>-0.7</v>
      </c>
      <c r="N77">
        <v>3.3355254</v>
      </c>
      <c r="O77">
        <v>-0.72</v>
      </c>
      <c r="P77">
        <v>4.2765126</v>
      </c>
      <c r="Q77">
        <v>-0.74</v>
      </c>
      <c r="R77">
        <v>3.2072034</v>
      </c>
      <c r="S77">
        <v>-0.76</v>
      </c>
      <c r="T77">
        <v>0.1657928</v>
      </c>
    </row>
    <row r="78" spans="1:20">
      <c r="A78">
        <v>-0.79</v>
      </c>
      <c r="B78">
        <v>-5.6360924</v>
      </c>
      <c r="C78">
        <v>-0.62</v>
      </c>
      <c r="D78">
        <v>6.3795108</v>
      </c>
      <c r="E78">
        <v>-0.64</v>
      </c>
      <c r="F78">
        <v>5.565902599999999</v>
      </c>
      <c r="G78">
        <v>-0.66</v>
      </c>
      <c r="H78">
        <v>6.316721599999999</v>
      </c>
      <c r="I78">
        <v>-0.67</v>
      </c>
      <c r="J78">
        <v>3.8615586</v>
      </c>
      <c r="K78">
        <v>-0.6899999999999999</v>
      </c>
      <c r="L78">
        <v>5.6231514</v>
      </c>
      <c r="M78">
        <v>-0.71</v>
      </c>
      <c r="N78">
        <v>3.3396158</v>
      </c>
      <c r="O78">
        <v>-0.73</v>
      </c>
      <c r="P78">
        <v>1.1611596</v>
      </c>
      <c r="Q78">
        <v>-0.75</v>
      </c>
      <c r="R78">
        <v>2.851582</v>
      </c>
      <c r="S78">
        <v>-0.77</v>
      </c>
      <c r="T78">
        <v>0.3837061999999999</v>
      </c>
    </row>
    <row r="79" spans="1:20">
      <c r="A79">
        <v>-0.8</v>
      </c>
      <c r="B79">
        <v>-7.323164800000001</v>
      </c>
      <c r="C79">
        <v>-0.63</v>
      </c>
      <c r="D79">
        <v>7.2537938</v>
      </c>
      <c r="E79">
        <v>-0.65</v>
      </c>
      <c r="F79">
        <v>4.5171224</v>
      </c>
      <c r="G79">
        <v>-0.67</v>
      </c>
      <c r="H79">
        <v>4.782363399999999</v>
      </c>
      <c r="I79">
        <v>-0.68</v>
      </c>
      <c r="J79">
        <v>4.321256</v>
      </c>
      <c r="K79">
        <v>-0.7</v>
      </c>
      <c r="L79">
        <v>3.8823952</v>
      </c>
      <c r="M79">
        <v>-0.72</v>
      </c>
      <c r="N79">
        <v>4.5242572</v>
      </c>
      <c r="O79">
        <v>-0.74</v>
      </c>
      <c r="P79">
        <v>1.4908636</v>
      </c>
      <c r="Q79">
        <v>-0.76</v>
      </c>
      <c r="R79">
        <v>0.02073340000000003</v>
      </c>
      <c r="S79">
        <v>-0.78</v>
      </c>
      <c r="T79">
        <v>-0.821792</v>
      </c>
    </row>
    <row r="80" spans="1:20">
      <c r="A80">
        <v>-0.8100000000000001</v>
      </c>
      <c r="B80">
        <v>-9.484485000000001</v>
      </c>
      <c r="C80">
        <v>-0.64</v>
      </c>
      <c r="D80">
        <v>7.0535084</v>
      </c>
      <c r="E80">
        <v>-0.66</v>
      </c>
      <c r="F80">
        <v>6.1021408</v>
      </c>
      <c r="G80">
        <v>-0.68</v>
      </c>
      <c r="H80">
        <v>3.216118799999999</v>
      </c>
      <c r="I80">
        <v>-0.6899999999999999</v>
      </c>
      <c r="J80">
        <v>4.8722292</v>
      </c>
      <c r="K80">
        <v>-0.71</v>
      </c>
      <c r="L80">
        <v>2.190864</v>
      </c>
      <c r="M80">
        <v>-0.73</v>
      </c>
      <c r="N80">
        <v>2.7858746</v>
      </c>
      <c r="O80">
        <v>-0.75</v>
      </c>
      <c r="P80">
        <v>2.546583</v>
      </c>
      <c r="Q80">
        <v>-0.77</v>
      </c>
      <c r="R80">
        <v>-0.1597596</v>
      </c>
      <c r="S80">
        <v>-0.79</v>
      </c>
      <c r="T80">
        <v>-4.872164</v>
      </c>
    </row>
    <row r="81" spans="1:20">
      <c r="A81">
        <v>-0.82</v>
      </c>
      <c r="B81">
        <v>-12.272834</v>
      </c>
      <c r="C81">
        <v>-0.65</v>
      </c>
      <c r="D81">
        <v>5.3549542</v>
      </c>
      <c r="E81">
        <v>-0.67</v>
      </c>
      <c r="F81">
        <v>5.630509399999999</v>
      </c>
      <c r="G81">
        <v>-0.6899999999999999</v>
      </c>
      <c r="H81">
        <v>3.858077</v>
      </c>
      <c r="I81">
        <v>-0.7</v>
      </c>
      <c r="J81">
        <v>4.9863988</v>
      </c>
      <c r="K81">
        <v>-0.72</v>
      </c>
      <c r="L81">
        <v>3.4030888</v>
      </c>
      <c r="M81">
        <v>-0.74</v>
      </c>
      <c r="N81">
        <v>0.6812414</v>
      </c>
      <c r="O81">
        <v>-0.76</v>
      </c>
      <c r="P81">
        <v>2.5054674</v>
      </c>
      <c r="Q81">
        <v>-0.78</v>
      </c>
      <c r="R81">
        <v>-1.3228574</v>
      </c>
      <c r="S81">
        <v>-0.8</v>
      </c>
      <c r="T81">
        <v>-8.917634000000001</v>
      </c>
    </row>
    <row r="82" spans="1:20">
      <c r="A82">
        <v>-0.83</v>
      </c>
      <c r="B82">
        <v>-17.669782</v>
      </c>
      <c r="C82">
        <v>-0.66</v>
      </c>
      <c r="D82">
        <v>4.7690778</v>
      </c>
      <c r="E82">
        <v>-0.68</v>
      </c>
      <c r="F82">
        <v>4.6826382</v>
      </c>
      <c r="G82">
        <v>-0.7</v>
      </c>
      <c r="H82">
        <v>4.481908</v>
      </c>
      <c r="I82">
        <v>-0.71</v>
      </c>
      <c r="J82">
        <v>2.4675704</v>
      </c>
      <c r="K82">
        <v>-0.73</v>
      </c>
      <c r="L82">
        <v>3.3915126</v>
      </c>
      <c r="M82">
        <v>-0.75</v>
      </c>
      <c r="N82">
        <v>2.0946272</v>
      </c>
      <c r="O82">
        <v>-0.77</v>
      </c>
      <c r="P82">
        <v>-1.2176858</v>
      </c>
      <c r="Q82">
        <v>-0.79</v>
      </c>
      <c r="R82">
        <v>-3.1077282</v>
      </c>
      <c r="S82">
        <v>-0.8100000000000001</v>
      </c>
      <c r="T82">
        <v>-10.859076</v>
      </c>
    </row>
    <row r="83" spans="1:20">
      <c r="A83">
        <v>-0.84</v>
      </c>
      <c r="B83">
        <v>-19.404744</v>
      </c>
      <c r="C83">
        <v>-0.67</v>
      </c>
      <c r="D83">
        <v>5.35709</v>
      </c>
      <c r="E83">
        <v>-0.6899999999999999</v>
      </c>
      <c r="F83">
        <v>3.1421406</v>
      </c>
      <c r="G83">
        <v>-0.71</v>
      </c>
      <c r="H83">
        <v>3.8288144</v>
      </c>
      <c r="I83">
        <v>-0.72</v>
      </c>
      <c r="J83">
        <v>2.1583762</v>
      </c>
      <c r="K83">
        <v>-0.74</v>
      </c>
      <c r="L83">
        <v>1.8194906</v>
      </c>
      <c r="M83">
        <v>-0.76</v>
      </c>
      <c r="N83">
        <v>2.0938208</v>
      </c>
      <c r="O83">
        <v>-0.78</v>
      </c>
      <c r="P83">
        <v>-1.2544262</v>
      </c>
      <c r="Q83">
        <v>-0.8</v>
      </c>
      <c r="R83">
        <v>-7.863065199999999</v>
      </c>
      <c r="S83">
        <v>-0.82</v>
      </c>
      <c r="T83">
        <v>-12.895968</v>
      </c>
    </row>
    <row r="84" spans="1:20">
      <c r="A84">
        <v>-0.85</v>
      </c>
      <c r="B84">
        <v>-19.783652</v>
      </c>
      <c r="C84">
        <v>-0.68</v>
      </c>
      <c r="D84">
        <v>5.6887346</v>
      </c>
      <c r="E84">
        <v>-0.7</v>
      </c>
      <c r="F84">
        <v>3.480412</v>
      </c>
      <c r="G84">
        <v>-0.72</v>
      </c>
      <c r="H84">
        <v>2.0506586</v>
      </c>
      <c r="I84">
        <v>-0.73</v>
      </c>
      <c r="J84">
        <v>3.5756272</v>
      </c>
      <c r="K84">
        <v>-0.75</v>
      </c>
      <c r="L84">
        <v>0.4438665999999999</v>
      </c>
      <c r="M84">
        <v>-0.77</v>
      </c>
      <c r="N84">
        <v>0.8941196</v>
      </c>
      <c r="O84">
        <v>-0.79</v>
      </c>
      <c r="P84">
        <v>-2.9258044</v>
      </c>
      <c r="Q84">
        <v>-0.8100000000000001</v>
      </c>
      <c r="R84">
        <v>-11.75791</v>
      </c>
      <c r="S84">
        <v>-0.83</v>
      </c>
      <c r="T84">
        <v>-16.778462</v>
      </c>
    </row>
    <row r="85" spans="1:20">
      <c r="A85">
        <v>-0.86</v>
      </c>
      <c r="B85">
        <v>-18.553444</v>
      </c>
      <c r="C85">
        <v>-0.6899999999999999</v>
      </c>
      <c r="D85">
        <v>3.5235852</v>
      </c>
      <c r="E85">
        <v>-0.71</v>
      </c>
      <c r="F85">
        <v>4.1619344</v>
      </c>
      <c r="G85">
        <v>-0.73</v>
      </c>
      <c r="H85">
        <v>2.4887554</v>
      </c>
      <c r="I85">
        <v>-0.74</v>
      </c>
      <c r="J85">
        <v>3.2856344</v>
      </c>
      <c r="K85">
        <v>-0.76</v>
      </c>
      <c r="L85">
        <v>0.9266532</v>
      </c>
      <c r="M85">
        <v>-0.78</v>
      </c>
      <c r="N85">
        <v>-2.5158572</v>
      </c>
      <c r="O85">
        <v>-0.8</v>
      </c>
      <c r="P85">
        <v>-6.0460098</v>
      </c>
      <c r="Q85">
        <v>-0.82</v>
      </c>
      <c r="R85">
        <v>-13.561964</v>
      </c>
      <c r="S85">
        <v>-0.84</v>
      </c>
      <c r="T85">
        <v>-20.293308</v>
      </c>
    </row>
    <row r="86" spans="1:20">
      <c r="A86">
        <v>-0.87</v>
      </c>
      <c r="B86">
        <v>-19.206466</v>
      </c>
      <c r="C86">
        <v>-0.7</v>
      </c>
      <c r="D86">
        <v>2.5071548</v>
      </c>
      <c r="E86">
        <v>-0.72</v>
      </c>
      <c r="F86">
        <v>3.6522666</v>
      </c>
      <c r="G86">
        <v>-0.74</v>
      </c>
      <c r="H86">
        <v>3.0083796</v>
      </c>
      <c r="I86">
        <v>-0.75</v>
      </c>
      <c r="J86">
        <v>1.5150148</v>
      </c>
      <c r="K86">
        <v>-0.77</v>
      </c>
      <c r="L86">
        <v>0.3951532</v>
      </c>
      <c r="M86">
        <v>-0.79</v>
      </c>
      <c r="N86">
        <v>-4.1756374</v>
      </c>
      <c r="O86">
        <v>-0.8100000000000001</v>
      </c>
      <c r="P86">
        <v>-11.1184776</v>
      </c>
      <c r="Q86">
        <v>-0.83</v>
      </c>
      <c r="R86">
        <v>-16.533342</v>
      </c>
      <c r="S86">
        <v>-0.85</v>
      </c>
      <c r="T86">
        <v>-19.654654</v>
      </c>
    </row>
    <row r="87" spans="1:20">
      <c r="A87">
        <v>-0.88</v>
      </c>
      <c r="B87">
        <v>-17.453662</v>
      </c>
      <c r="C87">
        <v>-0.71</v>
      </c>
      <c r="D87">
        <v>3.316127</v>
      </c>
      <c r="E87">
        <v>-0.73</v>
      </c>
      <c r="F87">
        <v>0.9085968</v>
      </c>
      <c r="G87">
        <v>-0.75</v>
      </c>
      <c r="H87">
        <v>2.8825096</v>
      </c>
      <c r="I87">
        <v>-0.76</v>
      </c>
      <c r="J87">
        <v>-0.4064352000000001</v>
      </c>
      <c r="K87">
        <v>-0.78</v>
      </c>
      <c r="L87">
        <v>-0.9957657999999998</v>
      </c>
      <c r="M87">
        <v>-0.8</v>
      </c>
      <c r="N87">
        <v>-6.3156582</v>
      </c>
      <c r="O87">
        <v>-0.82</v>
      </c>
      <c r="P87">
        <v>-14.341466</v>
      </c>
      <c r="Q87">
        <v>-0.84</v>
      </c>
      <c r="R87">
        <v>-19.24825</v>
      </c>
      <c r="S87">
        <v>-0.86</v>
      </c>
      <c r="T87">
        <v>-17.522708</v>
      </c>
    </row>
    <row r="88" spans="1:20">
      <c r="A88">
        <v>-0.89</v>
      </c>
      <c r="B88">
        <v>-15.180218</v>
      </c>
      <c r="C88">
        <v>-0.72</v>
      </c>
      <c r="D88">
        <v>4.26253</v>
      </c>
      <c r="E88">
        <v>-0.74</v>
      </c>
      <c r="F88">
        <v>2.278284</v>
      </c>
      <c r="G88">
        <v>-0.76</v>
      </c>
      <c r="H88">
        <v>-0.0469036</v>
      </c>
      <c r="I88">
        <v>-0.77</v>
      </c>
      <c r="J88">
        <v>1.064265</v>
      </c>
      <c r="K88">
        <v>-0.79</v>
      </c>
      <c r="L88">
        <v>-4.881757</v>
      </c>
      <c r="M88">
        <v>-0.8100000000000001</v>
      </c>
      <c r="N88">
        <v>-9.4412614</v>
      </c>
      <c r="O88">
        <v>-0.83</v>
      </c>
      <c r="P88">
        <v>-16.702202</v>
      </c>
      <c r="Q88">
        <v>-0.85</v>
      </c>
      <c r="R88">
        <v>-20.347834</v>
      </c>
      <c r="S88">
        <v>-0.87</v>
      </c>
      <c r="T88">
        <v>-15.934146</v>
      </c>
    </row>
    <row r="89" spans="1:20">
      <c r="A89">
        <v>-0.9</v>
      </c>
      <c r="B89">
        <v>-13.495274</v>
      </c>
      <c r="C89">
        <v>-0.73</v>
      </c>
      <c r="D89">
        <v>3.1647526</v>
      </c>
      <c r="E89">
        <v>-0.75</v>
      </c>
      <c r="F89">
        <v>3.4326282</v>
      </c>
      <c r="G89">
        <v>-0.77</v>
      </c>
      <c r="H89">
        <v>-0.7457564000000001</v>
      </c>
      <c r="I89">
        <v>-0.78</v>
      </c>
      <c r="J89">
        <v>0.1092672</v>
      </c>
      <c r="K89">
        <v>-0.8</v>
      </c>
      <c r="L89">
        <v>-7.0142758</v>
      </c>
      <c r="M89">
        <v>-0.82</v>
      </c>
      <c r="N89">
        <v>-15.070024</v>
      </c>
      <c r="O89">
        <v>-0.84</v>
      </c>
      <c r="P89">
        <v>-18.405948</v>
      </c>
      <c r="Q89">
        <v>-0.86</v>
      </c>
      <c r="R89">
        <v>-18.440312</v>
      </c>
      <c r="S89">
        <v>-0.88</v>
      </c>
      <c r="T89">
        <v>-16.939362</v>
      </c>
    </row>
    <row r="90" spans="1:20">
      <c r="A90">
        <v>-0.91</v>
      </c>
      <c r="B90">
        <v>-14.10891</v>
      </c>
      <c r="C90">
        <v>-0.74</v>
      </c>
      <c r="D90">
        <v>0.4206584</v>
      </c>
      <c r="E90">
        <v>-0.76</v>
      </c>
      <c r="F90">
        <v>2.349597</v>
      </c>
      <c r="G90">
        <v>-0.78</v>
      </c>
      <c r="H90">
        <v>-1.372563</v>
      </c>
      <c r="I90">
        <v>-0.79</v>
      </c>
      <c r="J90">
        <v>-4.1179124</v>
      </c>
      <c r="K90">
        <v>-0.8100000000000001</v>
      </c>
      <c r="L90">
        <v>-9.7496858</v>
      </c>
      <c r="M90">
        <v>-0.83</v>
      </c>
      <c r="N90">
        <v>-17.618086</v>
      </c>
      <c r="O90">
        <v>-0.85</v>
      </c>
      <c r="P90">
        <v>-19.803184</v>
      </c>
      <c r="Q90">
        <v>-0.87</v>
      </c>
      <c r="R90">
        <v>-15.765512</v>
      </c>
      <c r="S90">
        <v>-0.89</v>
      </c>
      <c r="T90">
        <v>-14.869156</v>
      </c>
    </row>
    <row r="91" spans="1:20">
      <c r="A91">
        <v>-0.92</v>
      </c>
      <c r="B91">
        <v>-13.571694</v>
      </c>
      <c r="C91">
        <v>-0.75</v>
      </c>
      <c r="D91">
        <v>2.4370442</v>
      </c>
      <c r="E91">
        <v>-0.77</v>
      </c>
      <c r="F91">
        <v>-1.1670766</v>
      </c>
      <c r="G91">
        <v>-0.79</v>
      </c>
      <c r="H91">
        <v>-3.4773488</v>
      </c>
      <c r="I91">
        <v>-0.8</v>
      </c>
      <c r="J91">
        <v>-8.546953200000001</v>
      </c>
      <c r="K91">
        <v>-0.82</v>
      </c>
      <c r="L91">
        <v>-12.801224</v>
      </c>
      <c r="M91">
        <v>-0.84</v>
      </c>
      <c r="N91">
        <v>-19.759044</v>
      </c>
      <c r="O91">
        <v>-0.86</v>
      </c>
      <c r="P91">
        <v>-19.531628</v>
      </c>
      <c r="Q91">
        <v>-0.88</v>
      </c>
      <c r="R91">
        <v>-15.220652</v>
      </c>
      <c r="S91">
        <v>-0.9</v>
      </c>
      <c r="T91">
        <v>-13.236466</v>
      </c>
    </row>
    <row r="92" spans="1:20">
      <c r="A92">
        <v>-0.93</v>
      </c>
      <c r="B92">
        <v>-12.360352</v>
      </c>
      <c r="C92">
        <v>-0.76</v>
      </c>
      <c r="D92">
        <v>2.3260778</v>
      </c>
      <c r="E92">
        <v>-0.78</v>
      </c>
      <c r="F92">
        <v>-2.745695</v>
      </c>
      <c r="G92">
        <v>-0.8</v>
      </c>
      <c r="H92">
        <v>-7.828632999999999</v>
      </c>
      <c r="I92">
        <v>-0.8100000000000001</v>
      </c>
      <c r="J92">
        <v>-10.3404098</v>
      </c>
      <c r="K92">
        <v>-0.83</v>
      </c>
      <c r="L92">
        <v>-18.19854</v>
      </c>
      <c r="M92">
        <v>-0.85</v>
      </c>
      <c r="N92">
        <v>-19.000736</v>
      </c>
      <c r="O92">
        <v>-0.87</v>
      </c>
      <c r="P92">
        <v>-17.22909</v>
      </c>
      <c r="Q92">
        <v>-0.89</v>
      </c>
      <c r="R92">
        <v>-15.80743</v>
      </c>
      <c r="S92">
        <v>-0.91</v>
      </c>
      <c r="T92">
        <v>-11.994154</v>
      </c>
    </row>
    <row r="93" spans="1:20">
      <c r="A93">
        <v>-0.9399999999999999</v>
      </c>
      <c r="B93">
        <v>-10.4041454</v>
      </c>
      <c r="C93">
        <v>-0.77</v>
      </c>
      <c r="D93">
        <v>1.2618568</v>
      </c>
      <c r="E93">
        <v>-0.79</v>
      </c>
      <c r="F93">
        <v>-3.6577714</v>
      </c>
      <c r="G93">
        <v>-0.8100000000000001</v>
      </c>
      <c r="H93">
        <v>-11.36916</v>
      </c>
      <c r="I93">
        <v>-0.82</v>
      </c>
      <c r="J93">
        <v>-12.940744</v>
      </c>
      <c r="K93">
        <v>-0.84</v>
      </c>
      <c r="L93">
        <v>-20.13232</v>
      </c>
      <c r="M93">
        <v>-0.86</v>
      </c>
      <c r="N93">
        <v>-19.082294</v>
      </c>
      <c r="O93">
        <v>-0.88</v>
      </c>
      <c r="P93">
        <v>-14.97749</v>
      </c>
      <c r="Q93">
        <v>-0.9</v>
      </c>
      <c r="R93">
        <v>-14.014878</v>
      </c>
      <c r="S93">
        <v>-0.92</v>
      </c>
      <c r="T93">
        <v>-12.347126</v>
      </c>
    </row>
    <row r="94" spans="1:20">
      <c r="A94">
        <v>-0.95</v>
      </c>
      <c r="B94">
        <v>-12.220994</v>
      </c>
      <c r="C94">
        <v>-0.78</v>
      </c>
      <c r="D94">
        <v>-3.1359186</v>
      </c>
      <c r="E94">
        <v>-0.8</v>
      </c>
      <c r="F94">
        <v>-6.1605412</v>
      </c>
      <c r="G94">
        <v>-0.82</v>
      </c>
      <c r="H94">
        <v>-13.87765</v>
      </c>
      <c r="I94">
        <v>-0.83</v>
      </c>
      <c r="J94">
        <v>-17.61348</v>
      </c>
      <c r="K94">
        <v>-0.85</v>
      </c>
      <c r="L94">
        <v>-20.026818</v>
      </c>
      <c r="M94">
        <v>-0.87</v>
      </c>
      <c r="N94">
        <v>-18.13523</v>
      </c>
      <c r="O94">
        <v>-0.89</v>
      </c>
      <c r="P94">
        <v>-14.004388</v>
      </c>
      <c r="Q94">
        <v>-0.91</v>
      </c>
      <c r="R94">
        <v>-12.42645</v>
      </c>
      <c r="S94">
        <v>-0.93</v>
      </c>
      <c r="T94">
        <v>-12.536206</v>
      </c>
    </row>
    <row r="95" spans="1:20">
      <c r="A95">
        <v>-0.96</v>
      </c>
      <c r="B95">
        <v>-13.126804</v>
      </c>
      <c r="C95">
        <v>-0.79</v>
      </c>
      <c r="D95">
        <v>-4.304231199999999</v>
      </c>
      <c r="E95">
        <v>-0.8100000000000001</v>
      </c>
      <c r="F95">
        <v>-10.9242626</v>
      </c>
      <c r="G95">
        <v>-0.83</v>
      </c>
      <c r="H95">
        <v>-16.55682</v>
      </c>
      <c r="I95">
        <v>-0.84</v>
      </c>
      <c r="J95">
        <v>-21.160038</v>
      </c>
      <c r="K95">
        <v>-0.86</v>
      </c>
      <c r="L95">
        <v>-17.79524</v>
      </c>
      <c r="M95">
        <v>-0.88</v>
      </c>
      <c r="N95">
        <v>-14.9901</v>
      </c>
      <c r="O95">
        <v>-0.9</v>
      </c>
      <c r="P95">
        <v>-15.607734</v>
      </c>
      <c r="Q95">
        <v>-0.92</v>
      </c>
      <c r="R95">
        <v>-11.102214</v>
      </c>
      <c r="S95">
        <v>-0.9399999999999999</v>
      </c>
      <c r="T95">
        <v>-10.0700672</v>
      </c>
    </row>
    <row r="96" spans="1:20">
      <c r="A96">
        <v>-0.97</v>
      </c>
      <c r="B96">
        <v>-10.8250016</v>
      </c>
      <c r="C96">
        <v>-0.8</v>
      </c>
      <c r="D96">
        <v>-6.2035312</v>
      </c>
      <c r="E96">
        <v>-0.82</v>
      </c>
      <c r="F96">
        <v>-14.372994</v>
      </c>
      <c r="G96">
        <v>-0.84</v>
      </c>
      <c r="H96">
        <v>-19.837554</v>
      </c>
      <c r="I96">
        <v>-0.85</v>
      </c>
      <c r="J96">
        <v>-20.071264</v>
      </c>
      <c r="K96">
        <v>-0.87</v>
      </c>
      <c r="L96">
        <v>-18.671044</v>
      </c>
      <c r="M96">
        <v>-0.89</v>
      </c>
      <c r="N96">
        <v>-13.716694</v>
      </c>
      <c r="O96">
        <v>-0.91</v>
      </c>
      <c r="P96">
        <v>-13.280992</v>
      </c>
      <c r="Q96">
        <v>-0.93</v>
      </c>
      <c r="R96">
        <v>-12.704534</v>
      </c>
      <c r="S96">
        <v>-0.95</v>
      </c>
      <c r="T96">
        <v>-9.593767600000001</v>
      </c>
    </row>
    <row r="97" spans="1:20">
      <c r="A97">
        <v>-0.98</v>
      </c>
      <c r="B97">
        <v>-10.2175298</v>
      </c>
      <c r="C97">
        <v>-0.8100000000000001</v>
      </c>
      <c r="D97">
        <v>-9.899088000000001</v>
      </c>
      <c r="E97">
        <v>-0.83</v>
      </c>
      <c r="F97">
        <v>-17.531334</v>
      </c>
      <c r="G97">
        <v>-0.85</v>
      </c>
      <c r="H97">
        <v>-21.510424</v>
      </c>
      <c r="I97">
        <v>-0.86</v>
      </c>
      <c r="J97">
        <v>-18.0572</v>
      </c>
      <c r="K97">
        <v>-0.88</v>
      </c>
      <c r="L97">
        <v>-16.079038</v>
      </c>
      <c r="M97">
        <v>-0.9</v>
      </c>
      <c r="N97">
        <v>-13.600834</v>
      </c>
      <c r="O97">
        <v>-0.92</v>
      </c>
      <c r="P97">
        <v>-11.584588</v>
      </c>
      <c r="Q97">
        <v>-0.9399999999999999</v>
      </c>
      <c r="R97">
        <v>-10.8036252</v>
      </c>
      <c r="S97">
        <v>-0.96</v>
      </c>
      <c r="T97">
        <v>-11.0355836</v>
      </c>
    </row>
    <row r="98" spans="1:20">
      <c r="A98">
        <v>-0.99</v>
      </c>
      <c r="B98">
        <v>-10.062589</v>
      </c>
      <c r="C98">
        <v>-0.82</v>
      </c>
      <c r="D98">
        <v>-14.528746</v>
      </c>
      <c r="E98">
        <v>-0.84</v>
      </c>
      <c r="F98">
        <v>-18.955972</v>
      </c>
      <c r="G98">
        <v>-0.86</v>
      </c>
      <c r="H98">
        <v>-18.668676</v>
      </c>
      <c r="I98">
        <v>-0.87</v>
      </c>
      <c r="J98">
        <v>-16.257852</v>
      </c>
      <c r="K98">
        <v>-0.89</v>
      </c>
      <c r="L98">
        <v>-14.709796</v>
      </c>
      <c r="M98">
        <v>-0.91</v>
      </c>
      <c r="N98">
        <v>-14.358486</v>
      </c>
      <c r="O98">
        <v>-0.93</v>
      </c>
      <c r="P98">
        <v>-10.7795408</v>
      </c>
      <c r="Q98">
        <v>-0.95</v>
      </c>
      <c r="R98">
        <v>-10.266596</v>
      </c>
      <c r="S98">
        <v>-0.97</v>
      </c>
      <c r="T98">
        <v>-11.156812</v>
      </c>
    </row>
    <row r="99" spans="1:20">
      <c r="A99">
        <v>-1</v>
      </c>
      <c r="B99">
        <v>-7.4469886</v>
      </c>
      <c r="C99">
        <v>-0.83</v>
      </c>
      <c r="D99">
        <v>-17.695342</v>
      </c>
      <c r="E99">
        <v>-0.85</v>
      </c>
      <c r="F99">
        <v>-20.889508</v>
      </c>
      <c r="G99">
        <v>-0.87</v>
      </c>
      <c r="H99">
        <v>-16.502098</v>
      </c>
      <c r="I99">
        <v>-0.88</v>
      </c>
      <c r="J99">
        <v>-17.261978</v>
      </c>
      <c r="K99">
        <v>-0.9</v>
      </c>
      <c r="L99">
        <v>-12.578556</v>
      </c>
      <c r="M99">
        <v>-0.92</v>
      </c>
      <c r="N99">
        <v>-12.210006</v>
      </c>
      <c r="O99">
        <v>-0.9399999999999999</v>
      </c>
      <c r="P99">
        <v>-11.5865142</v>
      </c>
      <c r="Q99">
        <v>-0.96</v>
      </c>
      <c r="R99">
        <v>-8.9546926</v>
      </c>
      <c r="S99">
        <v>-0.98</v>
      </c>
      <c r="T99">
        <v>-9.182104200000001</v>
      </c>
    </row>
    <row r="100" spans="1:20">
      <c r="A100">
        <v>-1.01</v>
      </c>
      <c r="B100">
        <v>-10.0476068</v>
      </c>
      <c r="C100">
        <v>-0.84</v>
      </c>
      <c r="D100">
        <v>-19.283202</v>
      </c>
      <c r="E100">
        <v>-0.86</v>
      </c>
      <c r="F100">
        <v>-20.209156</v>
      </c>
      <c r="G100">
        <v>-0.88</v>
      </c>
      <c r="H100">
        <v>-15.49412</v>
      </c>
      <c r="I100">
        <v>-0.89</v>
      </c>
      <c r="J100">
        <v>-14.485338</v>
      </c>
      <c r="K100">
        <v>-0.91</v>
      </c>
      <c r="L100">
        <v>-13.44478</v>
      </c>
      <c r="M100">
        <v>-0.93</v>
      </c>
      <c r="N100">
        <v>-10.6143114</v>
      </c>
      <c r="O100">
        <v>-0.95</v>
      </c>
      <c r="P100">
        <v>-10.7295186</v>
      </c>
      <c r="Q100">
        <v>-0.97</v>
      </c>
      <c r="R100">
        <v>-11.489802</v>
      </c>
      <c r="S100">
        <v>-0.99</v>
      </c>
      <c r="T100">
        <v>-8.365002</v>
      </c>
    </row>
    <row r="101" spans="1:20">
      <c r="A101">
        <v>-1.02</v>
      </c>
      <c r="B101">
        <v>-9.002427000000001</v>
      </c>
      <c r="C101">
        <v>-0.85</v>
      </c>
      <c r="D101">
        <v>-19.096908</v>
      </c>
      <c r="E101">
        <v>-0.87</v>
      </c>
      <c r="F101">
        <v>-17.350392</v>
      </c>
      <c r="G101">
        <v>-0.89</v>
      </c>
      <c r="H101">
        <v>-15.61321</v>
      </c>
      <c r="I101">
        <v>-0.9</v>
      </c>
      <c r="J101">
        <v>-13.692214</v>
      </c>
      <c r="K101">
        <v>-0.92</v>
      </c>
      <c r="L101">
        <v>-13.14614</v>
      </c>
      <c r="M101">
        <v>-0.9399999999999999</v>
      </c>
      <c r="N101">
        <v>-11.0085724</v>
      </c>
      <c r="O101">
        <v>-0.96</v>
      </c>
      <c r="P101">
        <v>-9.9815708</v>
      </c>
      <c r="Q101">
        <v>-0.98</v>
      </c>
      <c r="R101">
        <v>-10.7190268</v>
      </c>
      <c r="S101">
        <v>-1</v>
      </c>
      <c r="T101">
        <v>-7.1538828</v>
      </c>
    </row>
    <row r="102" spans="1:20">
      <c r="A102">
        <v>-1.03</v>
      </c>
      <c r="B102">
        <v>-9.055195000000001</v>
      </c>
      <c r="C102">
        <v>-0.86</v>
      </c>
      <c r="D102">
        <v>-19.857106</v>
      </c>
      <c r="E102">
        <v>-0.88</v>
      </c>
      <c r="F102">
        <v>-14.950768</v>
      </c>
      <c r="G102">
        <v>-0.9</v>
      </c>
      <c r="H102">
        <v>-13.784212</v>
      </c>
      <c r="I102">
        <v>-0.91</v>
      </c>
      <c r="J102">
        <v>-12.24818</v>
      </c>
      <c r="K102">
        <v>-0.93</v>
      </c>
      <c r="L102">
        <v>-11.601802</v>
      </c>
      <c r="M102">
        <v>-0.95</v>
      </c>
      <c r="N102">
        <v>-11.52022</v>
      </c>
      <c r="O102">
        <v>-0.97</v>
      </c>
      <c r="P102">
        <v>-8.861309199999999</v>
      </c>
      <c r="Q102">
        <v>-0.99</v>
      </c>
      <c r="R102">
        <v>-9.481886200000002</v>
      </c>
      <c r="S102">
        <v>-1.01</v>
      </c>
      <c r="T102">
        <v>-10.3974762</v>
      </c>
    </row>
    <row r="103" spans="1:20">
      <c r="A103">
        <v>-1.04</v>
      </c>
      <c r="B103">
        <v>-11.564902</v>
      </c>
      <c r="C103">
        <v>-0.87</v>
      </c>
      <c r="D103">
        <v>-18.688096</v>
      </c>
      <c r="E103">
        <v>-0.89</v>
      </c>
      <c r="F103">
        <v>-14.440162</v>
      </c>
      <c r="G103">
        <v>-0.91</v>
      </c>
      <c r="H103">
        <v>-12.13409</v>
      </c>
      <c r="I103">
        <v>-0.92</v>
      </c>
      <c r="J103">
        <v>-13.758566</v>
      </c>
      <c r="K103">
        <v>-0.9399999999999999</v>
      </c>
      <c r="L103">
        <v>-9.684700000000001</v>
      </c>
      <c r="M103">
        <v>-0.96</v>
      </c>
      <c r="N103">
        <v>-10.3083726</v>
      </c>
      <c r="O103">
        <v>-0.98</v>
      </c>
      <c r="P103">
        <v>-11.41881</v>
      </c>
      <c r="Q103">
        <v>-1</v>
      </c>
      <c r="R103">
        <v>-7.809962000000001</v>
      </c>
      <c r="S103">
        <v>-1.02</v>
      </c>
      <c r="T103">
        <v>-8.561027200000002</v>
      </c>
    </row>
    <row r="104" spans="1:20">
      <c r="A104">
        <v>-1.05</v>
      </c>
      <c r="B104">
        <v>-10.1781494</v>
      </c>
      <c r="C104">
        <v>-0.88</v>
      </c>
      <c r="D104">
        <v>-16.050214</v>
      </c>
      <c r="E104">
        <v>-0.9</v>
      </c>
      <c r="F104">
        <v>-15.006242</v>
      </c>
      <c r="G104">
        <v>-0.92</v>
      </c>
      <c r="H104">
        <v>-11.690232</v>
      </c>
      <c r="I104">
        <v>-0.93</v>
      </c>
      <c r="J104">
        <v>-12.27433</v>
      </c>
      <c r="K104">
        <v>-0.95</v>
      </c>
      <c r="L104">
        <v>-10.5755572</v>
      </c>
      <c r="M104">
        <v>-0.97</v>
      </c>
      <c r="N104">
        <v>-9.206049799999999</v>
      </c>
      <c r="O104">
        <v>-0.99</v>
      </c>
      <c r="P104">
        <v>-10.45518</v>
      </c>
      <c r="Q104">
        <v>-1.01</v>
      </c>
      <c r="R104">
        <v>-9.294719799999999</v>
      </c>
      <c r="S104">
        <v>-1.03</v>
      </c>
      <c r="T104">
        <v>-8.011435199999999</v>
      </c>
    </row>
    <row r="105" spans="1:20">
      <c r="A105">
        <v>-1.06</v>
      </c>
      <c r="B105">
        <v>-9.0657944</v>
      </c>
      <c r="C105">
        <v>-0.89</v>
      </c>
      <c r="D105">
        <v>-14.139996</v>
      </c>
      <c r="E105">
        <v>-0.91</v>
      </c>
      <c r="F105">
        <v>-12.82301</v>
      </c>
      <c r="G105">
        <v>-0.93</v>
      </c>
      <c r="H105">
        <v>-12.97686</v>
      </c>
      <c r="I105">
        <v>-0.9399999999999999</v>
      </c>
      <c r="J105">
        <v>-10.586768</v>
      </c>
      <c r="K105">
        <v>-0.96</v>
      </c>
      <c r="L105">
        <v>-11.96476</v>
      </c>
      <c r="M105">
        <v>-0.98</v>
      </c>
      <c r="N105">
        <v>-9.174996400000001</v>
      </c>
      <c r="O105">
        <v>-1</v>
      </c>
      <c r="P105">
        <v>-8.871794</v>
      </c>
      <c r="Q105">
        <v>-1.02</v>
      </c>
      <c r="R105">
        <v>-9.598497399999999</v>
      </c>
      <c r="S105">
        <v>-1.04</v>
      </c>
      <c r="T105">
        <v>-8.490933</v>
      </c>
    </row>
    <row r="106" spans="1:20">
      <c r="A106">
        <v>-1.07</v>
      </c>
      <c r="B106">
        <v>-9.4036084</v>
      </c>
      <c r="C106">
        <v>-0.9</v>
      </c>
      <c r="D106">
        <v>-14.491794</v>
      </c>
      <c r="E106">
        <v>-0.92</v>
      </c>
      <c r="F106">
        <v>-11.553238</v>
      </c>
      <c r="G106">
        <v>-0.9399999999999999</v>
      </c>
      <c r="H106">
        <v>-11.646802</v>
      </c>
      <c r="I106">
        <v>-0.95</v>
      </c>
      <c r="J106">
        <v>-8.9772716</v>
      </c>
      <c r="K106">
        <v>-0.97</v>
      </c>
      <c r="L106">
        <v>-9.568144800000001</v>
      </c>
      <c r="M106">
        <v>-0.99</v>
      </c>
      <c r="N106">
        <v>-11.033492</v>
      </c>
      <c r="O106">
        <v>-1.01</v>
      </c>
      <c r="P106">
        <v>-7.8731354</v>
      </c>
      <c r="Q106">
        <v>-1.03</v>
      </c>
      <c r="R106">
        <v>-8.4297428</v>
      </c>
      <c r="S106">
        <v>-1.05</v>
      </c>
      <c r="T106">
        <v>-10.5801344</v>
      </c>
    </row>
    <row r="107" spans="1:20">
      <c r="A107">
        <v>-1.08</v>
      </c>
      <c r="B107">
        <v>-10.688164</v>
      </c>
      <c r="C107">
        <v>-0.91</v>
      </c>
      <c r="D107">
        <v>-14.03235</v>
      </c>
      <c r="E107">
        <v>-0.93</v>
      </c>
      <c r="F107">
        <v>-11.57318</v>
      </c>
      <c r="G107">
        <v>-0.95</v>
      </c>
      <c r="H107">
        <v>-10.2196726</v>
      </c>
      <c r="I107">
        <v>-0.96</v>
      </c>
      <c r="J107">
        <v>-11.4756126</v>
      </c>
      <c r="K107">
        <v>-0.98</v>
      </c>
      <c r="L107">
        <v>-9.570623600000001</v>
      </c>
      <c r="M107">
        <v>-1</v>
      </c>
      <c r="N107">
        <v>-9.441762000000001</v>
      </c>
      <c r="O107">
        <v>-1.02</v>
      </c>
      <c r="P107">
        <v>-9.328229200000001</v>
      </c>
      <c r="Q107">
        <v>-1.04</v>
      </c>
      <c r="R107">
        <v>-8.017671</v>
      </c>
      <c r="S107">
        <v>-1.06</v>
      </c>
      <c r="T107">
        <v>-9.2357268</v>
      </c>
    </row>
    <row r="108" spans="1:20">
      <c r="A108">
        <v>-1.09</v>
      </c>
      <c r="B108">
        <v>-10.3626634</v>
      </c>
      <c r="C108">
        <v>-0.92</v>
      </c>
      <c r="D108">
        <v>-11.970646</v>
      </c>
      <c r="E108">
        <v>-0.9399999999999999</v>
      </c>
      <c r="F108">
        <v>-12.397854</v>
      </c>
      <c r="G108">
        <v>-0.96</v>
      </c>
      <c r="H108">
        <v>-9.6717738</v>
      </c>
      <c r="I108">
        <v>-0.97</v>
      </c>
      <c r="J108">
        <v>-10.868654</v>
      </c>
      <c r="K108">
        <v>-0.99</v>
      </c>
      <c r="L108">
        <v>-9.244317000000001</v>
      </c>
      <c r="M108">
        <v>-1.01</v>
      </c>
      <c r="N108">
        <v>-8.5959632</v>
      </c>
      <c r="O108">
        <v>-1.03</v>
      </c>
      <c r="P108">
        <v>-9.252523200000001</v>
      </c>
      <c r="Q108">
        <v>-1.05</v>
      </c>
      <c r="R108">
        <v>-8.7371464</v>
      </c>
      <c r="S108">
        <v>-1.07</v>
      </c>
      <c r="T108">
        <v>-8.0184984</v>
      </c>
    </row>
    <row r="109" spans="1:20">
      <c r="A109">
        <v>-1.1</v>
      </c>
      <c r="B109">
        <v>-8.8163664</v>
      </c>
      <c r="C109">
        <v>-0.93</v>
      </c>
      <c r="D109">
        <v>-10.755684</v>
      </c>
      <c r="E109">
        <v>-0.95</v>
      </c>
      <c r="F109">
        <v>-11.715146</v>
      </c>
      <c r="G109">
        <v>-0.97</v>
      </c>
      <c r="H109">
        <v>-10.6065104</v>
      </c>
      <c r="I109">
        <v>-0.98</v>
      </c>
      <c r="J109">
        <v>-9.580902399999999</v>
      </c>
      <c r="K109">
        <v>-1</v>
      </c>
      <c r="L109">
        <v>-10.4855954</v>
      </c>
      <c r="M109">
        <v>-1.02</v>
      </c>
      <c r="N109">
        <v>-7.735998</v>
      </c>
      <c r="O109">
        <v>-1.04</v>
      </c>
      <c r="P109">
        <v>-8.5433986</v>
      </c>
      <c r="Q109">
        <v>-1.06</v>
      </c>
      <c r="R109">
        <v>-9.927114800000002</v>
      </c>
      <c r="S109">
        <v>-1.08</v>
      </c>
      <c r="T109">
        <v>-7.970881199999999</v>
      </c>
    </row>
    <row r="110" spans="1:20">
      <c r="A110">
        <v>-1.11</v>
      </c>
      <c r="B110">
        <v>-8.9258056</v>
      </c>
      <c r="C110">
        <v>-0.9399999999999999</v>
      </c>
      <c r="D110">
        <v>-11.277208</v>
      </c>
      <c r="E110">
        <v>-0.96</v>
      </c>
      <c r="F110">
        <v>-9.9363242</v>
      </c>
      <c r="G110">
        <v>-0.98</v>
      </c>
      <c r="H110">
        <v>-10.3889514</v>
      </c>
      <c r="I110">
        <v>-0.99</v>
      </c>
      <c r="J110">
        <v>-8.5692676</v>
      </c>
      <c r="K110">
        <v>-1.01</v>
      </c>
      <c r="L110">
        <v>-8.950557999999999</v>
      </c>
      <c r="M110">
        <v>-1.03</v>
      </c>
      <c r="N110">
        <v>-9.486328199999999</v>
      </c>
      <c r="O110">
        <v>-1.05</v>
      </c>
      <c r="P110">
        <v>-7.528894799999999</v>
      </c>
      <c r="Q110">
        <v>-1.07</v>
      </c>
      <c r="R110">
        <v>-9.229646200000001</v>
      </c>
      <c r="S110">
        <v>-1.09</v>
      </c>
      <c r="T110">
        <v>-10.143957</v>
      </c>
    </row>
    <row r="111" spans="1:20">
      <c r="A111">
        <v>-1.12</v>
      </c>
      <c r="B111">
        <v>-11.0040806</v>
      </c>
      <c r="C111">
        <v>-0.95</v>
      </c>
      <c r="D111">
        <v>-12.386882</v>
      </c>
      <c r="E111">
        <v>-0.97</v>
      </c>
      <c r="F111">
        <v>-9.613308200000001</v>
      </c>
      <c r="G111">
        <v>-0.99</v>
      </c>
      <c r="H111">
        <v>-9.191817199999999</v>
      </c>
      <c r="I111">
        <v>-1</v>
      </c>
      <c r="J111">
        <v>-9.425575</v>
      </c>
      <c r="K111">
        <v>-1.02</v>
      </c>
      <c r="L111">
        <v>-8.403624199999999</v>
      </c>
      <c r="M111">
        <v>-1.04</v>
      </c>
      <c r="N111">
        <v>-9.5676322</v>
      </c>
      <c r="O111">
        <v>-1.06</v>
      </c>
      <c r="P111">
        <v>-9.0379048</v>
      </c>
      <c r="Q111">
        <v>-1.08</v>
      </c>
      <c r="R111">
        <v>-8.2105988</v>
      </c>
      <c r="S111">
        <v>-1.1</v>
      </c>
      <c r="T111">
        <v>-9.8065038</v>
      </c>
    </row>
    <row r="112" spans="1:20">
      <c r="A112">
        <v>-1.13</v>
      </c>
      <c r="B112">
        <v>-11.093636</v>
      </c>
      <c r="C112">
        <v>-0.96</v>
      </c>
      <c r="D112">
        <v>-10.8203882</v>
      </c>
      <c r="E112">
        <v>-0.98</v>
      </c>
      <c r="F112">
        <v>-10.9238544</v>
      </c>
      <c r="G112">
        <v>-1</v>
      </c>
      <c r="H112">
        <v>-7.5551676</v>
      </c>
      <c r="I112">
        <v>-1.01</v>
      </c>
      <c r="J112">
        <v>-10.1474982</v>
      </c>
      <c r="K112">
        <v>-1.03</v>
      </c>
      <c r="L112">
        <v>-7.977765600000001</v>
      </c>
      <c r="M112">
        <v>-1.05</v>
      </c>
      <c r="N112">
        <v>-8.3702174</v>
      </c>
      <c r="O112">
        <v>-1.07</v>
      </c>
      <c r="P112">
        <v>-9.8594054</v>
      </c>
      <c r="Q112">
        <v>-1.09</v>
      </c>
      <c r="R112">
        <v>-8.530218399999999</v>
      </c>
      <c r="S112">
        <v>-1.11</v>
      </c>
      <c r="T112">
        <v>-8.323653400000001</v>
      </c>
    </row>
    <row r="113" spans="1:20">
      <c r="A113">
        <v>-1.14</v>
      </c>
      <c r="B113">
        <v>-10.2532116</v>
      </c>
      <c r="C113">
        <v>-0.97</v>
      </c>
      <c r="D113">
        <v>-9.730446199999999</v>
      </c>
      <c r="E113">
        <v>-0.99</v>
      </c>
      <c r="F113">
        <v>-10.291534</v>
      </c>
      <c r="G113">
        <v>-1.01</v>
      </c>
      <c r="H113">
        <v>-9.7921166</v>
      </c>
      <c r="I113">
        <v>-1.02</v>
      </c>
      <c r="J113">
        <v>-8.6717792</v>
      </c>
      <c r="K113">
        <v>-1.04</v>
      </c>
      <c r="L113">
        <v>-9.880444600000001</v>
      </c>
      <c r="M113">
        <v>-1.06</v>
      </c>
      <c r="N113">
        <v>-7.7308854</v>
      </c>
      <c r="O113">
        <v>-1.08</v>
      </c>
      <c r="P113">
        <v>-8.849625</v>
      </c>
      <c r="Q113">
        <v>-1.1</v>
      </c>
      <c r="R113">
        <v>-10.264392</v>
      </c>
      <c r="S113">
        <v>-1.12</v>
      </c>
      <c r="T113">
        <v>-8.0240016</v>
      </c>
    </row>
    <row r="114" spans="1:20">
      <c r="A114">
        <v>-1.15</v>
      </c>
      <c r="B114">
        <v>-9.6121664</v>
      </c>
      <c r="C114">
        <v>-0.98</v>
      </c>
      <c r="D114">
        <v>-9.6240758</v>
      </c>
      <c r="E114">
        <v>-1</v>
      </c>
      <c r="F114">
        <v>-7.0904024</v>
      </c>
      <c r="G114">
        <v>-1.02</v>
      </c>
      <c r="H114">
        <v>-9.867208</v>
      </c>
      <c r="I114">
        <v>-1.03</v>
      </c>
      <c r="J114">
        <v>-8.2713792</v>
      </c>
      <c r="K114">
        <v>-1.05</v>
      </c>
      <c r="L114">
        <v>-9.039090400000001</v>
      </c>
      <c r="M114">
        <v>-1.07</v>
      </c>
      <c r="N114">
        <v>-9.7582898</v>
      </c>
      <c r="O114">
        <v>-1.09</v>
      </c>
      <c r="P114">
        <v>-8.35464</v>
      </c>
      <c r="Q114">
        <v>-1.11</v>
      </c>
      <c r="R114">
        <v>-9.414863800000001</v>
      </c>
      <c r="S114">
        <v>-1.13</v>
      </c>
      <c r="T114">
        <v>-10.5193808</v>
      </c>
    </row>
    <row r="115" spans="1:20">
      <c r="A115">
        <v>-1.16</v>
      </c>
      <c r="B115">
        <v>-11.6054688</v>
      </c>
      <c r="C115">
        <v>-0.99</v>
      </c>
      <c r="D115">
        <v>-11.167758</v>
      </c>
      <c r="E115">
        <v>-1.01</v>
      </c>
      <c r="F115">
        <v>-8.171694800000001</v>
      </c>
      <c r="G115">
        <v>-1.03</v>
      </c>
      <c r="H115">
        <v>-9.047731799999999</v>
      </c>
      <c r="I115">
        <v>-1.04</v>
      </c>
      <c r="J115">
        <v>-9.1214066</v>
      </c>
      <c r="K115">
        <v>-1.06</v>
      </c>
      <c r="L115">
        <v>-7.9092158</v>
      </c>
      <c r="M115">
        <v>-1.08</v>
      </c>
      <c r="N115">
        <v>-10.0699904</v>
      </c>
      <c r="O115">
        <v>-1.1</v>
      </c>
      <c r="P115">
        <v>-8.745546600000001</v>
      </c>
      <c r="Q115">
        <v>-1.12</v>
      </c>
      <c r="R115">
        <v>-8.6016002</v>
      </c>
      <c r="S115">
        <v>-1.14</v>
      </c>
      <c r="T115">
        <v>-9.896660600000001</v>
      </c>
    </row>
    <row r="116" spans="1:20">
      <c r="A116">
        <v>-1.17</v>
      </c>
      <c r="B116">
        <v>-11.9500364</v>
      </c>
      <c r="C116">
        <v>-1</v>
      </c>
      <c r="D116">
        <v>-7.214175999999999</v>
      </c>
      <c r="E116">
        <v>-1.02</v>
      </c>
      <c r="F116">
        <v>-10.297343</v>
      </c>
      <c r="G116">
        <v>-1.04</v>
      </c>
      <c r="H116">
        <v>-7.943464399999999</v>
      </c>
      <c r="I116">
        <v>-1.05</v>
      </c>
      <c r="J116">
        <v>-9.674452800000001</v>
      </c>
      <c r="K116">
        <v>-1.07</v>
      </c>
      <c r="L116">
        <v>-8.0115376</v>
      </c>
      <c r="M116">
        <v>-1.09</v>
      </c>
      <c r="N116">
        <v>-8.6998456</v>
      </c>
      <c r="O116">
        <v>-1.11</v>
      </c>
      <c r="P116">
        <v>-10.2282184</v>
      </c>
      <c r="Q116">
        <v>-1.13</v>
      </c>
      <c r="R116">
        <v>-8.394200000000001</v>
      </c>
      <c r="S116">
        <v>-1.15</v>
      </c>
      <c r="T116">
        <v>-9.159777999999999</v>
      </c>
    </row>
    <row r="117" spans="1:20">
      <c r="A117">
        <v>-1.18</v>
      </c>
      <c r="B117">
        <v>-10.990434</v>
      </c>
      <c r="C117">
        <v>-1.01</v>
      </c>
      <c r="D117">
        <v>-8.5473014</v>
      </c>
      <c r="E117">
        <v>-1.03</v>
      </c>
      <c r="F117">
        <v>-9.97317</v>
      </c>
      <c r="G117">
        <v>-1.05</v>
      </c>
      <c r="H117">
        <v>-9.180607999999999</v>
      </c>
      <c r="I117">
        <v>-1.06</v>
      </c>
      <c r="J117">
        <v>-8.744908799999999</v>
      </c>
      <c r="K117">
        <v>-1.08</v>
      </c>
      <c r="L117">
        <v>-9.7771656</v>
      </c>
      <c r="M117">
        <v>-1.1</v>
      </c>
      <c r="N117">
        <v>-7.8956848</v>
      </c>
      <c r="O117">
        <v>-1.12</v>
      </c>
      <c r="P117">
        <v>-9.695933800000001</v>
      </c>
      <c r="Q117">
        <v>-1.14</v>
      </c>
      <c r="R117">
        <v>-11.099812</v>
      </c>
      <c r="S117">
        <v>-1.16</v>
      </c>
      <c r="T117">
        <v>-8.737748400000001</v>
      </c>
    </row>
    <row r="118" spans="1:20">
      <c r="A118">
        <v>-1.19</v>
      </c>
      <c r="B118">
        <v>-10.2370686</v>
      </c>
      <c r="C118">
        <v>-1.02</v>
      </c>
      <c r="D118">
        <v>-8.145611800000001</v>
      </c>
      <c r="E118">
        <v>-1.04</v>
      </c>
      <c r="F118">
        <v>-8.7510786</v>
      </c>
      <c r="G118">
        <v>-1.06</v>
      </c>
      <c r="H118">
        <v>-9.798567800000001</v>
      </c>
      <c r="I118">
        <v>-1.07</v>
      </c>
      <c r="J118">
        <v>-8.005000799999999</v>
      </c>
      <c r="K118">
        <v>-1.09</v>
      </c>
      <c r="L118">
        <v>-9.658478200000001</v>
      </c>
      <c r="M118">
        <v>-1.11</v>
      </c>
      <c r="N118">
        <v>-9.331035400000001</v>
      </c>
      <c r="O118">
        <v>-1.13</v>
      </c>
      <c r="P118">
        <v>-8.320643</v>
      </c>
      <c r="Q118">
        <v>-1.15</v>
      </c>
      <c r="R118">
        <v>-10.5465674</v>
      </c>
      <c r="S118">
        <v>-1.17</v>
      </c>
      <c r="T118">
        <v>-10.6419064</v>
      </c>
    </row>
    <row r="119" spans="1:20">
      <c r="A119">
        <v>-1.2</v>
      </c>
      <c r="B119">
        <v>-11.389112</v>
      </c>
      <c r="C119">
        <v>-1.03</v>
      </c>
      <c r="D119">
        <v>-10.6318526</v>
      </c>
      <c r="E119">
        <v>-1.05</v>
      </c>
      <c r="F119">
        <v>-8.034811600000001</v>
      </c>
      <c r="G119">
        <v>-1.07</v>
      </c>
      <c r="H119">
        <v>-8.877484200000001</v>
      </c>
      <c r="I119">
        <v>-1.08</v>
      </c>
      <c r="J119">
        <v>-8.3814394</v>
      </c>
      <c r="K119">
        <v>-1.1</v>
      </c>
      <c r="L119">
        <v>-8.380563799999999</v>
      </c>
      <c r="M119">
        <v>-1.12</v>
      </c>
      <c r="N119">
        <v>-10.3035494</v>
      </c>
      <c r="O119">
        <v>-1.14</v>
      </c>
      <c r="P119">
        <v>-8.576773599999999</v>
      </c>
      <c r="Q119">
        <v>-1.16</v>
      </c>
      <c r="R119">
        <v>-8.858163000000001</v>
      </c>
      <c r="S119">
        <v>-1.18</v>
      </c>
      <c r="T119">
        <v>-11.20805</v>
      </c>
    </row>
    <row r="120" spans="1:20">
      <c r="A120">
        <v>-1.21</v>
      </c>
      <c r="B120">
        <v>-13.187848</v>
      </c>
      <c r="C120">
        <v>-1.04</v>
      </c>
      <c r="D120">
        <v>-9.971562199999999</v>
      </c>
      <c r="E120">
        <v>-1.06</v>
      </c>
      <c r="F120">
        <v>-8.693042800000001</v>
      </c>
      <c r="G120">
        <v>-1.08</v>
      </c>
      <c r="H120">
        <v>-7.8351214</v>
      </c>
      <c r="I120">
        <v>-1.09</v>
      </c>
      <c r="J120">
        <v>-10.1091094</v>
      </c>
      <c r="K120">
        <v>-1.11</v>
      </c>
      <c r="L120">
        <v>-7.892323</v>
      </c>
      <c r="M120">
        <v>-1.13</v>
      </c>
      <c r="N120">
        <v>-9.211753999999999</v>
      </c>
      <c r="O120">
        <v>-1.15</v>
      </c>
      <c r="P120">
        <v>-11.314374</v>
      </c>
      <c r="Q120">
        <v>-1.17</v>
      </c>
      <c r="R120">
        <v>-9.2139074</v>
      </c>
      <c r="S120">
        <v>-1.19</v>
      </c>
      <c r="T120">
        <v>-9.446009399999999</v>
      </c>
    </row>
    <row r="121" spans="1:20">
      <c r="A121">
        <v>-1.22</v>
      </c>
      <c r="B121">
        <v>-12.28401</v>
      </c>
      <c r="C121">
        <v>-1.05</v>
      </c>
      <c r="D121">
        <v>-8.859613599999999</v>
      </c>
      <c r="E121">
        <v>-1.07</v>
      </c>
      <c r="F121">
        <v>-9.771888799999999</v>
      </c>
      <c r="G121">
        <v>-1.09</v>
      </c>
      <c r="H121">
        <v>-9.1487096</v>
      </c>
      <c r="I121">
        <v>-1.1</v>
      </c>
      <c r="J121">
        <v>-9.833014</v>
      </c>
      <c r="K121">
        <v>-1.12</v>
      </c>
      <c r="L121">
        <v>-9.639278600000001</v>
      </c>
      <c r="M121">
        <v>-1.14</v>
      </c>
      <c r="N121">
        <v>-8.570930799999999</v>
      </c>
      <c r="O121">
        <v>-1.16</v>
      </c>
      <c r="P121">
        <v>-10.630418</v>
      </c>
      <c r="Q121">
        <v>-1.18</v>
      </c>
      <c r="R121">
        <v>-10.7331108</v>
      </c>
      <c r="S121">
        <v>-1.2</v>
      </c>
      <c r="T121">
        <v>-9.3566208</v>
      </c>
    </row>
    <row r="122" spans="1:20">
      <c r="A122">
        <v>-1.23</v>
      </c>
      <c r="B122">
        <v>-12.074198</v>
      </c>
      <c r="C122">
        <v>-1.06</v>
      </c>
      <c r="D122">
        <v>-8.418935999999999</v>
      </c>
      <c r="E122">
        <v>-1.08</v>
      </c>
      <c r="F122">
        <v>-9.1537542</v>
      </c>
      <c r="G122">
        <v>-1.1</v>
      </c>
      <c r="H122">
        <v>-10.515783</v>
      </c>
      <c r="I122">
        <v>-1.11</v>
      </c>
      <c r="J122">
        <v>-8.4321038</v>
      </c>
      <c r="K122">
        <v>-1.13</v>
      </c>
      <c r="L122">
        <v>-9.587142199999999</v>
      </c>
      <c r="M122">
        <v>-1.15</v>
      </c>
      <c r="N122">
        <v>-9.472277999999999</v>
      </c>
      <c r="O122">
        <v>-1.17</v>
      </c>
      <c r="P122">
        <v>-9.388999200000001</v>
      </c>
      <c r="Q122">
        <v>-1.19</v>
      </c>
      <c r="R122">
        <v>-9.932260600000001</v>
      </c>
      <c r="S122">
        <v>-1.21</v>
      </c>
      <c r="T122">
        <v>-11.4159996</v>
      </c>
    </row>
    <row r="123" spans="1:20">
      <c r="A123">
        <v>-1.24</v>
      </c>
      <c r="B123">
        <v>-12.637092</v>
      </c>
      <c r="C123">
        <v>-1.07</v>
      </c>
      <c r="D123">
        <v>-9.914325600000002</v>
      </c>
      <c r="E123">
        <v>-1.09</v>
      </c>
      <c r="F123">
        <v>-7.7186082</v>
      </c>
      <c r="G123">
        <v>-1.11</v>
      </c>
      <c r="H123">
        <v>-9.5167278</v>
      </c>
      <c r="I123">
        <v>-1.12</v>
      </c>
      <c r="J123">
        <v>-8.459986799999999</v>
      </c>
      <c r="K123">
        <v>-1.14</v>
      </c>
      <c r="L123">
        <v>-9.127722</v>
      </c>
      <c r="M123">
        <v>-1.16</v>
      </c>
      <c r="N123">
        <v>-10.6830218</v>
      </c>
      <c r="O123">
        <v>-1.18</v>
      </c>
      <c r="P123">
        <v>-9.407175599999999</v>
      </c>
      <c r="Q123">
        <v>-1.2</v>
      </c>
      <c r="R123">
        <v>-9.7601724</v>
      </c>
      <c r="S123">
        <v>-1.22</v>
      </c>
      <c r="T123">
        <v>-12.429802</v>
      </c>
    </row>
    <row r="124" spans="1:20">
      <c r="A124">
        <v>-1.25</v>
      </c>
      <c r="B124">
        <v>-13.413002</v>
      </c>
      <c r="C124">
        <v>-1.08</v>
      </c>
      <c r="D124">
        <v>-9.918041800000001</v>
      </c>
      <c r="E124">
        <v>-1.1</v>
      </c>
      <c r="F124">
        <v>-9.430465399999999</v>
      </c>
      <c r="G124">
        <v>-1.12</v>
      </c>
      <c r="H124">
        <v>-8.485023399999999</v>
      </c>
      <c r="I124">
        <v>-1.13</v>
      </c>
      <c r="J124">
        <v>-10.5728296</v>
      </c>
      <c r="K124">
        <v>-1.15</v>
      </c>
      <c r="L124">
        <v>-8.716341400000001</v>
      </c>
      <c r="M124">
        <v>-1.17</v>
      </c>
      <c r="N124">
        <v>-10.0751064</v>
      </c>
      <c r="O124">
        <v>-1.19</v>
      </c>
      <c r="P124">
        <v>-11.408152</v>
      </c>
      <c r="Q124">
        <v>-1.21</v>
      </c>
      <c r="R124">
        <v>-10.2659844</v>
      </c>
      <c r="S124">
        <v>-1.23</v>
      </c>
      <c r="T124">
        <v>-11.299438</v>
      </c>
    </row>
    <row r="125" spans="1:20">
      <c r="A125">
        <v>-1.26</v>
      </c>
      <c r="B125">
        <v>-14.248452</v>
      </c>
      <c r="C125">
        <v>-1.09</v>
      </c>
      <c r="D125">
        <v>-9.156814199999999</v>
      </c>
      <c r="E125">
        <v>-1.11</v>
      </c>
      <c r="F125">
        <v>-10.2458614</v>
      </c>
      <c r="G125">
        <v>-1.13</v>
      </c>
      <c r="H125">
        <v>-8.465786</v>
      </c>
      <c r="I125">
        <v>-1.14</v>
      </c>
      <c r="J125">
        <v>-9.9242916</v>
      </c>
      <c r="K125">
        <v>-1.16</v>
      </c>
      <c r="L125">
        <v>-10.1482436</v>
      </c>
      <c r="M125">
        <v>-1.18</v>
      </c>
      <c r="N125">
        <v>-9.655452800000001</v>
      </c>
      <c r="O125">
        <v>-1.2</v>
      </c>
      <c r="P125">
        <v>-11.6286</v>
      </c>
      <c r="Q125">
        <v>-1.22</v>
      </c>
      <c r="R125">
        <v>-12.209474</v>
      </c>
      <c r="S125">
        <v>-1.24</v>
      </c>
      <c r="T125">
        <v>-11.17495</v>
      </c>
    </row>
    <row r="126" spans="1:20">
      <c r="A126">
        <v>-1.27</v>
      </c>
      <c r="B126">
        <v>-13.583732</v>
      </c>
      <c r="C126">
        <v>-1.1</v>
      </c>
      <c r="D126">
        <v>-7.5544984</v>
      </c>
      <c r="E126">
        <v>-1.12</v>
      </c>
      <c r="F126">
        <v>-9.048392199999999</v>
      </c>
      <c r="G126">
        <v>-1.14</v>
      </c>
      <c r="H126">
        <v>-10.739169</v>
      </c>
      <c r="I126">
        <v>-1.15</v>
      </c>
      <c r="J126">
        <v>-9.332508000000001</v>
      </c>
      <c r="K126">
        <v>-1.17</v>
      </c>
      <c r="L126">
        <v>-11.698522</v>
      </c>
      <c r="M126">
        <v>-1.19</v>
      </c>
      <c r="N126">
        <v>-9.7732432</v>
      </c>
      <c r="O126">
        <v>-1.21</v>
      </c>
      <c r="P126">
        <v>-10.218594</v>
      </c>
      <c r="Q126">
        <v>-1.23</v>
      </c>
      <c r="R126">
        <v>-12.85592</v>
      </c>
      <c r="S126">
        <v>-1.25</v>
      </c>
      <c r="T126">
        <v>-11.650124</v>
      </c>
    </row>
    <row r="127" spans="1:20">
      <c r="A127">
        <v>-1.28</v>
      </c>
      <c r="B127">
        <v>-14.27879</v>
      </c>
      <c r="C127">
        <v>-1.11</v>
      </c>
      <c r="D127">
        <v>-10.3032274</v>
      </c>
      <c r="E127">
        <v>-1.13</v>
      </c>
      <c r="F127">
        <v>-8.9372822</v>
      </c>
      <c r="G127">
        <v>-1.15</v>
      </c>
      <c r="H127">
        <v>-10.6831212</v>
      </c>
      <c r="I127">
        <v>-1.16</v>
      </c>
      <c r="J127">
        <v>-8.5237228</v>
      </c>
      <c r="K127">
        <v>-1.18</v>
      </c>
      <c r="L127">
        <v>-10.3291994</v>
      </c>
      <c r="M127">
        <v>-1.2</v>
      </c>
      <c r="N127">
        <v>-11.463454</v>
      </c>
      <c r="O127">
        <v>-1.22</v>
      </c>
      <c r="P127">
        <v>-10.0317272</v>
      </c>
      <c r="Q127">
        <v>-1.24</v>
      </c>
      <c r="R127">
        <v>-11.399402</v>
      </c>
      <c r="S127">
        <v>-1.26</v>
      </c>
      <c r="T127">
        <v>-13.781642</v>
      </c>
    </row>
    <row r="128" spans="1:20">
      <c r="A128">
        <v>-1.29</v>
      </c>
      <c r="B128">
        <v>-17.052408</v>
      </c>
      <c r="C128">
        <v>-1.12</v>
      </c>
      <c r="D128">
        <v>-10.921754</v>
      </c>
      <c r="E128">
        <v>-1.14</v>
      </c>
      <c r="F128">
        <v>-9.189458999999999</v>
      </c>
      <c r="G128">
        <v>-1.16</v>
      </c>
      <c r="H128">
        <v>-8.391351800000001</v>
      </c>
      <c r="I128">
        <v>-1.17</v>
      </c>
      <c r="J128">
        <v>-11.40644</v>
      </c>
      <c r="K128">
        <v>-1.19</v>
      </c>
      <c r="L128">
        <v>-8.835227</v>
      </c>
      <c r="M128">
        <v>-1.21</v>
      </c>
      <c r="N128">
        <v>-11.18092</v>
      </c>
      <c r="O128">
        <v>-1.23</v>
      </c>
      <c r="P128">
        <v>-13.14883</v>
      </c>
      <c r="Q128">
        <v>-1.25</v>
      </c>
      <c r="R128">
        <v>-11.205602</v>
      </c>
      <c r="S128">
        <v>-1.27</v>
      </c>
      <c r="T128">
        <v>-13.247958</v>
      </c>
    </row>
    <row r="129" spans="1:20">
      <c r="A129">
        <v>-1.3</v>
      </c>
      <c r="B129">
        <v>-17.11285</v>
      </c>
      <c r="C129">
        <v>-1.13</v>
      </c>
      <c r="D129">
        <v>-9.159159800000001</v>
      </c>
      <c r="E129">
        <v>-1.15</v>
      </c>
      <c r="F129">
        <v>-10.92753</v>
      </c>
      <c r="G129">
        <v>-1.17</v>
      </c>
      <c r="H129">
        <v>-9.031883199999999</v>
      </c>
      <c r="I129">
        <v>-1.18</v>
      </c>
      <c r="J129">
        <v>-11.350094</v>
      </c>
      <c r="K129">
        <v>-1.2</v>
      </c>
      <c r="L129">
        <v>-10.0500318</v>
      </c>
      <c r="M129">
        <v>-1.22</v>
      </c>
      <c r="N129">
        <v>-10.586894</v>
      </c>
      <c r="O129">
        <v>-1.24</v>
      </c>
      <c r="P129">
        <v>-13.322194</v>
      </c>
      <c r="Q129">
        <v>-1.26</v>
      </c>
      <c r="R129">
        <v>-12.726894</v>
      </c>
      <c r="S129">
        <v>-1.28</v>
      </c>
      <c r="T129">
        <v>-13.053142</v>
      </c>
    </row>
    <row r="130" spans="1:20">
      <c r="A130">
        <v>-1.31</v>
      </c>
      <c r="B130">
        <v>-15.96453</v>
      </c>
      <c r="C130">
        <v>-1.14</v>
      </c>
      <c r="D130">
        <v>-8.6763364</v>
      </c>
      <c r="E130">
        <v>-1.16</v>
      </c>
      <c r="F130">
        <v>-10.023592</v>
      </c>
      <c r="G130">
        <v>-1.18</v>
      </c>
      <c r="H130">
        <v>-11.803132</v>
      </c>
      <c r="I130">
        <v>-1.19</v>
      </c>
      <c r="J130">
        <v>-10.352506</v>
      </c>
      <c r="K130">
        <v>-1.21</v>
      </c>
      <c r="L130">
        <v>-12.05395</v>
      </c>
      <c r="M130">
        <v>-1.23</v>
      </c>
      <c r="N130">
        <v>-10.5319166</v>
      </c>
      <c r="O130">
        <v>-1.25</v>
      </c>
      <c r="P130">
        <v>-12.14724</v>
      </c>
      <c r="Q130">
        <v>-1.27</v>
      </c>
      <c r="R130">
        <v>-13.85794</v>
      </c>
      <c r="S130">
        <v>-1.29</v>
      </c>
      <c r="T130">
        <v>-13.26742</v>
      </c>
    </row>
    <row r="131" spans="1:20">
      <c r="A131">
        <v>-1.32</v>
      </c>
      <c r="B131">
        <v>-15.757842</v>
      </c>
      <c r="C131">
        <v>-1.15</v>
      </c>
      <c r="D131">
        <v>-9.771630800000001</v>
      </c>
      <c r="E131">
        <v>-1.17</v>
      </c>
      <c r="F131">
        <v>-8.8258288</v>
      </c>
      <c r="G131">
        <v>-1.19</v>
      </c>
      <c r="H131">
        <v>-11.238406</v>
      </c>
      <c r="I131">
        <v>-1.2</v>
      </c>
      <c r="J131">
        <v>-9.284393400000001</v>
      </c>
      <c r="K131">
        <v>-1.22</v>
      </c>
      <c r="L131">
        <v>-10.9281646</v>
      </c>
      <c r="M131">
        <v>-1.24</v>
      </c>
      <c r="N131">
        <v>-13.490856</v>
      </c>
      <c r="O131">
        <v>-1.26</v>
      </c>
      <c r="P131">
        <v>-11.641872</v>
      </c>
      <c r="Q131">
        <v>-1.28</v>
      </c>
      <c r="R131">
        <v>-13.767778</v>
      </c>
      <c r="S131">
        <v>-1.3</v>
      </c>
      <c r="T131">
        <v>-16.65522</v>
      </c>
    </row>
    <row r="132" spans="1:20">
      <c r="A132">
        <v>-1.33</v>
      </c>
      <c r="B132">
        <v>-18.881992</v>
      </c>
      <c r="C132">
        <v>-1.16</v>
      </c>
      <c r="D132">
        <v>-10.7820564</v>
      </c>
      <c r="E132">
        <v>-1.18</v>
      </c>
      <c r="F132">
        <v>-9.682627999999999</v>
      </c>
      <c r="G132">
        <v>-1.2</v>
      </c>
      <c r="H132">
        <v>-10.4898576</v>
      </c>
      <c r="I132">
        <v>-1.21</v>
      </c>
      <c r="J132">
        <v>-11.6744536</v>
      </c>
      <c r="K132">
        <v>-1.23</v>
      </c>
      <c r="L132">
        <v>-10.5064042</v>
      </c>
      <c r="M132">
        <v>-1.25</v>
      </c>
      <c r="N132">
        <v>-12.81172</v>
      </c>
      <c r="O132">
        <v>-1.27</v>
      </c>
      <c r="P132">
        <v>-13.502604</v>
      </c>
      <c r="Q132">
        <v>-1.29</v>
      </c>
      <c r="R132">
        <v>-13.478334</v>
      </c>
      <c r="S132">
        <v>-1.31</v>
      </c>
      <c r="T132">
        <v>-16.078374</v>
      </c>
    </row>
    <row r="133" spans="1:20">
      <c r="A133">
        <v>-1.34</v>
      </c>
      <c r="B133">
        <v>-19.103298</v>
      </c>
      <c r="C133">
        <v>-1.17</v>
      </c>
      <c r="D133">
        <v>-10.1664674</v>
      </c>
      <c r="E133">
        <v>-1.19</v>
      </c>
      <c r="F133">
        <v>-11.727768</v>
      </c>
      <c r="G133">
        <v>-1.21</v>
      </c>
      <c r="H133">
        <v>-9.9192062</v>
      </c>
      <c r="I133">
        <v>-1.22</v>
      </c>
      <c r="J133">
        <v>-12.119536</v>
      </c>
      <c r="K133">
        <v>-1.24</v>
      </c>
      <c r="L133">
        <v>-11.231908</v>
      </c>
      <c r="M133">
        <v>-1.26</v>
      </c>
      <c r="N133">
        <v>-11.908882</v>
      </c>
      <c r="O133">
        <v>-1.28</v>
      </c>
      <c r="P133">
        <v>-14.83176</v>
      </c>
      <c r="Q133">
        <v>-1.3</v>
      </c>
      <c r="R133">
        <v>-14.065738</v>
      </c>
      <c r="S133">
        <v>-1.32</v>
      </c>
      <c r="T133">
        <v>-15.242802</v>
      </c>
    </row>
    <row r="134" spans="1:20">
      <c r="A134">
        <v>-1.35</v>
      </c>
      <c r="B134">
        <v>-18.842464</v>
      </c>
      <c r="C134">
        <v>-1.18</v>
      </c>
      <c r="D134">
        <v>-9.5716512</v>
      </c>
      <c r="E134">
        <v>-1.2</v>
      </c>
      <c r="F134">
        <v>-11.174408</v>
      </c>
      <c r="G134">
        <v>-1.22</v>
      </c>
      <c r="H134">
        <v>-12.478614</v>
      </c>
      <c r="I134">
        <v>-1.23</v>
      </c>
      <c r="J134">
        <v>-11.665156</v>
      </c>
      <c r="K134">
        <v>-1.25</v>
      </c>
      <c r="L134">
        <v>-13.053746</v>
      </c>
      <c r="M134">
        <v>-1.27</v>
      </c>
      <c r="N134">
        <v>-12.211392</v>
      </c>
      <c r="O134">
        <v>-1.29</v>
      </c>
      <c r="P134">
        <v>-14.15768</v>
      </c>
      <c r="Q134">
        <v>-1.31</v>
      </c>
      <c r="R134">
        <v>-16.84925</v>
      </c>
      <c r="S134">
        <v>-1.33</v>
      </c>
      <c r="T134">
        <v>-15.132308</v>
      </c>
    </row>
    <row r="135" spans="1:20">
      <c r="A135">
        <v>-1.36</v>
      </c>
      <c r="B135">
        <v>-18.421252</v>
      </c>
      <c r="C135">
        <v>-1.19</v>
      </c>
      <c r="D135">
        <v>-9.947731999999998</v>
      </c>
      <c r="E135">
        <v>-1.21</v>
      </c>
      <c r="F135">
        <v>-10.3373762</v>
      </c>
      <c r="G135">
        <v>-1.23</v>
      </c>
      <c r="H135">
        <v>-12.310516</v>
      </c>
      <c r="I135">
        <v>-1.24</v>
      </c>
      <c r="J135">
        <v>-11.342098</v>
      </c>
      <c r="K135">
        <v>-1.26</v>
      </c>
      <c r="L135">
        <v>-13.725648</v>
      </c>
      <c r="M135">
        <v>-1.28</v>
      </c>
      <c r="N135">
        <v>-14.384294</v>
      </c>
      <c r="O135">
        <v>-1.3</v>
      </c>
      <c r="P135">
        <v>-13.514264</v>
      </c>
      <c r="Q135">
        <v>-1.32</v>
      </c>
      <c r="R135">
        <v>-16.341326</v>
      </c>
      <c r="S135">
        <v>-1.34</v>
      </c>
      <c r="T135">
        <v>-18.086712</v>
      </c>
    </row>
    <row r="136" spans="1:20">
      <c r="A136">
        <v>-1.37</v>
      </c>
      <c r="B136">
        <v>-21.595656</v>
      </c>
      <c r="C136">
        <v>-1.2</v>
      </c>
      <c r="D136">
        <v>-12.1519</v>
      </c>
      <c r="E136">
        <v>-1.22</v>
      </c>
      <c r="F136">
        <v>-10.2244796</v>
      </c>
      <c r="G136">
        <v>-1.24</v>
      </c>
      <c r="H136">
        <v>-11.78459</v>
      </c>
      <c r="I136">
        <v>-1.25</v>
      </c>
      <c r="J136">
        <v>-12.982308</v>
      </c>
      <c r="K136">
        <v>-1.27</v>
      </c>
      <c r="L136">
        <v>-12.412048</v>
      </c>
      <c r="M136">
        <v>-1.29</v>
      </c>
      <c r="N136">
        <v>-14.766314</v>
      </c>
      <c r="O136">
        <v>-1.31</v>
      </c>
      <c r="P136">
        <v>-15.138414</v>
      </c>
      <c r="Q136">
        <v>-1.33</v>
      </c>
      <c r="R136">
        <v>-15.44337</v>
      </c>
      <c r="S136">
        <v>-1.35</v>
      </c>
      <c r="T136">
        <v>-18.330006</v>
      </c>
    </row>
    <row r="137" spans="1:20">
      <c r="A137">
        <v>-1.38</v>
      </c>
      <c r="B137">
        <v>-23.18188</v>
      </c>
      <c r="C137">
        <v>-1.21</v>
      </c>
      <c r="D137">
        <v>-11.546412</v>
      </c>
      <c r="E137">
        <v>-1.23</v>
      </c>
      <c r="F137">
        <v>-12.454714</v>
      </c>
      <c r="G137">
        <v>-1.25</v>
      </c>
      <c r="H137">
        <v>-10.6994836</v>
      </c>
      <c r="I137">
        <v>-1.26</v>
      </c>
      <c r="J137">
        <v>-14.416914</v>
      </c>
      <c r="K137">
        <v>-1.28</v>
      </c>
      <c r="L137">
        <v>-12.798438</v>
      </c>
      <c r="M137">
        <v>-1.3</v>
      </c>
      <c r="N137">
        <v>-14.421768</v>
      </c>
      <c r="O137">
        <v>-1.32</v>
      </c>
      <c r="P137">
        <v>-17.63813</v>
      </c>
      <c r="Q137">
        <v>-1.34</v>
      </c>
      <c r="R137">
        <v>-16.553162</v>
      </c>
      <c r="S137">
        <v>-1.36</v>
      </c>
      <c r="T137">
        <v>-17.971206</v>
      </c>
    </row>
    <row r="138" spans="1:20">
      <c r="A138">
        <v>-1.39</v>
      </c>
      <c r="B138">
        <v>-22.876434</v>
      </c>
      <c r="C138">
        <v>-1.22</v>
      </c>
      <c r="D138">
        <v>-10.8861166</v>
      </c>
      <c r="E138">
        <v>-1.24</v>
      </c>
      <c r="F138">
        <v>-13.079392</v>
      </c>
      <c r="G138">
        <v>-1.26</v>
      </c>
      <c r="H138">
        <v>-13.642394</v>
      </c>
      <c r="I138">
        <v>-1.27</v>
      </c>
      <c r="J138">
        <v>-13.597696</v>
      </c>
      <c r="K138">
        <v>-1.29</v>
      </c>
      <c r="L138">
        <v>-14.91323</v>
      </c>
      <c r="M138">
        <v>-1.31</v>
      </c>
      <c r="N138">
        <v>-14.176486</v>
      </c>
      <c r="O138">
        <v>-1.33</v>
      </c>
      <c r="P138">
        <v>-17.132134</v>
      </c>
      <c r="Q138">
        <v>-1.35</v>
      </c>
      <c r="R138">
        <v>-19.4679</v>
      </c>
      <c r="S138">
        <v>-1.37</v>
      </c>
      <c r="T138">
        <v>-18.420168</v>
      </c>
    </row>
    <row r="139" spans="1:20">
      <c r="A139">
        <v>-1.4</v>
      </c>
      <c r="B139">
        <v>-20.162094</v>
      </c>
      <c r="C139">
        <v>-1.23</v>
      </c>
      <c r="D139">
        <v>-11.085056</v>
      </c>
      <c r="E139">
        <v>-1.25</v>
      </c>
      <c r="F139">
        <v>-11.2007806</v>
      </c>
      <c r="G139">
        <v>-1.27</v>
      </c>
      <c r="H139">
        <v>-14.586992</v>
      </c>
      <c r="I139">
        <v>-1.28</v>
      </c>
      <c r="J139">
        <v>-13.221632</v>
      </c>
      <c r="K139">
        <v>-1.3</v>
      </c>
      <c r="L139">
        <v>-15.180552</v>
      </c>
      <c r="M139">
        <v>-1.32</v>
      </c>
      <c r="N139">
        <v>-16.252618</v>
      </c>
      <c r="O139">
        <v>-1.34</v>
      </c>
      <c r="P139">
        <v>-16.21572</v>
      </c>
      <c r="Q139">
        <v>-1.36</v>
      </c>
      <c r="R139">
        <v>-19.623912</v>
      </c>
      <c r="S139">
        <v>-1.38</v>
      </c>
      <c r="T139">
        <v>-21.382376</v>
      </c>
    </row>
    <row r="140" spans="1:20">
      <c r="A140">
        <v>-1.39</v>
      </c>
      <c r="B140">
        <v>-13.552054</v>
      </c>
      <c r="C140">
        <v>-1.24</v>
      </c>
      <c r="D140">
        <v>-13.812656</v>
      </c>
      <c r="E140">
        <v>-1.26</v>
      </c>
      <c r="F140">
        <v>-12.024896</v>
      </c>
      <c r="G140">
        <v>-1.28</v>
      </c>
      <c r="H140">
        <v>-14.040756</v>
      </c>
      <c r="I140">
        <v>-1.29</v>
      </c>
      <c r="J140">
        <v>-14.311968</v>
      </c>
      <c r="K140">
        <v>-1.31</v>
      </c>
      <c r="L140">
        <v>-14.587708</v>
      </c>
      <c r="M140">
        <v>-1.33</v>
      </c>
      <c r="N140">
        <v>-18.545758</v>
      </c>
      <c r="O140">
        <v>-1.35</v>
      </c>
      <c r="P140">
        <v>-17.479702</v>
      </c>
      <c r="Q140">
        <v>-1.37</v>
      </c>
      <c r="R140">
        <v>-18.523696</v>
      </c>
      <c r="S140">
        <v>-1.39</v>
      </c>
      <c r="T140">
        <v>-23.354104</v>
      </c>
    </row>
    <row r="141" spans="1:20">
      <c r="A141">
        <v>-1.38</v>
      </c>
      <c r="B141">
        <v>-11.3120572</v>
      </c>
      <c r="C141">
        <v>-1.25</v>
      </c>
      <c r="D141">
        <v>-11.8167028</v>
      </c>
      <c r="E141">
        <v>-1.27</v>
      </c>
      <c r="F141">
        <v>-13.930778</v>
      </c>
      <c r="G141">
        <v>-1.29</v>
      </c>
      <c r="H141">
        <v>-12.768712</v>
      </c>
      <c r="I141">
        <v>-1.3</v>
      </c>
      <c r="J141">
        <v>-15.96581</v>
      </c>
      <c r="K141">
        <v>-1.32</v>
      </c>
      <c r="L141">
        <v>-14.270908</v>
      </c>
      <c r="M141">
        <v>-1.34</v>
      </c>
      <c r="N141">
        <v>-17.452134</v>
      </c>
      <c r="O141">
        <v>-1.36</v>
      </c>
      <c r="P141">
        <v>-19.549558</v>
      </c>
      <c r="Q141">
        <v>-1.38</v>
      </c>
      <c r="R141">
        <v>-18.987142</v>
      </c>
      <c r="S141">
        <v>-1.4</v>
      </c>
      <c r="T141">
        <v>-19.097634</v>
      </c>
    </row>
    <row r="142" spans="1:20">
      <c r="A142">
        <v>-1.37</v>
      </c>
      <c r="B142">
        <v>-8.2965716</v>
      </c>
      <c r="C142">
        <v>-1.26</v>
      </c>
      <c r="D142">
        <v>-12.391434</v>
      </c>
      <c r="E142">
        <v>-1.28</v>
      </c>
      <c r="F142">
        <v>-15.273608</v>
      </c>
      <c r="G142">
        <v>-1.3</v>
      </c>
      <c r="H142">
        <v>-14.976392</v>
      </c>
      <c r="I142">
        <v>-1.31</v>
      </c>
      <c r="J142">
        <v>-15.98733</v>
      </c>
      <c r="K142">
        <v>-1.33</v>
      </c>
      <c r="L142">
        <v>-17.397554</v>
      </c>
      <c r="M142">
        <v>-1.35</v>
      </c>
      <c r="N142">
        <v>-17.036004</v>
      </c>
      <c r="O142">
        <v>-1.37</v>
      </c>
      <c r="P142">
        <v>-19.985934</v>
      </c>
      <c r="Q142">
        <v>-1.39</v>
      </c>
      <c r="R142">
        <v>-23.007298</v>
      </c>
      <c r="S142">
        <v>-1.39</v>
      </c>
      <c r="T142">
        <v>-10.6456078</v>
      </c>
    </row>
    <row r="143" spans="1:20">
      <c r="A143">
        <v>-1.36</v>
      </c>
      <c r="B143">
        <v>-4.084541</v>
      </c>
      <c r="C143">
        <v>-1.27</v>
      </c>
      <c r="D143">
        <v>-12.331246</v>
      </c>
      <c r="E143">
        <v>-1.29</v>
      </c>
      <c r="F143">
        <v>-14.316512</v>
      </c>
      <c r="G143">
        <v>-1.31</v>
      </c>
      <c r="H143">
        <v>-16.688348</v>
      </c>
      <c r="I143">
        <v>-1.32</v>
      </c>
      <c r="J143">
        <v>-15.508742</v>
      </c>
      <c r="K143">
        <v>-1.34</v>
      </c>
      <c r="L143">
        <v>-18.326966</v>
      </c>
      <c r="M143">
        <v>-1.36</v>
      </c>
      <c r="N143">
        <v>-18.513702</v>
      </c>
      <c r="O143">
        <v>-1.38</v>
      </c>
      <c r="P143">
        <v>-19.392756</v>
      </c>
      <c r="Q143">
        <v>-1.4</v>
      </c>
      <c r="R143">
        <v>-21.030246</v>
      </c>
      <c r="S143">
        <v>-1.38</v>
      </c>
      <c r="T143">
        <v>-9.4421306</v>
      </c>
    </row>
    <row r="144" spans="1:20">
      <c r="A144">
        <v>-1.35</v>
      </c>
      <c r="B144">
        <v>-3.8387688</v>
      </c>
      <c r="C144">
        <v>-1.28</v>
      </c>
      <c r="D144">
        <v>-15.335134</v>
      </c>
      <c r="E144">
        <v>-1.3</v>
      </c>
      <c r="F144">
        <v>-14.745296</v>
      </c>
      <c r="G144">
        <v>-1.32</v>
      </c>
      <c r="H144">
        <v>-16.323998</v>
      </c>
      <c r="I144">
        <v>-1.33</v>
      </c>
      <c r="J144">
        <v>-15.834668</v>
      </c>
      <c r="K144">
        <v>-1.35</v>
      </c>
      <c r="L144">
        <v>-17.976868</v>
      </c>
      <c r="M144">
        <v>-1.37</v>
      </c>
      <c r="N144">
        <v>-21.274812</v>
      </c>
      <c r="O144">
        <v>-1.39</v>
      </c>
      <c r="P144">
        <v>-20.916714</v>
      </c>
      <c r="Q144">
        <v>-1.39</v>
      </c>
      <c r="R144">
        <v>-11.5502644</v>
      </c>
      <c r="S144">
        <v>-1.37</v>
      </c>
      <c r="T144">
        <v>-8.433400000000001</v>
      </c>
    </row>
    <row r="145" spans="1:20">
      <c r="A145">
        <v>-1.34</v>
      </c>
      <c r="B145">
        <v>-4.970047200000001</v>
      </c>
      <c r="C145">
        <v>-1.29</v>
      </c>
      <c r="D145">
        <v>-15.467318</v>
      </c>
      <c r="E145">
        <v>-1.31</v>
      </c>
      <c r="F145">
        <v>-15.492614</v>
      </c>
      <c r="G145">
        <v>-1.33</v>
      </c>
      <c r="H145">
        <v>-15.696628</v>
      </c>
      <c r="I145">
        <v>-1.34</v>
      </c>
      <c r="J145">
        <v>-18.548368</v>
      </c>
      <c r="K145">
        <v>-1.36</v>
      </c>
      <c r="L145">
        <v>-17.401178</v>
      </c>
      <c r="M145">
        <v>-1.38</v>
      </c>
      <c r="N145">
        <v>-20.425778</v>
      </c>
      <c r="O145">
        <v>-1.4</v>
      </c>
      <c r="P145">
        <v>-20.836328</v>
      </c>
      <c r="Q145">
        <v>-1.38</v>
      </c>
      <c r="R145">
        <v>-8.153100599999998</v>
      </c>
      <c r="S145">
        <v>-1.36</v>
      </c>
      <c r="T145">
        <v>-5.0989872</v>
      </c>
    </row>
    <row r="146" spans="1:20">
      <c r="A146">
        <v>-1.33</v>
      </c>
      <c r="B146">
        <v>-2.73259</v>
      </c>
      <c r="C146">
        <v>-1.3</v>
      </c>
      <c r="D146">
        <v>-15.278094</v>
      </c>
      <c r="E146">
        <v>-1.32</v>
      </c>
      <c r="F146">
        <v>-17.741062</v>
      </c>
      <c r="G146">
        <v>-1.34</v>
      </c>
      <c r="H146">
        <v>-16.915224</v>
      </c>
      <c r="I146">
        <v>-1.35</v>
      </c>
      <c r="J146">
        <v>-18.969014</v>
      </c>
      <c r="K146">
        <v>-1.37</v>
      </c>
      <c r="L146">
        <v>-19.262236</v>
      </c>
      <c r="M146">
        <v>-1.39</v>
      </c>
      <c r="N146">
        <v>-20.265272</v>
      </c>
      <c r="O146">
        <v>-1.39</v>
      </c>
      <c r="P146">
        <v>-13.3509</v>
      </c>
      <c r="Q146">
        <v>-1.37</v>
      </c>
      <c r="R146">
        <v>-7.261011000000001</v>
      </c>
      <c r="S146">
        <v>-1.35</v>
      </c>
      <c r="T146">
        <v>-1.5319008</v>
      </c>
    </row>
    <row r="147" spans="1:20">
      <c r="A147">
        <v>-1.32</v>
      </c>
      <c r="B147">
        <v>-0.1724417999999999</v>
      </c>
      <c r="C147">
        <v>-1.31</v>
      </c>
      <c r="D147">
        <v>-14.908506</v>
      </c>
      <c r="E147">
        <v>-1.33</v>
      </c>
      <c r="F147">
        <v>-16.567624</v>
      </c>
      <c r="G147">
        <v>-1.35</v>
      </c>
      <c r="H147">
        <v>-20.861362</v>
      </c>
      <c r="I147">
        <v>-1.36</v>
      </c>
      <c r="J147">
        <v>-17.996318</v>
      </c>
      <c r="K147">
        <v>-1.38</v>
      </c>
      <c r="L147">
        <v>-21.800942</v>
      </c>
      <c r="M147">
        <v>-1.4</v>
      </c>
      <c r="N147">
        <v>-18.41784</v>
      </c>
      <c r="O147">
        <v>-1.38</v>
      </c>
      <c r="P147">
        <v>-8.241377</v>
      </c>
      <c r="Q147">
        <v>-1.36</v>
      </c>
      <c r="R147">
        <v>-6.6301562</v>
      </c>
      <c r="S147">
        <v>-1.34</v>
      </c>
      <c r="T147">
        <v>-2.7504052</v>
      </c>
    </row>
    <row r="148" spans="1:20">
      <c r="A148">
        <v>-1.31</v>
      </c>
      <c r="B148">
        <v>0.05660639999999999</v>
      </c>
      <c r="C148">
        <v>-1.32</v>
      </c>
      <c r="D148">
        <v>-17.214884</v>
      </c>
      <c r="E148">
        <v>-1.34</v>
      </c>
      <c r="F148">
        <v>-16.963982</v>
      </c>
      <c r="G148">
        <v>-1.36</v>
      </c>
      <c r="H148">
        <v>-19.697742</v>
      </c>
      <c r="I148">
        <v>-1.37</v>
      </c>
      <c r="J148">
        <v>-18.661114</v>
      </c>
      <c r="K148">
        <v>-1.39</v>
      </c>
      <c r="L148">
        <v>-21.95106</v>
      </c>
      <c r="M148">
        <v>-1.39</v>
      </c>
      <c r="N148">
        <v>-13.387286</v>
      </c>
      <c r="O148">
        <v>-1.37</v>
      </c>
      <c r="P148">
        <v>-6.539614</v>
      </c>
      <c r="Q148">
        <v>-1.35</v>
      </c>
      <c r="R148">
        <v>-3.1457238</v>
      </c>
      <c r="S148">
        <v>-1.33</v>
      </c>
      <c r="T148">
        <v>-2.2156736</v>
      </c>
    </row>
    <row r="149" spans="1:20">
      <c r="A149">
        <v>-1.3</v>
      </c>
      <c r="B149">
        <v>-0.5824984</v>
      </c>
      <c r="C149">
        <v>-1.33</v>
      </c>
      <c r="D149">
        <v>-18.06678</v>
      </c>
      <c r="E149">
        <v>-1.35</v>
      </c>
      <c r="F149">
        <v>-17.612058</v>
      </c>
      <c r="G149">
        <v>-1.37</v>
      </c>
      <c r="H149">
        <v>-19.5459</v>
      </c>
      <c r="I149">
        <v>-1.38</v>
      </c>
      <c r="J149">
        <v>-21.657254</v>
      </c>
      <c r="K149">
        <v>-1.4</v>
      </c>
      <c r="L149">
        <v>-19.102012</v>
      </c>
      <c r="M149">
        <v>-1.38</v>
      </c>
      <c r="N149">
        <v>-9.9284102</v>
      </c>
      <c r="O149">
        <v>-1.36</v>
      </c>
      <c r="P149">
        <v>-5.602880600000001</v>
      </c>
      <c r="Q149">
        <v>-1.34</v>
      </c>
      <c r="R149">
        <v>-0.9279024</v>
      </c>
      <c r="S149">
        <v>-1.32</v>
      </c>
      <c r="T149">
        <v>-1.5107828</v>
      </c>
    </row>
    <row r="150" spans="1:20">
      <c r="A150">
        <v>-1.29</v>
      </c>
      <c r="B150">
        <v>0.4227674</v>
      </c>
      <c r="C150">
        <v>-1.34</v>
      </c>
      <c r="D150">
        <v>-17.66435</v>
      </c>
      <c r="E150">
        <v>-1.36</v>
      </c>
      <c r="F150">
        <v>-21.263818</v>
      </c>
      <c r="G150">
        <v>-1.38</v>
      </c>
      <c r="H150">
        <v>-19.361798</v>
      </c>
      <c r="I150">
        <v>-1.39</v>
      </c>
      <c r="J150">
        <v>-23.241536</v>
      </c>
      <c r="K150">
        <v>-1.39</v>
      </c>
      <c r="L150">
        <v>-12.0678508</v>
      </c>
      <c r="M150">
        <v>-1.37</v>
      </c>
      <c r="N150">
        <v>-5.9414648</v>
      </c>
      <c r="O150">
        <v>-1.35</v>
      </c>
      <c r="P150">
        <v>-5.0509394</v>
      </c>
      <c r="Q150">
        <v>-1.33</v>
      </c>
      <c r="R150">
        <v>-1.1437422</v>
      </c>
      <c r="S150">
        <v>-1.31</v>
      </c>
      <c r="T150">
        <v>1.429705</v>
      </c>
    </row>
    <row r="151" spans="1:20">
      <c r="A151">
        <v>-1.28</v>
      </c>
      <c r="B151">
        <v>3.4821</v>
      </c>
      <c r="C151">
        <v>-1.35</v>
      </c>
      <c r="D151">
        <v>-17.008726</v>
      </c>
      <c r="E151">
        <v>-1.37</v>
      </c>
      <c r="F151">
        <v>-20.872718</v>
      </c>
      <c r="G151">
        <v>-1.39</v>
      </c>
      <c r="H151">
        <v>-23.142696</v>
      </c>
      <c r="I151">
        <v>-1.4</v>
      </c>
      <c r="J151">
        <v>-17.50541</v>
      </c>
      <c r="K151">
        <v>-1.38</v>
      </c>
      <c r="L151">
        <v>-10.6381062</v>
      </c>
      <c r="M151">
        <v>-1.36</v>
      </c>
      <c r="N151">
        <v>-4.6791316</v>
      </c>
      <c r="O151">
        <v>-1.34</v>
      </c>
      <c r="P151">
        <v>-1.513158</v>
      </c>
      <c r="Q151">
        <v>-1.32</v>
      </c>
      <c r="R151">
        <v>-2.0970314</v>
      </c>
      <c r="S151">
        <v>-1.3</v>
      </c>
      <c r="T151">
        <v>1.080086</v>
      </c>
    </row>
    <row r="152" spans="1:20">
      <c r="A152">
        <v>-1.27</v>
      </c>
      <c r="B152">
        <v>3.9756856</v>
      </c>
      <c r="C152">
        <v>-1.36</v>
      </c>
      <c r="D152">
        <v>-19.49431</v>
      </c>
      <c r="E152">
        <v>-1.38</v>
      </c>
      <c r="F152">
        <v>-19.865228</v>
      </c>
      <c r="G152">
        <v>-1.4</v>
      </c>
      <c r="H152">
        <v>-20.290594</v>
      </c>
      <c r="I152">
        <v>-1.39</v>
      </c>
      <c r="J152">
        <v>-10.5131992</v>
      </c>
      <c r="K152">
        <v>-1.37</v>
      </c>
      <c r="L152">
        <v>-8.190063200000001</v>
      </c>
      <c r="M152">
        <v>-1.35</v>
      </c>
      <c r="N152">
        <v>-4.6770004</v>
      </c>
      <c r="O152">
        <v>-1.33</v>
      </c>
      <c r="P152">
        <v>0.2446952000000001</v>
      </c>
      <c r="Q152">
        <v>-1.31</v>
      </c>
      <c r="R152">
        <v>-0.1333894</v>
      </c>
      <c r="S152">
        <v>-1.29</v>
      </c>
      <c r="T152">
        <v>1.2657018</v>
      </c>
    </row>
    <row r="153" spans="1:20">
      <c r="A153">
        <v>-1.26</v>
      </c>
      <c r="B153">
        <v>2.0479462</v>
      </c>
      <c r="C153">
        <v>-1.37</v>
      </c>
      <c r="D153">
        <v>-21.86934</v>
      </c>
      <c r="E153">
        <v>-1.39</v>
      </c>
      <c r="F153">
        <v>-21.075342</v>
      </c>
      <c r="G153">
        <v>-1.39</v>
      </c>
      <c r="H153">
        <v>-10.5228544</v>
      </c>
      <c r="I153">
        <v>-1.38</v>
      </c>
      <c r="J153">
        <v>-9.196896800000001</v>
      </c>
      <c r="K153">
        <v>-1.36</v>
      </c>
      <c r="L153">
        <v>-3.764778</v>
      </c>
      <c r="M153">
        <v>-1.34</v>
      </c>
      <c r="N153">
        <v>-4.205550199999999</v>
      </c>
      <c r="O153">
        <v>-1.32</v>
      </c>
      <c r="P153">
        <v>-1.1363538</v>
      </c>
      <c r="Q153">
        <v>-1.3</v>
      </c>
      <c r="R153">
        <v>2.1623052</v>
      </c>
      <c r="S153">
        <v>-1.28</v>
      </c>
      <c r="T153">
        <v>1.494925</v>
      </c>
    </row>
    <row r="154" spans="1:20">
      <c r="A154">
        <v>-1.25</v>
      </c>
      <c r="B154">
        <v>1.9539586</v>
      </c>
      <c r="C154">
        <v>-1.38</v>
      </c>
      <c r="D154">
        <v>-21.643468</v>
      </c>
      <c r="E154">
        <v>-1.4</v>
      </c>
      <c r="F154">
        <v>-20.810352</v>
      </c>
      <c r="G154">
        <v>-1.38</v>
      </c>
      <c r="H154">
        <v>-7.573061</v>
      </c>
      <c r="I154">
        <v>-1.37</v>
      </c>
      <c r="J154">
        <v>-8.722604</v>
      </c>
      <c r="K154">
        <v>-1.35</v>
      </c>
      <c r="L154">
        <v>-3.9187886</v>
      </c>
      <c r="M154">
        <v>-1.33</v>
      </c>
      <c r="N154">
        <v>0.09088339999999999</v>
      </c>
      <c r="O154">
        <v>-1.31</v>
      </c>
      <c r="P154">
        <v>-0.9900639999999999</v>
      </c>
      <c r="Q154">
        <v>-1.29</v>
      </c>
      <c r="R154">
        <v>2.1598108</v>
      </c>
      <c r="S154">
        <v>-1.27</v>
      </c>
      <c r="T154">
        <v>4.9077032</v>
      </c>
    </row>
    <row r="155" spans="1:20">
      <c r="A155">
        <v>-1.24</v>
      </c>
      <c r="B155">
        <v>5.2898216</v>
      </c>
      <c r="C155">
        <v>-1.39</v>
      </c>
      <c r="D155">
        <v>-21.270222</v>
      </c>
      <c r="E155">
        <v>-1.39</v>
      </c>
      <c r="F155">
        <v>-13.464454</v>
      </c>
      <c r="G155">
        <v>-1.37</v>
      </c>
      <c r="H155">
        <v>-8.054956000000001</v>
      </c>
      <c r="I155">
        <v>-1.36</v>
      </c>
      <c r="J155">
        <v>-4.904152</v>
      </c>
      <c r="K155">
        <v>-1.34</v>
      </c>
      <c r="L155">
        <v>-3.9053608</v>
      </c>
      <c r="M155">
        <v>-1.32</v>
      </c>
      <c r="N155">
        <v>1.5558654</v>
      </c>
      <c r="O155">
        <v>-1.3</v>
      </c>
      <c r="P155">
        <v>0.9712713999999998</v>
      </c>
      <c r="Q155">
        <v>-1.28</v>
      </c>
      <c r="R155">
        <v>0.9044686000000001</v>
      </c>
      <c r="S155">
        <v>-1.26</v>
      </c>
      <c r="T155">
        <v>3.4749042</v>
      </c>
    </row>
    <row r="156" spans="1:20">
      <c r="A156">
        <v>-1.23</v>
      </c>
      <c r="B156">
        <v>5.1026746</v>
      </c>
      <c r="C156">
        <v>-1.4</v>
      </c>
      <c r="D156">
        <v>-19.515802</v>
      </c>
      <c r="E156">
        <v>-1.38</v>
      </c>
      <c r="F156">
        <v>-7.5535276</v>
      </c>
      <c r="G156">
        <v>-1.36</v>
      </c>
      <c r="H156">
        <v>-6.248142</v>
      </c>
      <c r="I156">
        <v>-1.35</v>
      </c>
      <c r="J156">
        <v>-2.7641304</v>
      </c>
      <c r="K156">
        <v>-1.33</v>
      </c>
      <c r="L156">
        <v>-3.1407114</v>
      </c>
      <c r="M156">
        <v>-1.31</v>
      </c>
      <c r="N156">
        <v>-0.1282404</v>
      </c>
      <c r="O156">
        <v>-1.29</v>
      </c>
      <c r="P156">
        <v>3.4201106</v>
      </c>
      <c r="Q156">
        <v>-1.27</v>
      </c>
      <c r="R156">
        <v>3.0750262</v>
      </c>
      <c r="S156">
        <v>-1.25</v>
      </c>
      <c r="T156">
        <v>3.7639776</v>
      </c>
    </row>
    <row r="157" spans="1:20">
      <c r="A157">
        <v>-1.22</v>
      </c>
      <c r="B157">
        <v>4.5868822</v>
      </c>
      <c r="C157">
        <v>-1.39</v>
      </c>
      <c r="D157">
        <v>-13.545506</v>
      </c>
      <c r="E157">
        <v>-1.37</v>
      </c>
      <c r="F157">
        <v>-5.9859344</v>
      </c>
      <c r="G157">
        <v>-1.35</v>
      </c>
      <c r="H157">
        <v>-2.8457572</v>
      </c>
      <c r="I157">
        <v>-1.34</v>
      </c>
      <c r="J157">
        <v>-3.0393572</v>
      </c>
      <c r="K157">
        <v>-1.32</v>
      </c>
      <c r="L157">
        <v>1.81821</v>
      </c>
      <c r="M157">
        <v>-1.3</v>
      </c>
      <c r="N157">
        <v>0.121624</v>
      </c>
      <c r="O157">
        <v>-1.28</v>
      </c>
      <c r="P157">
        <v>1.946403</v>
      </c>
      <c r="Q157">
        <v>-1.26</v>
      </c>
      <c r="R157">
        <v>5.1071232</v>
      </c>
      <c r="S157">
        <v>-1.24</v>
      </c>
      <c r="T157">
        <v>3.3071372</v>
      </c>
    </row>
    <row r="158" spans="1:20">
      <c r="A158">
        <v>-1.21</v>
      </c>
      <c r="B158">
        <v>3.9362586</v>
      </c>
      <c r="C158">
        <v>-1.38</v>
      </c>
      <c r="D158">
        <v>-9.956497799999999</v>
      </c>
      <c r="E158">
        <v>-1.36</v>
      </c>
      <c r="F158">
        <v>-6.2595914</v>
      </c>
      <c r="G158">
        <v>-1.34</v>
      </c>
      <c r="H158">
        <v>-1.6812662</v>
      </c>
      <c r="I158">
        <v>-1.33</v>
      </c>
      <c r="J158">
        <v>-2.8742254</v>
      </c>
      <c r="K158">
        <v>-1.31</v>
      </c>
      <c r="L158">
        <v>1.5078024</v>
      </c>
      <c r="M158">
        <v>-1.29</v>
      </c>
      <c r="N158">
        <v>2.7948926</v>
      </c>
      <c r="O158">
        <v>-1.27</v>
      </c>
      <c r="P158">
        <v>2.2022458</v>
      </c>
      <c r="Q158">
        <v>-1.25</v>
      </c>
      <c r="R158">
        <v>4.639874600000001</v>
      </c>
      <c r="S158">
        <v>-1.23</v>
      </c>
      <c r="T158">
        <v>5.8929558</v>
      </c>
    </row>
    <row r="159" spans="1:20">
      <c r="A159">
        <v>-1.2</v>
      </c>
      <c r="B159">
        <v>5.727640800000001</v>
      </c>
      <c r="C159">
        <v>-1.37</v>
      </c>
      <c r="D159">
        <v>-5.4387548</v>
      </c>
      <c r="E159">
        <v>-1.35</v>
      </c>
      <c r="F159">
        <v>-5.4528726</v>
      </c>
      <c r="G159">
        <v>-1.33</v>
      </c>
      <c r="H159">
        <v>-1.9916418</v>
      </c>
      <c r="I159">
        <v>-1.32</v>
      </c>
      <c r="J159">
        <v>-0.2565046</v>
      </c>
      <c r="K159">
        <v>-1.3</v>
      </c>
      <c r="L159">
        <v>0.7303331999999999</v>
      </c>
      <c r="M159">
        <v>-1.28</v>
      </c>
      <c r="N159">
        <v>3.5659352</v>
      </c>
      <c r="O159">
        <v>-1.26</v>
      </c>
      <c r="P159">
        <v>2.8598244</v>
      </c>
      <c r="Q159">
        <v>-1.24</v>
      </c>
      <c r="R159">
        <v>3.0950136</v>
      </c>
      <c r="S159">
        <v>-1.22</v>
      </c>
      <c r="T159">
        <v>5.2199798</v>
      </c>
    </row>
    <row r="160" spans="1:20">
      <c r="A160">
        <v>-1.19</v>
      </c>
      <c r="B160">
        <v>7.1916102</v>
      </c>
      <c r="C160">
        <v>-1.36</v>
      </c>
      <c r="D160">
        <v>-4.5750856</v>
      </c>
      <c r="E160">
        <v>-1.34</v>
      </c>
      <c r="F160">
        <v>-1.6740568</v>
      </c>
      <c r="G160">
        <v>-1.32</v>
      </c>
      <c r="H160">
        <v>-1.7890456</v>
      </c>
      <c r="I160">
        <v>-1.31</v>
      </c>
      <c r="J160">
        <v>1.798707</v>
      </c>
      <c r="K160">
        <v>-1.29</v>
      </c>
      <c r="L160">
        <v>0.3983564</v>
      </c>
      <c r="M160">
        <v>-1.27</v>
      </c>
      <c r="N160">
        <v>3.0137862</v>
      </c>
      <c r="O160">
        <v>-1.25</v>
      </c>
      <c r="P160">
        <v>5.4872494</v>
      </c>
      <c r="Q160">
        <v>-1.23</v>
      </c>
      <c r="R160">
        <v>3.8375954</v>
      </c>
      <c r="S160">
        <v>-1.21</v>
      </c>
      <c r="T160">
        <v>5.5426126</v>
      </c>
    </row>
    <row r="161" spans="1:20">
      <c r="A161">
        <v>-1.18</v>
      </c>
      <c r="B161">
        <v>5.707489199999999</v>
      </c>
      <c r="C161">
        <v>-1.35</v>
      </c>
      <c r="D161">
        <v>-4.708064800000001</v>
      </c>
      <c r="E161">
        <v>-1.33</v>
      </c>
      <c r="F161">
        <v>-0.2419716</v>
      </c>
      <c r="G161">
        <v>-1.31</v>
      </c>
      <c r="H161">
        <v>0.125765</v>
      </c>
      <c r="I161">
        <v>-1.3</v>
      </c>
      <c r="J161">
        <v>1.42479</v>
      </c>
      <c r="K161">
        <v>-1.28</v>
      </c>
      <c r="L161">
        <v>3.7972812</v>
      </c>
      <c r="M161">
        <v>-1.26</v>
      </c>
      <c r="N161">
        <v>2.3821644</v>
      </c>
      <c r="O161">
        <v>-1.24</v>
      </c>
      <c r="P161">
        <v>4.8252124</v>
      </c>
      <c r="Q161">
        <v>-1.22</v>
      </c>
      <c r="R161">
        <v>6.3421692</v>
      </c>
      <c r="S161">
        <v>-1.2</v>
      </c>
      <c r="T161">
        <v>4.5185962</v>
      </c>
    </row>
    <row r="162" spans="1:20">
      <c r="A162">
        <v>-1.17</v>
      </c>
      <c r="B162">
        <v>5.3932832</v>
      </c>
      <c r="C162">
        <v>-1.34</v>
      </c>
      <c r="D162">
        <v>-3.9293554</v>
      </c>
      <c r="E162">
        <v>-1.32</v>
      </c>
      <c r="F162">
        <v>-1.4008154</v>
      </c>
      <c r="G162">
        <v>-1.3</v>
      </c>
      <c r="H162">
        <v>3.2088066</v>
      </c>
      <c r="I162">
        <v>-1.29</v>
      </c>
      <c r="J162">
        <v>0.533006</v>
      </c>
      <c r="K162">
        <v>-1.27</v>
      </c>
      <c r="L162">
        <v>3.8864248</v>
      </c>
      <c r="M162">
        <v>-1.25</v>
      </c>
      <c r="N162">
        <v>4.3486154</v>
      </c>
      <c r="O162">
        <v>-1.23</v>
      </c>
      <c r="P162">
        <v>4.084516</v>
      </c>
      <c r="Q162">
        <v>-1.21</v>
      </c>
      <c r="R162">
        <v>6.3749424</v>
      </c>
      <c r="S162">
        <v>-1.19</v>
      </c>
      <c r="T162">
        <v>7.2576068</v>
      </c>
    </row>
    <row r="163" spans="1:20">
      <c r="A163">
        <v>-1.16</v>
      </c>
      <c r="B163">
        <v>6.3988684</v>
      </c>
      <c r="C163">
        <v>-1.33</v>
      </c>
      <c r="D163">
        <v>0.2171076</v>
      </c>
      <c r="E163">
        <v>-1.31</v>
      </c>
      <c r="F163">
        <v>-1.3554052</v>
      </c>
      <c r="G163">
        <v>-1.29</v>
      </c>
      <c r="H163">
        <v>1.852112</v>
      </c>
      <c r="I163">
        <v>-1.28</v>
      </c>
      <c r="J163">
        <v>1.6519752</v>
      </c>
      <c r="K163">
        <v>-1.26</v>
      </c>
      <c r="L163">
        <v>3.4135098</v>
      </c>
      <c r="M163">
        <v>-1.24</v>
      </c>
      <c r="N163">
        <v>5.3983492</v>
      </c>
      <c r="O163">
        <v>-1.22</v>
      </c>
      <c r="P163">
        <v>4.8351584</v>
      </c>
      <c r="Q163">
        <v>-1.2</v>
      </c>
      <c r="R163">
        <v>5.4356586</v>
      </c>
      <c r="S163">
        <v>-1.18</v>
      </c>
      <c r="T163">
        <v>7.9753676</v>
      </c>
    </row>
    <row r="164" spans="1:20">
      <c r="A164">
        <v>-1.15</v>
      </c>
      <c r="B164">
        <v>8.349124</v>
      </c>
      <c r="C164">
        <v>-1.32</v>
      </c>
      <c r="D164">
        <v>0.03920219999999999</v>
      </c>
      <c r="E164">
        <v>-1.3</v>
      </c>
      <c r="F164">
        <v>2.1586566</v>
      </c>
      <c r="G164">
        <v>-1.28</v>
      </c>
      <c r="H164">
        <v>0.9239854</v>
      </c>
      <c r="I164">
        <v>-1.27</v>
      </c>
      <c r="J164">
        <v>4.4071118</v>
      </c>
      <c r="K164">
        <v>-1.25</v>
      </c>
      <c r="L164">
        <v>2.6628898</v>
      </c>
      <c r="M164">
        <v>-1.23</v>
      </c>
      <c r="N164">
        <v>5.1428816</v>
      </c>
      <c r="O164">
        <v>-1.21</v>
      </c>
      <c r="P164">
        <v>7.0050512</v>
      </c>
      <c r="Q164">
        <v>-1.19</v>
      </c>
      <c r="R164">
        <v>5.4958596</v>
      </c>
      <c r="S164">
        <v>-1.17</v>
      </c>
      <c r="T164">
        <v>6.918674</v>
      </c>
    </row>
    <row r="165" spans="1:20">
      <c r="A165">
        <v>-1.14</v>
      </c>
      <c r="B165">
        <v>7.1901876</v>
      </c>
      <c r="C165">
        <v>-1.31</v>
      </c>
      <c r="D165">
        <v>-0.5027164</v>
      </c>
      <c r="E165">
        <v>-1.29</v>
      </c>
      <c r="F165">
        <v>3.0272478</v>
      </c>
      <c r="G165">
        <v>-1.27</v>
      </c>
      <c r="H165">
        <v>2.4082808</v>
      </c>
      <c r="I165">
        <v>-1.26</v>
      </c>
      <c r="J165">
        <v>3.6522746</v>
      </c>
      <c r="K165">
        <v>-1.24</v>
      </c>
      <c r="L165">
        <v>5.3514682</v>
      </c>
      <c r="M165">
        <v>-1.22</v>
      </c>
      <c r="N165">
        <v>4.5439156</v>
      </c>
      <c r="O165">
        <v>-1.2</v>
      </c>
      <c r="P165">
        <v>6.500840800000001</v>
      </c>
      <c r="Q165">
        <v>-1.18</v>
      </c>
      <c r="R165">
        <v>7.568208799999999</v>
      </c>
      <c r="S165">
        <v>-1.16</v>
      </c>
      <c r="T165">
        <v>5.903388</v>
      </c>
    </row>
    <row r="166" spans="1:20">
      <c r="A166">
        <v>-1.13</v>
      </c>
      <c r="B166">
        <v>6.906172</v>
      </c>
      <c r="C166">
        <v>-1.3</v>
      </c>
      <c r="D166">
        <v>-0.9367981999999999</v>
      </c>
      <c r="E166">
        <v>-1.28</v>
      </c>
      <c r="F166">
        <v>2.064146</v>
      </c>
      <c r="G166">
        <v>-1.26</v>
      </c>
      <c r="H166">
        <v>5.02633</v>
      </c>
      <c r="I166">
        <v>-1.25</v>
      </c>
      <c r="J166">
        <v>2.3542976</v>
      </c>
      <c r="K166">
        <v>-1.23</v>
      </c>
      <c r="L166">
        <v>6.2650454</v>
      </c>
      <c r="M166">
        <v>-1.21</v>
      </c>
      <c r="N166">
        <v>5.539854</v>
      </c>
      <c r="O166">
        <v>-1.19</v>
      </c>
      <c r="P166">
        <v>5.4097324</v>
      </c>
      <c r="Q166">
        <v>-1.17</v>
      </c>
      <c r="R166">
        <v>8.0016018</v>
      </c>
      <c r="S166">
        <v>-1.15</v>
      </c>
      <c r="T166">
        <v>7.762346199999999</v>
      </c>
    </row>
    <row r="167" spans="1:20">
      <c r="C167">
        <v>-1.29</v>
      </c>
      <c r="D167">
        <v>3.5150236</v>
      </c>
      <c r="E167">
        <v>-1.27</v>
      </c>
      <c r="F167">
        <v>1.882019</v>
      </c>
      <c r="G167">
        <v>-1.25</v>
      </c>
      <c r="H167">
        <v>2.9943964</v>
      </c>
      <c r="I167">
        <v>-1.24</v>
      </c>
      <c r="J167">
        <v>3.5233294</v>
      </c>
      <c r="K167">
        <v>-1.22</v>
      </c>
      <c r="L167">
        <v>4.9783598</v>
      </c>
      <c r="M167">
        <v>-1.2</v>
      </c>
      <c r="N167">
        <v>6.6636894</v>
      </c>
      <c r="O167">
        <v>-1.18</v>
      </c>
      <c r="P167">
        <v>5.2590138</v>
      </c>
      <c r="Q167">
        <v>-1.16</v>
      </c>
      <c r="R167">
        <v>7.050914799999999</v>
      </c>
      <c r="S167">
        <v>-1.14</v>
      </c>
      <c r="T167">
        <v>8.385735800000001</v>
      </c>
    </row>
    <row r="168" spans="1:20">
      <c r="C168">
        <v>-1.28</v>
      </c>
      <c r="D168">
        <v>3.5288146</v>
      </c>
      <c r="E168">
        <v>-1.26</v>
      </c>
      <c r="F168">
        <v>3.386963199999999</v>
      </c>
      <c r="G168">
        <v>-1.24</v>
      </c>
      <c r="H168">
        <v>3.916772</v>
      </c>
      <c r="I168">
        <v>-1.23</v>
      </c>
      <c r="J168">
        <v>6.5028148</v>
      </c>
      <c r="K168">
        <v>-1.21</v>
      </c>
      <c r="L168">
        <v>4.625737</v>
      </c>
      <c r="M168">
        <v>-1.19</v>
      </c>
      <c r="N168">
        <v>5.956514400000001</v>
      </c>
      <c r="O168">
        <v>-1.17</v>
      </c>
      <c r="P168">
        <v>8.352180199999999</v>
      </c>
      <c r="Q168">
        <v>-1.15</v>
      </c>
      <c r="R168">
        <v>6.427929000000001</v>
      </c>
      <c r="S168">
        <v>-1.13</v>
      </c>
      <c r="T168">
        <v>7.9221948</v>
      </c>
    </row>
    <row r="169" spans="1:20">
      <c r="C169">
        <v>-1.27</v>
      </c>
      <c r="D169">
        <v>2.9007494</v>
      </c>
      <c r="E169">
        <v>-1.25</v>
      </c>
      <c r="F169">
        <v>3.38454</v>
      </c>
      <c r="G169">
        <v>-1.23</v>
      </c>
      <c r="H169">
        <v>4.5175698</v>
      </c>
      <c r="I169">
        <v>-1.22</v>
      </c>
      <c r="J169">
        <v>6.209560600000001</v>
      </c>
      <c r="K169">
        <v>-1.2</v>
      </c>
      <c r="L169">
        <v>6.0036826</v>
      </c>
      <c r="M169">
        <v>-1.18</v>
      </c>
      <c r="N169">
        <v>5.336961000000001</v>
      </c>
      <c r="O169">
        <v>-1.16</v>
      </c>
      <c r="P169">
        <v>7.987267</v>
      </c>
      <c r="Q169">
        <v>-1.14</v>
      </c>
      <c r="R169">
        <v>8.281548599999999</v>
      </c>
      <c r="S169">
        <v>-1.12</v>
      </c>
      <c r="T169">
        <v>7.2030052</v>
      </c>
    </row>
    <row r="170" spans="1:20">
      <c r="C170">
        <v>-1.26</v>
      </c>
      <c r="D170">
        <v>2.5687008</v>
      </c>
      <c r="E170">
        <v>-1.24</v>
      </c>
      <c r="F170">
        <v>5.0431992</v>
      </c>
      <c r="G170">
        <v>-1.22</v>
      </c>
      <c r="H170">
        <v>7.155776</v>
      </c>
      <c r="I170">
        <v>-1.21</v>
      </c>
      <c r="J170">
        <v>5.427825</v>
      </c>
      <c r="K170">
        <v>-1.19</v>
      </c>
      <c r="L170">
        <v>7.0295244</v>
      </c>
      <c r="M170">
        <v>-1.17</v>
      </c>
      <c r="N170">
        <v>6.1404754</v>
      </c>
      <c r="O170">
        <v>-1.15</v>
      </c>
      <c r="P170">
        <v>6.8949248</v>
      </c>
      <c r="Q170">
        <v>-1.13</v>
      </c>
      <c r="R170">
        <v>9.0178932</v>
      </c>
      <c r="S170">
        <v>-1.11</v>
      </c>
      <c r="T170">
        <v>8.099811800000001</v>
      </c>
    </row>
    <row r="171" spans="1:20">
      <c r="C171">
        <v>-1.25</v>
      </c>
      <c r="D171">
        <v>3.555054</v>
      </c>
      <c r="E171">
        <v>-1.23</v>
      </c>
      <c r="F171">
        <v>3.3287446</v>
      </c>
      <c r="G171">
        <v>-1.21</v>
      </c>
      <c r="H171">
        <v>6.1679016</v>
      </c>
      <c r="I171">
        <v>-1.2</v>
      </c>
      <c r="J171">
        <v>4.5943168</v>
      </c>
      <c r="K171">
        <v>-1.18</v>
      </c>
      <c r="L171">
        <v>6.329012799999999</v>
      </c>
      <c r="M171">
        <v>-1.16</v>
      </c>
      <c r="N171">
        <v>8.6983844</v>
      </c>
      <c r="O171">
        <v>-1.14</v>
      </c>
      <c r="P171">
        <v>7.085526199999999</v>
      </c>
      <c r="Q171">
        <v>-1.12</v>
      </c>
      <c r="R171">
        <v>7.464508599999999</v>
      </c>
      <c r="S171">
        <v>-1.1</v>
      </c>
      <c r="T171">
        <v>10.2066522</v>
      </c>
    </row>
    <row r="172" spans="1:20">
      <c r="C172">
        <v>-1.24</v>
      </c>
      <c r="D172">
        <v>5.212491399999999</v>
      </c>
      <c r="E172">
        <v>-1.22</v>
      </c>
      <c r="F172">
        <v>5.5713988</v>
      </c>
      <c r="G172">
        <v>-1.2</v>
      </c>
      <c r="H172">
        <v>5.748878599999999</v>
      </c>
      <c r="I172">
        <v>-1.19</v>
      </c>
      <c r="J172">
        <v>6.840559200000001</v>
      </c>
      <c r="K172">
        <v>-1.17</v>
      </c>
      <c r="L172">
        <v>5.564916800000001</v>
      </c>
      <c r="M172">
        <v>-1.15</v>
      </c>
      <c r="N172">
        <v>8.2653488</v>
      </c>
      <c r="O172">
        <v>-1.13</v>
      </c>
      <c r="P172">
        <v>9.0848494</v>
      </c>
      <c r="Q172">
        <v>-1.11</v>
      </c>
      <c r="R172">
        <v>7.338297799999999</v>
      </c>
      <c r="S172">
        <v>-1.09</v>
      </c>
      <c r="T172">
        <v>9.3413848</v>
      </c>
    </row>
    <row r="173" spans="1:20">
      <c r="C173">
        <v>-1.23</v>
      </c>
      <c r="D173">
        <v>4.29813</v>
      </c>
      <c r="E173">
        <v>-1.21</v>
      </c>
      <c r="F173">
        <v>7.321190199999999</v>
      </c>
      <c r="G173">
        <v>-1.19</v>
      </c>
      <c r="H173">
        <v>5.187333199999999</v>
      </c>
      <c r="I173">
        <v>-1.18</v>
      </c>
      <c r="J173">
        <v>7.2608028</v>
      </c>
      <c r="K173">
        <v>-1.16</v>
      </c>
      <c r="L173">
        <v>6.384027399999999</v>
      </c>
      <c r="M173">
        <v>-1.14</v>
      </c>
      <c r="N173">
        <v>7.268455</v>
      </c>
      <c r="O173">
        <v>-1.12</v>
      </c>
      <c r="P173">
        <v>8.818353599999998</v>
      </c>
      <c r="Q173">
        <v>-1.1</v>
      </c>
      <c r="R173">
        <v>8.641594399999999</v>
      </c>
      <c r="S173">
        <v>-1.08</v>
      </c>
      <c r="T173">
        <v>7.9372788</v>
      </c>
    </row>
    <row r="174" spans="1:20">
      <c r="C174">
        <v>-1.22</v>
      </c>
      <c r="D174">
        <v>3.883656</v>
      </c>
      <c r="E174">
        <v>-1.2</v>
      </c>
      <c r="F174">
        <v>5.9920764</v>
      </c>
      <c r="G174">
        <v>-1.18</v>
      </c>
      <c r="H174">
        <v>8.167168999999999</v>
      </c>
      <c r="I174">
        <v>-1.17</v>
      </c>
      <c r="J174">
        <v>6.154753</v>
      </c>
      <c r="K174">
        <v>-1.15</v>
      </c>
      <c r="L174">
        <v>9.1559434</v>
      </c>
      <c r="M174">
        <v>-1.13</v>
      </c>
      <c r="N174">
        <v>7.4566766</v>
      </c>
      <c r="O174">
        <v>-1.11</v>
      </c>
      <c r="P174">
        <v>7.844027399999999</v>
      </c>
      <c r="Q174">
        <v>-1.09</v>
      </c>
      <c r="R174">
        <v>9.975026199999999</v>
      </c>
      <c r="S174">
        <v>-1.07</v>
      </c>
      <c r="T174">
        <v>8.509730999999999</v>
      </c>
    </row>
    <row r="175" spans="1:20">
      <c r="C175">
        <v>-1.21</v>
      </c>
      <c r="D175">
        <v>5.8555666</v>
      </c>
      <c r="E175">
        <v>-1.19</v>
      </c>
      <c r="F175">
        <v>5.31672</v>
      </c>
      <c r="G175">
        <v>-1.17</v>
      </c>
      <c r="H175">
        <v>7.0157072</v>
      </c>
      <c r="I175">
        <v>-1.16</v>
      </c>
      <c r="J175">
        <v>6.629570800000001</v>
      </c>
      <c r="K175">
        <v>-1.14</v>
      </c>
      <c r="L175">
        <v>8.2378208</v>
      </c>
      <c r="M175">
        <v>-1.12</v>
      </c>
      <c r="N175">
        <v>9.254574399999999</v>
      </c>
      <c r="O175">
        <v>-1.1</v>
      </c>
      <c r="P175">
        <v>7.512916</v>
      </c>
      <c r="Q175">
        <v>-1.08</v>
      </c>
      <c r="R175">
        <v>8.6381766</v>
      </c>
      <c r="S175">
        <v>-1.06</v>
      </c>
      <c r="T175">
        <v>9.990301800000001</v>
      </c>
    </row>
    <row r="176" spans="1:20">
      <c r="C176">
        <v>-1.2</v>
      </c>
      <c r="D176">
        <v>7.155232600000001</v>
      </c>
      <c r="E176">
        <v>-1.18</v>
      </c>
      <c r="F176">
        <v>5.6851256</v>
      </c>
      <c r="G176">
        <v>-1.16</v>
      </c>
      <c r="H176">
        <v>6.2967034</v>
      </c>
      <c r="I176">
        <v>-1.15</v>
      </c>
      <c r="J176">
        <v>7.8828628</v>
      </c>
      <c r="K176">
        <v>-1.13</v>
      </c>
      <c r="L176">
        <v>7.253688800000001</v>
      </c>
      <c r="M176">
        <v>-1.11</v>
      </c>
      <c r="N176">
        <v>8.853415200000001</v>
      </c>
      <c r="O176">
        <v>-1.09</v>
      </c>
      <c r="P176">
        <v>9.232923400000001</v>
      </c>
      <c r="Q176">
        <v>-1.07</v>
      </c>
      <c r="R176">
        <v>8.904433000000001</v>
      </c>
      <c r="S176">
        <v>-1.05</v>
      </c>
      <c r="T176">
        <v>9.887919199999999</v>
      </c>
    </row>
    <row r="177" spans="3:20">
      <c r="C177">
        <v>-1.19</v>
      </c>
      <c r="D177">
        <v>6.0182044</v>
      </c>
      <c r="E177">
        <v>-1.17</v>
      </c>
      <c r="F177">
        <v>7.838889399999999</v>
      </c>
      <c r="G177">
        <v>-1.15</v>
      </c>
      <c r="H177">
        <v>6.3696668</v>
      </c>
      <c r="I177">
        <v>-1.14</v>
      </c>
      <c r="J177">
        <v>8.4241978</v>
      </c>
      <c r="K177">
        <v>-1.12</v>
      </c>
      <c r="L177">
        <v>7.794434</v>
      </c>
      <c r="M177">
        <v>-1.1</v>
      </c>
      <c r="N177">
        <v>7.999629400000001</v>
      </c>
      <c r="O177">
        <v>-1.08</v>
      </c>
      <c r="P177">
        <v>10.2338044</v>
      </c>
      <c r="Q177">
        <v>-1.06</v>
      </c>
      <c r="R177">
        <v>9.728797</v>
      </c>
      <c r="S177">
        <v>-1.04</v>
      </c>
      <c r="T177">
        <v>8.9070058</v>
      </c>
    </row>
    <row r="178" spans="3:20">
      <c r="C178">
        <v>-1.18</v>
      </c>
      <c r="D178">
        <v>5.3079772</v>
      </c>
      <c r="E178">
        <v>-1.16</v>
      </c>
      <c r="F178">
        <v>7.5486606</v>
      </c>
      <c r="G178">
        <v>-1.14</v>
      </c>
      <c r="H178">
        <v>9.0891796</v>
      </c>
      <c r="I178">
        <v>-1.13</v>
      </c>
      <c r="J178">
        <v>8.434096200000001</v>
      </c>
      <c r="K178">
        <v>-1.11</v>
      </c>
      <c r="L178">
        <v>9.2098788</v>
      </c>
      <c r="M178">
        <v>-1.09</v>
      </c>
      <c r="N178">
        <v>7.67959</v>
      </c>
      <c r="O178">
        <v>-1.07</v>
      </c>
      <c r="P178">
        <v>9.254455400000001</v>
      </c>
      <c r="Q178">
        <v>-1.05</v>
      </c>
      <c r="R178">
        <v>10.4265424</v>
      </c>
      <c r="S178">
        <v>-1.03</v>
      </c>
      <c r="T178">
        <v>9.2338504</v>
      </c>
    </row>
    <row r="179" spans="3:20">
      <c r="C179">
        <v>-1.17</v>
      </c>
      <c r="D179">
        <v>6.4284254</v>
      </c>
      <c r="E179">
        <v>-1.15</v>
      </c>
      <c r="F179">
        <v>6.5180014</v>
      </c>
      <c r="G179">
        <v>-1.13</v>
      </c>
      <c r="H179">
        <v>8.8561128</v>
      </c>
      <c r="I179">
        <v>-1.12</v>
      </c>
      <c r="J179">
        <v>7.202970599999999</v>
      </c>
      <c r="K179">
        <v>-1.1</v>
      </c>
      <c r="L179">
        <v>9.0154184</v>
      </c>
      <c r="M179">
        <v>-1.08</v>
      </c>
      <c r="N179">
        <v>9.788860400000001</v>
      </c>
      <c r="O179">
        <v>-1.06</v>
      </c>
      <c r="P179">
        <v>8.239356600000001</v>
      </c>
      <c r="Q179">
        <v>-1.04</v>
      </c>
      <c r="R179">
        <v>9.838559200000001</v>
      </c>
      <c r="S179">
        <v>-1.02</v>
      </c>
      <c r="T179">
        <v>11.3746672</v>
      </c>
    </row>
    <row r="180" spans="3:20">
      <c r="C180">
        <v>-1.16</v>
      </c>
      <c r="D180">
        <v>7.972024</v>
      </c>
      <c r="E180">
        <v>-1.14</v>
      </c>
      <c r="F180">
        <v>7.177717599999999</v>
      </c>
      <c r="G180">
        <v>-1.12</v>
      </c>
      <c r="H180">
        <v>7.8098616</v>
      </c>
      <c r="I180">
        <v>-1.11</v>
      </c>
      <c r="J180">
        <v>8.453343</v>
      </c>
      <c r="K180">
        <v>-1.09</v>
      </c>
      <c r="L180">
        <v>7.9033408</v>
      </c>
      <c r="M180">
        <v>-1.07</v>
      </c>
      <c r="N180">
        <v>9.432425200000001</v>
      </c>
      <c r="O180">
        <v>-1.05</v>
      </c>
      <c r="P180">
        <v>9.578551600000001</v>
      </c>
      <c r="Q180">
        <v>-1.03</v>
      </c>
      <c r="R180">
        <v>8.698164</v>
      </c>
      <c r="S180">
        <v>-1.01</v>
      </c>
      <c r="T180">
        <v>11.19255</v>
      </c>
    </row>
    <row r="181" spans="3:20">
      <c r="C181">
        <v>-1.15</v>
      </c>
      <c r="D181">
        <v>7.173090999999999</v>
      </c>
      <c r="E181">
        <v>-1.13</v>
      </c>
      <c r="F181">
        <v>9.142026</v>
      </c>
      <c r="G181">
        <v>-1.11</v>
      </c>
      <c r="H181">
        <v>7.483702600000001</v>
      </c>
      <c r="I181">
        <v>-1.1</v>
      </c>
      <c r="J181">
        <v>9.7354094</v>
      </c>
      <c r="K181">
        <v>-1.08</v>
      </c>
      <c r="L181">
        <v>8.071613000000001</v>
      </c>
      <c r="M181">
        <v>-1.06</v>
      </c>
      <c r="N181">
        <v>8.697435799999999</v>
      </c>
      <c r="O181">
        <v>-1.04</v>
      </c>
      <c r="P181">
        <v>10.4671128</v>
      </c>
      <c r="Q181">
        <v>-1.02</v>
      </c>
      <c r="R181">
        <v>9.0818002</v>
      </c>
      <c r="S181">
        <v>-1</v>
      </c>
      <c r="T181">
        <v>9.057345600000001</v>
      </c>
    </row>
    <row r="182" spans="3:20">
      <c r="C182">
        <v>-1.14</v>
      </c>
      <c r="D182">
        <v>6.9495152</v>
      </c>
      <c r="E182">
        <v>-1.12</v>
      </c>
      <c r="F182">
        <v>9.277882999999999</v>
      </c>
      <c r="G182">
        <v>-1.1</v>
      </c>
      <c r="H182">
        <v>9.4288186</v>
      </c>
      <c r="I182">
        <v>-1.09</v>
      </c>
      <c r="J182">
        <v>8.594859199999998</v>
      </c>
      <c r="K182">
        <v>-1.07</v>
      </c>
      <c r="L182">
        <v>10.375866</v>
      </c>
      <c r="M182">
        <v>-1.05</v>
      </c>
      <c r="N182">
        <v>8.634938999999999</v>
      </c>
      <c r="O182">
        <v>-1.03</v>
      </c>
      <c r="P182">
        <v>9.063903999999999</v>
      </c>
      <c r="Q182">
        <v>-1.01</v>
      </c>
      <c r="R182">
        <v>11.402116</v>
      </c>
      <c r="S182">
        <v>-0.99</v>
      </c>
      <c r="T182">
        <v>9.0211328</v>
      </c>
    </row>
    <row r="183" spans="3:20">
      <c r="C183">
        <v>-1.13</v>
      </c>
      <c r="D183">
        <v>7.314707</v>
      </c>
      <c r="E183">
        <v>-1.11</v>
      </c>
      <c r="F183">
        <v>8.1832718</v>
      </c>
      <c r="G183">
        <v>-1.09</v>
      </c>
      <c r="H183">
        <v>9.0717032</v>
      </c>
      <c r="I183">
        <v>-1.08</v>
      </c>
      <c r="J183">
        <v>7.567526599999999</v>
      </c>
      <c r="K183">
        <v>-1.06</v>
      </c>
      <c r="L183">
        <v>9.8228806</v>
      </c>
      <c r="M183">
        <v>-1.04</v>
      </c>
      <c r="N183">
        <v>9.985420400000001</v>
      </c>
      <c r="O183">
        <v>-1.02</v>
      </c>
      <c r="P183">
        <v>8.602462800000001</v>
      </c>
      <c r="Q183">
        <v>-1</v>
      </c>
      <c r="R183">
        <v>9.709767600000001</v>
      </c>
      <c r="S183">
        <v>-0.98</v>
      </c>
      <c r="T183">
        <v>10.5512152</v>
      </c>
    </row>
    <row r="184" spans="3:20">
      <c r="C184">
        <v>-1.12</v>
      </c>
      <c r="D184">
        <v>10.0654272</v>
      </c>
      <c r="E184">
        <v>-1.1</v>
      </c>
      <c r="F184">
        <v>7.787790599999999</v>
      </c>
      <c r="G184">
        <v>-1.08</v>
      </c>
      <c r="H184">
        <v>8.037572500000001</v>
      </c>
      <c r="I184">
        <v>-1.07</v>
      </c>
      <c r="J184">
        <v>8.5665742</v>
      </c>
      <c r="K184">
        <v>-1.05</v>
      </c>
      <c r="L184">
        <v>8.837340600000001</v>
      </c>
      <c r="M184">
        <v>-1.03</v>
      </c>
      <c r="N184">
        <v>10.8841712</v>
      </c>
      <c r="O184">
        <v>-1.01</v>
      </c>
      <c r="P184">
        <v>9.860300800000001</v>
      </c>
      <c r="Q184">
        <v>-0.99</v>
      </c>
      <c r="R184">
        <v>9.2357984</v>
      </c>
      <c r="S184">
        <v>-0.97</v>
      </c>
      <c r="T184">
        <v>10.913035</v>
      </c>
    </row>
    <row r="185" spans="3:20">
      <c r="C185">
        <v>-1.11</v>
      </c>
      <c r="D185">
        <v>9.227041</v>
      </c>
      <c r="I185">
        <v>-1.06</v>
      </c>
      <c r="J185">
        <v>10.70066666666667</v>
      </c>
      <c r="K185">
        <v>-1.04</v>
      </c>
      <c r="L185">
        <v>8.470646333333333</v>
      </c>
      <c r="M185">
        <v>-1.02</v>
      </c>
      <c r="N185">
        <v>9.485748000000001</v>
      </c>
      <c r="O185">
        <v>-1</v>
      </c>
      <c r="P185">
        <v>10.92153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2026-03-06T18:17:10Z</dcterms:created>
  <dcterms:modified xsi:type="dcterms:W3CDTF">2026-03-06T18:17:10Z</dcterms:modified>
</cp:coreProperties>
</file>