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<sst xmlns="http://schemas.openxmlformats.org/spreadsheetml/2006/main" count="30" uniqueCount="12">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</sst>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46.08867212121212</c:v>
                </c:pt>
                <c:pt idx="1">
                  <c:v>-136.3696833333333</c:v>
                </c:pt>
                <c:pt idx="2">
                  <c:v>-70.566642</c:v>
                </c:pt>
                <c:pt idx="3">
                  <c:v>-35.34757399999999</c:v>
                </c:pt>
                <c:pt idx="4">
                  <c:v>-23.677802</c:v>
                </c:pt>
                <c:pt idx="5">
                  <c:v>-17.4146</c:v>
                </c:pt>
                <c:pt idx="6">
                  <c:v>-11.5963326</c:v>
                </c:pt>
                <c:pt idx="7">
                  <c:v>-7.4880972</c:v>
                </c:pt>
                <c:pt idx="8">
                  <c:v>-5.8184528</c:v>
                </c:pt>
                <c:pt idx="9">
                  <c:v>-4.3889088</c:v>
                </c:pt>
                <c:pt idx="10">
                  <c:v>-1.8961862</c:v>
                </c:pt>
                <c:pt idx="11">
                  <c:v>2.2592152</c:v>
                </c:pt>
                <c:pt idx="12">
                  <c:v>3.3734592</c:v>
                </c:pt>
                <c:pt idx="13">
                  <c:v>4.4355616</c:v>
                </c:pt>
                <c:pt idx="14">
                  <c:v>4.7993188</c:v>
                </c:pt>
                <c:pt idx="15">
                  <c:v>8.433424800000001</c:v>
                </c:pt>
                <c:pt idx="16">
                  <c:v>8.9395168</c:v>
                </c:pt>
                <c:pt idx="17">
                  <c:v>10.3275014</c:v>
                </c:pt>
                <c:pt idx="18">
                  <c:v>10.9454464</c:v>
                </c:pt>
                <c:pt idx="19">
                  <c:v>14.27971</c:v>
                </c:pt>
                <c:pt idx="20">
                  <c:v>16.74303</c:v>
                </c:pt>
                <c:pt idx="21">
                  <c:v>17.91237</c:v>
                </c:pt>
                <c:pt idx="22">
                  <c:v>20.375118</c:v>
                </c:pt>
                <c:pt idx="23">
                  <c:v>24.949536</c:v>
                </c:pt>
                <c:pt idx="24">
                  <c:v>27.987814</c:v>
                </c:pt>
                <c:pt idx="25">
                  <c:v>27.927844</c:v>
                </c:pt>
                <c:pt idx="26">
                  <c:v>27.065568</c:v>
                </c:pt>
                <c:pt idx="27">
                  <c:v>27.829352</c:v>
                </c:pt>
                <c:pt idx="28">
                  <c:v>27.767686</c:v>
                </c:pt>
                <c:pt idx="29">
                  <c:v>26.646686</c:v>
                </c:pt>
                <c:pt idx="30">
                  <c:v>25.058808</c:v>
                </c:pt>
                <c:pt idx="31">
                  <c:v>24.32965</c:v>
                </c:pt>
                <c:pt idx="32">
                  <c:v>24.67122</c:v>
                </c:pt>
                <c:pt idx="33">
                  <c:v>24.197788</c:v>
                </c:pt>
                <c:pt idx="34">
                  <c:v>22.95407</c:v>
                </c:pt>
                <c:pt idx="35">
                  <c:v>23.601748</c:v>
                </c:pt>
                <c:pt idx="36">
                  <c:v>25.37166</c:v>
                </c:pt>
                <c:pt idx="37">
                  <c:v>24.898394</c:v>
                </c:pt>
                <c:pt idx="38">
                  <c:v>23.706072</c:v>
                </c:pt>
                <c:pt idx="39">
                  <c:v>23.691856</c:v>
                </c:pt>
                <c:pt idx="40">
                  <c:v>24.448166</c:v>
                </c:pt>
                <c:pt idx="41">
                  <c:v>24.758174</c:v>
                </c:pt>
                <c:pt idx="42">
                  <c:v>23.661508</c:v>
                </c:pt>
                <c:pt idx="43">
                  <c:v>23.356702</c:v>
                </c:pt>
                <c:pt idx="44">
                  <c:v>25.840532</c:v>
                </c:pt>
                <c:pt idx="45">
                  <c:v>25.852724</c:v>
                </c:pt>
                <c:pt idx="46">
                  <c:v>23.121314</c:v>
                </c:pt>
                <c:pt idx="47">
                  <c:v>18.600776</c:v>
                </c:pt>
                <c:pt idx="48">
                  <c:v>16.63574</c:v>
                </c:pt>
                <c:pt idx="49">
                  <c:v>14.058238</c:v>
                </c:pt>
                <c:pt idx="50">
                  <c:v>11.684644</c:v>
                </c:pt>
                <c:pt idx="51">
                  <c:v>11.0680368</c:v>
                </c:pt>
                <c:pt idx="52">
                  <c:v>11.756734</c:v>
                </c:pt>
                <c:pt idx="53">
                  <c:v>10.7359182</c:v>
                </c:pt>
                <c:pt idx="54">
                  <c:v>7.908231599999999</c:v>
                </c:pt>
                <c:pt idx="55">
                  <c:v>8.663332199999999</c:v>
                </c:pt>
                <c:pt idx="56">
                  <c:v>9.1920766</c:v>
                </c:pt>
                <c:pt idx="57">
                  <c:v>8.3280064</c:v>
                </c:pt>
                <c:pt idx="58">
                  <c:v>6.241174</c:v>
                </c:pt>
                <c:pt idx="59">
                  <c:v>6.2522846</c:v>
                </c:pt>
                <c:pt idx="60">
                  <c:v>6.923328</c:v>
                </c:pt>
                <c:pt idx="61">
                  <c:v>7.115751399999999</c:v>
                </c:pt>
                <c:pt idx="62">
                  <c:v>4.8324072</c:v>
                </c:pt>
                <c:pt idx="63">
                  <c:v>4.509876</c:v>
                </c:pt>
                <c:pt idx="64">
                  <c:v>5.311535999999999</c:v>
                </c:pt>
                <c:pt idx="65">
                  <c:v>5.4125202</c:v>
                </c:pt>
                <c:pt idx="66">
                  <c:v>3.0997448</c:v>
                </c:pt>
                <c:pt idx="67">
                  <c:v>2.9440488</c:v>
                </c:pt>
                <c:pt idx="68">
                  <c:v>3.943708200000001</c:v>
                </c:pt>
                <c:pt idx="69">
                  <c:v>3.913481</c:v>
                </c:pt>
                <c:pt idx="70">
                  <c:v>1.3802614</c:v>
                </c:pt>
                <c:pt idx="71">
                  <c:v>1.8889632</c:v>
                </c:pt>
                <c:pt idx="72">
                  <c:v>1.1080494</c:v>
                </c:pt>
                <c:pt idx="73">
                  <c:v>1.2376122</c:v>
                </c:pt>
                <c:pt idx="74">
                  <c:v>-1.0078606</c:v>
                </c:pt>
                <c:pt idx="75">
                  <c:v>-7.2015518</c:v>
                </c:pt>
                <c:pt idx="76">
                  <c:v>-11.82824</c:v>
                </c:pt>
                <c:pt idx="77">
                  <c:v>-16.447446</c:v>
                </c:pt>
                <c:pt idx="78">
                  <c:v>-19.715142</c:v>
                </c:pt>
                <c:pt idx="79">
                  <c:v>-23.367372</c:v>
                </c:pt>
                <c:pt idx="80">
                  <c:v>-22.648944</c:v>
                </c:pt>
                <c:pt idx="81">
                  <c:v>-19.961272</c:v>
                </c:pt>
                <c:pt idx="82">
                  <c:v>-18.436406</c:v>
                </c:pt>
                <c:pt idx="83">
                  <c:v>-18.408526</c:v>
                </c:pt>
                <c:pt idx="84">
                  <c:v>-16.797062</c:v>
                </c:pt>
                <c:pt idx="85">
                  <c:v>-13.949024</c:v>
                </c:pt>
                <c:pt idx="86">
                  <c:v>-12.787948</c:v>
                </c:pt>
                <c:pt idx="87">
                  <c:v>-13.468946</c:v>
                </c:pt>
                <c:pt idx="88">
                  <c:v>-13.170198</c:v>
                </c:pt>
                <c:pt idx="89">
                  <c:v>-11.8024822</c:v>
                </c:pt>
                <c:pt idx="90">
                  <c:v>-10.3778812</c:v>
                </c:pt>
                <c:pt idx="91">
                  <c:v>-11.3730058</c:v>
                </c:pt>
                <c:pt idx="92">
                  <c:v>-11.73824</c:v>
                </c:pt>
                <c:pt idx="93">
                  <c:v>-9.925834800000001</c:v>
                </c:pt>
                <c:pt idx="94">
                  <c:v>-9.7493588</c:v>
                </c:pt>
                <c:pt idx="95">
                  <c:v>-10.1020178</c:v>
                </c:pt>
                <c:pt idx="96">
                  <c:v>-7.3189752</c:v>
                </c:pt>
                <c:pt idx="97">
                  <c:v>-9.285698999999999</c:v>
                </c:pt>
                <c:pt idx="98">
                  <c:v>-8.6666408</c:v>
                </c:pt>
                <c:pt idx="99">
                  <c:v>-8.850458</c:v>
                </c:pt>
                <c:pt idx="100">
                  <c:v>-10.949202</c:v>
                </c:pt>
                <c:pt idx="101">
                  <c:v>-9.515112999999999</c:v>
                </c:pt>
                <c:pt idx="102">
                  <c:v>-8.803717199999999</c:v>
                </c:pt>
                <c:pt idx="103">
                  <c:v>-8.4090568</c:v>
                </c:pt>
                <c:pt idx="104">
                  <c:v>-10.5126634</c:v>
                </c:pt>
                <c:pt idx="105">
                  <c:v>-10.1957152</c:v>
                </c:pt>
                <c:pt idx="106">
                  <c:v>-9.3482702</c:v>
                </c:pt>
                <c:pt idx="107">
                  <c:v>-8.5899506</c:v>
                </c:pt>
                <c:pt idx="108">
                  <c:v>-10.948034</c:v>
                </c:pt>
                <c:pt idx="109">
                  <c:v>-10.5184298</c:v>
                </c:pt>
                <c:pt idx="110">
                  <c:v>-9.6699096</c:v>
                </c:pt>
                <c:pt idx="111">
                  <c:v>-9.341571399999999</c:v>
                </c:pt>
                <c:pt idx="112">
                  <c:v>-10.9580156</c:v>
                </c:pt>
                <c:pt idx="113">
                  <c:v>-11.686084</c:v>
                </c:pt>
                <c:pt idx="114">
                  <c:v>-10.7739</c:v>
                </c:pt>
                <c:pt idx="115">
                  <c:v>-9.383409</c:v>
                </c:pt>
                <c:pt idx="116">
                  <c:v>-11.1901652</c:v>
                </c:pt>
                <c:pt idx="117">
                  <c:v>-12.94963</c:v>
                </c:pt>
                <c:pt idx="118">
                  <c:v>-11.594674</c:v>
                </c:pt>
                <c:pt idx="119">
                  <c:v>-11.60595</c:v>
                </c:pt>
                <c:pt idx="120">
                  <c:v>-11.6656242</c:v>
                </c:pt>
                <c:pt idx="121">
                  <c:v>-12.2885354</c:v>
                </c:pt>
                <c:pt idx="122">
                  <c:v>-13.254846</c:v>
                </c:pt>
                <c:pt idx="123">
                  <c:v>-12.624204</c:v>
                </c:pt>
                <c:pt idx="124">
                  <c:v>-12.334578</c:v>
                </c:pt>
                <c:pt idx="125">
                  <c:v>-15.951774</c:v>
                </c:pt>
                <c:pt idx="126">
                  <c:v>-16.35829</c:v>
                </c:pt>
                <c:pt idx="127">
                  <c:v>-15.200296</c:v>
                </c:pt>
                <c:pt idx="128">
                  <c:v>-14.747144</c:v>
                </c:pt>
                <c:pt idx="129">
                  <c:v>-17.157394</c:v>
                </c:pt>
                <c:pt idx="130">
                  <c:v>-17.44042</c:v>
                </c:pt>
                <c:pt idx="131">
                  <c:v>-17.250862</c:v>
                </c:pt>
                <c:pt idx="132">
                  <c:v>-16.697222</c:v>
                </c:pt>
                <c:pt idx="133">
                  <c:v>-19.66996</c:v>
                </c:pt>
                <c:pt idx="134">
                  <c:v>-21.669548</c:v>
                </c:pt>
                <c:pt idx="135">
                  <c:v>-21.077976</c:v>
                </c:pt>
                <c:pt idx="136">
                  <c:v>-18.130876</c:v>
                </c:pt>
                <c:pt idx="137">
                  <c:v>-12.33002</c:v>
                </c:pt>
                <c:pt idx="138">
                  <c:v>-9.912786000000001</c:v>
                </c:pt>
                <c:pt idx="139">
                  <c:v>-6.677937</c:v>
                </c:pt>
                <c:pt idx="140">
                  <c:v>-3.4882344</c:v>
                </c:pt>
                <c:pt idx="141">
                  <c:v>-3.1808002</c:v>
                </c:pt>
                <c:pt idx="142">
                  <c:v>-4.1829872</c:v>
                </c:pt>
                <c:pt idx="143">
                  <c:v>-3.0053502</c:v>
                </c:pt>
                <c:pt idx="144">
                  <c:v>1.3131336</c:v>
                </c:pt>
                <c:pt idx="145">
                  <c:v>-0.02596339999999986</c:v>
                </c:pt>
                <c:pt idx="146">
                  <c:v>-0.3116098</c:v>
                </c:pt>
                <c:pt idx="147">
                  <c:v>0.5068204000000001</c:v>
                </c:pt>
                <c:pt idx="148">
                  <c:v>3.8774776</c:v>
                </c:pt>
                <c:pt idx="149">
                  <c:v>3.8856824</c:v>
                </c:pt>
                <c:pt idx="150">
                  <c:v>3.0018234</c:v>
                </c:pt>
                <c:pt idx="151">
                  <c:v>2.4744426</c:v>
                </c:pt>
                <c:pt idx="152">
                  <c:v>5.104563000000001</c:v>
                </c:pt>
                <c:pt idx="153">
                  <c:v>4.9855368</c:v>
                </c:pt>
                <c:pt idx="154">
                  <c:v>4.5831016</c:v>
                </c:pt>
                <c:pt idx="155">
                  <c:v>4.119370399999999</c:v>
                </c:pt>
                <c:pt idx="156">
                  <c:v>5.905331800000001</c:v>
                </c:pt>
                <c:pt idx="157">
                  <c:v>7.388739200000001</c:v>
                </c:pt>
                <c:pt idx="158">
                  <c:v>6.2169268</c:v>
                </c:pt>
                <c:pt idx="159">
                  <c:v>5.633225</c:v>
                </c:pt>
                <c:pt idx="160">
                  <c:v>6.1665292</c:v>
                </c:pt>
                <c:pt idx="161">
                  <c:v>7.7873536</c:v>
                </c:pt>
                <c:pt idx="162">
                  <c:v>7.0403572</c:v>
                </c:pt>
                <c:pt idx="163">
                  <c:v>5.9477265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6.730450333333334</c:v>
                </c:pt>
                <c:pt idx="1">
                  <c:v>7.163497599999999</c:v>
                </c:pt>
                <c:pt idx="2">
                  <c:v>9.4868144</c:v>
                </c:pt>
                <c:pt idx="3">
                  <c:v>7.9710722</c:v>
                </c:pt>
                <c:pt idx="4">
                  <c:v>7.941404799999999</c:v>
                </c:pt>
                <c:pt idx="5">
                  <c:v>7.6687544</c:v>
                </c:pt>
                <c:pt idx="6">
                  <c:v>9.6774098</c:v>
                </c:pt>
                <c:pt idx="7">
                  <c:v>9.1145022</c:v>
                </c:pt>
                <c:pt idx="8">
                  <c:v>8.416314400000001</c:v>
                </c:pt>
                <c:pt idx="9">
                  <c:v>8.5453224</c:v>
                </c:pt>
                <c:pt idx="10">
                  <c:v>10.5008416</c:v>
                </c:pt>
                <c:pt idx="11">
                  <c:v>10.3695328</c:v>
                </c:pt>
                <c:pt idx="12">
                  <c:v>9.4317718</c:v>
                </c:pt>
                <c:pt idx="13">
                  <c:v>8.557334600000001</c:v>
                </c:pt>
                <c:pt idx="14">
                  <c:v>10.5597204</c:v>
                </c:pt>
                <c:pt idx="15">
                  <c:v>9.903907800000001</c:v>
                </c:pt>
                <c:pt idx="16">
                  <c:v>9.983693800000001</c:v>
                </c:pt>
                <c:pt idx="17">
                  <c:v>9.104768199999999</c:v>
                </c:pt>
                <c:pt idx="18">
                  <c:v>11.174238</c:v>
                </c:pt>
                <c:pt idx="19">
                  <c:v>11.582204</c:v>
                </c:pt>
                <c:pt idx="20">
                  <c:v>10.6187906</c:v>
                </c:pt>
                <c:pt idx="21">
                  <c:v>10.2908654</c:v>
                </c:pt>
                <c:pt idx="22">
                  <c:v>10.4902578</c:v>
                </c:pt>
                <c:pt idx="23">
                  <c:v>13.146004</c:v>
                </c:pt>
                <c:pt idx="24">
                  <c:v>10.840754</c:v>
                </c:pt>
                <c:pt idx="25">
                  <c:v>11.362936</c:v>
                </c:pt>
                <c:pt idx="26">
                  <c:v>10.5931866</c:v>
                </c:pt>
                <c:pt idx="27">
                  <c:v>14.13299</c:v>
                </c:pt>
                <c:pt idx="28">
                  <c:v>13.546072</c:v>
                </c:pt>
                <c:pt idx="29">
                  <c:v>12.158182</c:v>
                </c:pt>
                <c:pt idx="30">
                  <c:v>12.521412</c:v>
                </c:pt>
                <c:pt idx="31">
                  <c:v>14.503876</c:v>
                </c:pt>
                <c:pt idx="32">
                  <c:v>14.969494</c:v>
                </c:pt>
                <c:pt idx="33">
                  <c:v>14.753456</c:v>
                </c:pt>
                <c:pt idx="34">
                  <c:v>15.895664</c:v>
                </c:pt>
                <c:pt idx="35">
                  <c:v>19.218968</c:v>
                </c:pt>
                <c:pt idx="36">
                  <c:v>21.031768</c:v>
                </c:pt>
                <c:pt idx="37">
                  <c:v>22.85981</c:v>
                </c:pt>
                <c:pt idx="38">
                  <c:v>24.72165</c:v>
                </c:pt>
                <c:pt idx="39">
                  <c:v>29.10566</c:v>
                </c:pt>
                <c:pt idx="40">
                  <c:v>33.602782</c:v>
                </c:pt>
                <c:pt idx="41">
                  <c:v>36.031714</c:v>
                </c:pt>
                <c:pt idx="42">
                  <c:v>36.826474</c:v>
                </c:pt>
                <c:pt idx="43">
                  <c:v>37.346042</c:v>
                </c:pt>
                <c:pt idx="44">
                  <c:v>38.547474</c:v>
                </c:pt>
                <c:pt idx="45">
                  <c:v>36.683156</c:v>
                </c:pt>
                <c:pt idx="46">
                  <c:v>34.23659199999999</c:v>
                </c:pt>
                <c:pt idx="47">
                  <c:v>33.42393</c:v>
                </c:pt>
                <c:pt idx="48">
                  <c:v>33.928854</c:v>
                </c:pt>
                <c:pt idx="49">
                  <c:v>31.739648</c:v>
                </c:pt>
                <c:pt idx="50">
                  <c:v>31.098612</c:v>
                </c:pt>
                <c:pt idx="51">
                  <c:v>29.348264</c:v>
                </c:pt>
                <c:pt idx="52">
                  <c:v>31.60247</c:v>
                </c:pt>
                <c:pt idx="53">
                  <c:v>30.309634</c:v>
                </c:pt>
                <c:pt idx="54">
                  <c:v>29.418166</c:v>
                </c:pt>
                <c:pt idx="55">
                  <c:v>28.716892</c:v>
                </c:pt>
                <c:pt idx="56">
                  <c:v>30.145614</c:v>
                </c:pt>
                <c:pt idx="57">
                  <c:v>29.506956</c:v>
                </c:pt>
                <c:pt idx="58">
                  <c:v>28.402418</c:v>
                </c:pt>
                <c:pt idx="59">
                  <c:v>28.059368</c:v>
                </c:pt>
                <c:pt idx="60">
                  <c:v>29.579924</c:v>
                </c:pt>
                <c:pt idx="61">
                  <c:v>30.21286</c:v>
                </c:pt>
                <c:pt idx="62">
                  <c:v>29.266352</c:v>
                </c:pt>
                <c:pt idx="63">
                  <c:v>27.148636</c:v>
                </c:pt>
                <c:pt idx="64">
                  <c:v>22.39493</c:v>
                </c:pt>
                <c:pt idx="65">
                  <c:v>18.856508</c:v>
                </c:pt>
                <c:pt idx="66">
                  <c:v>15.347246</c:v>
                </c:pt>
                <c:pt idx="67">
                  <c:v>14.202616</c:v>
                </c:pt>
                <c:pt idx="68">
                  <c:v>13.731304</c:v>
                </c:pt>
                <c:pt idx="69">
                  <c:v>12.904896</c:v>
                </c:pt>
                <c:pt idx="70">
                  <c:v>10.459857</c:v>
                </c:pt>
                <c:pt idx="71">
                  <c:v>10.6939378</c:v>
                </c:pt>
                <c:pt idx="72">
                  <c:v>10.8634116</c:v>
                </c:pt>
                <c:pt idx="73">
                  <c:v>10.2147334</c:v>
                </c:pt>
                <c:pt idx="74">
                  <c:v>8.0806966</c:v>
                </c:pt>
                <c:pt idx="75">
                  <c:v>7.2844054</c:v>
                </c:pt>
                <c:pt idx="76">
                  <c:v>8.4214486</c:v>
                </c:pt>
                <c:pt idx="77">
                  <c:v>8.3025398</c:v>
                </c:pt>
                <c:pt idx="78">
                  <c:v>6.5758348</c:v>
                </c:pt>
                <c:pt idx="79">
                  <c:v>5.3669792</c:v>
                </c:pt>
                <c:pt idx="80">
                  <c:v>6.3646198</c:v>
                </c:pt>
                <c:pt idx="81">
                  <c:v>6.8343366</c:v>
                </c:pt>
                <c:pt idx="82">
                  <c:v>4.778153000000001</c:v>
                </c:pt>
                <c:pt idx="83">
                  <c:v>4.0805336</c:v>
                </c:pt>
                <c:pt idx="84">
                  <c:v>4.1254816</c:v>
                </c:pt>
                <c:pt idx="85">
                  <c:v>4.496731599999999</c:v>
                </c:pt>
                <c:pt idx="86">
                  <c:v>3.691626</c:v>
                </c:pt>
                <c:pt idx="87">
                  <c:v>1.7027234</c:v>
                </c:pt>
                <c:pt idx="88">
                  <c:v>3.2083978</c:v>
                </c:pt>
                <c:pt idx="89">
                  <c:v>3.0774102</c:v>
                </c:pt>
                <c:pt idx="90">
                  <c:v>1.3511922</c:v>
                </c:pt>
                <c:pt idx="91">
                  <c:v>-3.1676838</c:v>
                </c:pt>
                <c:pt idx="92">
                  <c:v>-5.5433366</c:v>
                </c:pt>
                <c:pt idx="93">
                  <c:v>-10.8258862</c:v>
                </c:pt>
                <c:pt idx="94">
                  <c:v>-17.28733</c:v>
                </c:pt>
                <c:pt idx="95">
                  <c:v>-21.585146</c:v>
                </c:pt>
                <c:pt idx="96">
                  <c:v>-22.941086</c:v>
                </c:pt>
                <c:pt idx="97">
                  <c:v>-21.5463</c:v>
                </c:pt>
                <c:pt idx="98">
                  <c:v>-19.52136</c:v>
                </c:pt>
                <c:pt idx="99">
                  <c:v>-19.637388</c:v>
                </c:pt>
                <c:pt idx="100">
                  <c:v>-18.319478</c:v>
                </c:pt>
                <c:pt idx="101">
                  <c:v>-15.41388</c:v>
                </c:pt>
                <c:pt idx="102">
                  <c:v>-12.791156</c:v>
                </c:pt>
                <c:pt idx="103">
                  <c:v>-13.672054</c:v>
                </c:pt>
                <c:pt idx="104">
                  <c:v>-13.339238</c:v>
                </c:pt>
                <c:pt idx="105">
                  <c:v>-11.505828</c:v>
                </c:pt>
                <c:pt idx="106">
                  <c:v>-10.0828266</c:v>
                </c:pt>
                <c:pt idx="107">
                  <c:v>-10.4471366</c:v>
                </c:pt>
                <c:pt idx="108">
                  <c:v>-11.250776</c:v>
                </c:pt>
                <c:pt idx="109">
                  <c:v>-10.1903758</c:v>
                </c:pt>
                <c:pt idx="110">
                  <c:v>-9.377492200000001</c:v>
                </c:pt>
                <c:pt idx="111">
                  <c:v>-9.1070774</c:v>
                </c:pt>
                <c:pt idx="112">
                  <c:v>-10.7681282</c:v>
                </c:pt>
                <c:pt idx="113">
                  <c:v>-7.162167600000001</c:v>
                </c:pt>
                <c:pt idx="114">
                  <c:v>-7.789851199999999</c:v>
                </c:pt>
                <c:pt idx="115">
                  <c:v>-7.3221682</c:v>
                </c:pt>
                <c:pt idx="116">
                  <c:v>-9.4469028</c:v>
                </c:pt>
                <c:pt idx="117">
                  <c:v>-9.540313399999999</c:v>
                </c:pt>
                <c:pt idx="118">
                  <c:v>-8.194438199999999</c:v>
                </c:pt>
                <c:pt idx="119">
                  <c:v>-7.840210600000001</c:v>
                </c:pt>
                <c:pt idx="120">
                  <c:v>-10.177971</c:v>
                </c:pt>
                <c:pt idx="121">
                  <c:v>-9.113571799999999</c:v>
                </c:pt>
                <c:pt idx="122">
                  <c:v>-8.2672566</c:v>
                </c:pt>
                <c:pt idx="123">
                  <c:v>-7.8165418</c:v>
                </c:pt>
                <c:pt idx="124">
                  <c:v>-9.901778400000001</c:v>
                </c:pt>
                <c:pt idx="125">
                  <c:v>-10.2813106</c:v>
                </c:pt>
                <c:pt idx="126">
                  <c:v>-8.882087199999999</c:v>
                </c:pt>
                <c:pt idx="127">
                  <c:v>-8.6313716</c:v>
                </c:pt>
                <c:pt idx="128">
                  <c:v>-9.476545</c:v>
                </c:pt>
                <c:pt idx="129">
                  <c:v>-11.105326</c:v>
                </c:pt>
                <c:pt idx="130">
                  <c:v>-9.989595</c:v>
                </c:pt>
                <c:pt idx="131">
                  <c:v>-9.083782600000001</c:v>
                </c:pt>
                <c:pt idx="132">
                  <c:v>-9.282177799999999</c:v>
                </c:pt>
                <c:pt idx="133">
                  <c:v>-11.501604</c:v>
                </c:pt>
                <c:pt idx="134">
                  <c:v>-10.6630414</c:v>
                </c:pt>
                <c:pt idx="135">
                  <c:v>-10.260503</c:v>
                </c:pt>
                <c:pt idx="136">
                  <c:v>-10.7216198</c:v>
                </c:pt>
                <c:pt idx="137">
                  <c:v>-13.230314</c:v>
                </c:pt>
                <c:pt idx="138">
                  <c:v>-11.2089892</c:v>
                </c:pt>
                <c:pt idx="139">
                  <c:v>-11.159716</c:v>
                </c:pt>
                <c:pt idx="140">
                  <c:v>-11.659806</c:v>
                </c:pt>
                <c:pt idx="141">
                  <c:v>-14.847166</c:v>
                </c:pt>
                <c:pt idx="142">
                  <c:v>-14.600478</c:v>
                </c:pt>
                <c:pt idx="143">
                  <c:v>-13.660174</c:v>
                </c:pt>
                <c:pt idx="144">
                  <c:v>-13.214856</c:v>
                </c:pt>
                <c:pt idx="145">
                  <c:v>-15.208544</c:v>
                </c:pt>
                <c:pt idx="146">
                  <c:v>-16.250816</c:v>
                </c:pt>
                <c:pt idx="147">
                  <c:v>-16.153956</c:v>
                </c:pt>
                <c:pt idx="148">
                  <c:v>-15.48373</c:v>
                </c:pt>
                <c:pt idx="149">
                  <c:v>-18.166798</c:v>
                </c:pt>
                <c:pt idx="150">
                  <c:v>-19.771326</c:v>
                </c:pt>
                <c:pt idx="151">
                  <c:v>-19.412022</c:v>
                </c:pt>
                <c:pt idx="152">
                  <c:v>-19.305204</c:v>
                </c:pt>
                <c:pt idx="153">
                  <c:v>-17.311266</c:v>
                </c:pt>
                <c:pt idx="154">
                  <c:v>-12.606746</c:v>
                </c:pt>
                <c:pt idx="155">
                  <c:v>-8.516260599999999</c:v>
                </c:pt>
                <c:pt idx="156">
                  <c:v>-4.4225368</c:v>
                </c:pt>
                <c:pt idx="157">
                  <c:v>-4.2502966</c:v>
                </c:pt>
                <c:pt idx="158">
                  <c:v>-4.6740952</c:v>
                </c:pt>
                <c:pt idx="159">
                  <c:v>-3.1992068</c:v>
                </c:pt>
                <c:pt idx="160">
                  <c:v>0.658972</c:v>
                </c:pt>
                <c:pt idx="161">
                  <c:v>0.8266083999999999</c:v>
                </c:pt>
                <c:pt idx="162">
                  <c:v>-1.090228</c:v>
                </c:pt>
                <c:pt idx="163">
                  <c:v>0.2560298</c:v>
                </c:pt>
                <c:pt idx="164">
                  <c:v>3.2624072</c:v>
                </c:pt>
                <c:pt idx="165">
                  <c:v>4.549293400000001</c:v>
                </c:pt>
                <c:pt idx="166">
                  <c:v>2.1953318</c:v>
                </c:pt>
                <c:pt idx="167">
                  <c:v>2.4432798</c:v>
                </c:pt>
                <c:pt idx="168">
                  <c:v>3.5371442</c:v>
                </c:pt>
                <c:pt idx="169">
                  <c:v>5.5363698</c:v>
                </c:pt>
                <c:pt idx="170">
                  <c:v>4.2829936</c:v>
                </c:pt>
                <c:pt idx="171">
                  <c:v>4.3714122</c:v>
                </c:pt>
                <c:pt idx="172">
                  <c:v>5.419741</c:v>
                </c:pt>
                <c:pt idx="173">
                  <c:v>7.011976799999999</c:v>
                </c:pt>
                <c:pt idx="174">
                  <c:v>6.7452884</c:v>
                </c:pt>
                <c:pt idx="175">
                  <c:v>5.022193</c:v>
                </c:pt>
                <c:pt idx="176">
                  <c:v>6.222072</c:v>
                </c:pt>
                <c:pt idx="177">
                  <c:v>8.4713484</c:v>
                </c:pt>
                <c:pt idx="178">
                  <c:v>7.5230092</c:v>
                </c:pt>
                <c:pt idx="179">
                  <c:v>6.4148602</c:v>
                </c:pt>
                <c:pt idx="180">
                  <c:v>6.8772294</c:v>
                </c:pt>
                <c:pt idx="181">
                  <c:v>9.0555612</c:v>
                </c:pt>
                <c:pt idx="182">
                  <c:v>9.136948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8.853865499999999</c:v>
                </c:pt>
                <c:pt idx="1">
                  <c:v>8.1055306</c:v>
                </c:pt>
                <c:pt idx="2">
                  <c:v>7.365598</c:v>
                </c:pt>
                <c:pt idx="3">
                  <c:v>9.496233200000001</c:v>
                </c:pt>
                <c:pt idx="4">
                  <c:v>9.603074600000001</c:v>
                </c:pt>
                <c:pt idx="5">
                  <c:v>8.8310666</c:v>
                </c:pt>
                <c:pt idx="6">
                  <c:v>7.631980799999999</c:v>
                </c:pt>
                <c:pt idx="7">
                  <c:v>9.701222</c:v>
                </c:pt>
                <c:pt idx="8">
                  <c:v>10.3549982</c:v>
                </c:pt>
                <c:pt idx="9">
                  <c:v>9.263855599999999</c:v>
                </c:pt>
                <c:pt idx="10">
                  <c:v>8.8709454</c:v>
                </c:pt>
                <c:pt idx="11">
                  <c:v>7.801474199999999</c:v>
                </c:pt>
                <c:pt idx="12">
                  <c:v>11.308477</c:v>
                </c:pt>
                <c:pt idx="13">
                  <c:v>9.6880276</c:v>
                </c:pt>
                <c:pt idx="14">
                  <c:v>9.289526800000001</c:v>
                </c:pt>
                <c:pt idx="15">
                  <c:v>10.0680042</c:v>
                </c:pt>
                <c:pt idx="16">
                  <c:v>11.884496</c:v>
                </c:pt>
                <c:pt idx="17">
                  <c:v>11.423134</c:v>
                </c:pt>
                <c:pt idx="18">
                  <c:v>10.7533362</c:v>
                </c:pt>
                <c:pt idx="19">
                  <c:v>10.5174272</c:v>
                </c:pt>
                <c:pt idx="20">
                  <c:v>12.783436</c:v>
                </c:pt>
                <c:pt idx="21">
                  <c:v>11.681282</c:v>
                </c:pt>
                <c:pt idx="22">
                  <c:v>11.080248</c:v>
                </c:pt>
                <c:pt idx="23">
                  <c:v>11.176656</c:v>
                </c:pt>
                <c:pt idx="24">
                  <c:v>13.60006</c:v>
                </c:pt>
                <c:pt idx="25">
                  <c:v>13.13226</c:v>
                </c:pt>
                <c:pt idx="26">
                  <c:v>12.516626</c:v>
                </c:pt>
                <c:pt idx="27">
                  <c:v>12.143482</c:v>
                </c:pt>
                <c:pt idx="28">
                  <c:v>14.456916</c:v>
                </c:pt>
                <c:pt idx="29">
                  <c:v>14.803538</c:v>
                </c:pt>
                <c:pt idx="30">
                  <c:v>13.7104</c:v>
                </c:pt>
                <c:pt idx="31">
                  <c:v>14.492008</c:v>
                </c:pt>
                <c:pt idx="32">
                  <c:v>17.750196</c:v>
                </c:pt>
                <c:pt idx="33">
                  <c:v>19.72218</c:v>
                </c:pt>
                <c:pt idx="34">
                  <c:v>20.526284</c:v>
                </c:pt>
                <c:pt idx="35">
                  <c:v>22.055892</c:v>
                </c:pt>
                <c:pt idx="36">
                  <c:v>25.315648</c:v>
                </c:pt>
                <c:pt idx="37">
                  <c:v>29.391932</c:v>
                </c:pt>
                <c:pt idx="38">
                  <c:v>32.434252</c:v>
                </c:pt>
                <c:pt idx="39">
                  <c:v>35.032424</c:v>
                </c:pt>
                <c:pt idx="40">
                  <c:v>36.437956</c:v>
                </c:pt>
                <c:pt idx="41">
                  <c:v>38.716038</c:v>
                </c:pt>
                <c:pt idx="42">
                  <c:v>37.874534</c:v>
                </c:pt>
                <c:pt idx="43">
                  <c:v>35.719764</c:v>
                </c:pt>
                <c:pt idx="44">
                  <c:v>34.265902</c:v>
                </c:pt>
                <c:pt idx="45">
                  <c:v>34.865886</c:v>
                </c:pt>
                <c:pt idx="46">
                  <c:v>33.085434</c:v>
                </c:pt>
                <c:pt idx="47">
                  <c:v>31.673266</c:v>
                </c:pt>
                <c:pt idx="48">
                  <c:v>30.402256</c:v>
                </c:pt>
                <c:pt idx="49">
                  <c:v>32.05254599999999</c:v>
                </c:pt>
                <c:pt idx="50">
                  <c:v>31.561072</c:v>
                </c:pt>
                <c:pt idx="51">
                  <c:v>30.469042</c:v>
                </c:pt>
                <c:pt idx="52">
                  <c:v>29.121164</c:v>
                </c:pt>
                <c:pt idx="53">
                  <c:v>30.576966</c:v>
                </c:pt>
                <c:pt idx="54">
                  <c:v>30.568068</c:v>
                </c:pt>
                <c:pt idx="55">
                  <c:v>28.733296</c:v>
                </c:pt>
                <c:pt idx="56">
                  <c:v>27.52056</c:v>
                </c:pt>
                <c:pt idx="57">
                  <c:v>29.518666</c:v>
                </c:pt>
                <c:pt idx="58">
                  <c:v>30.659096</c:v>
                </c:pt>
                <c:pt idx="59">
                  <c:v>29.511472</c:v>
                </c:pt>
                <c:pt idx="60">
                  <c:v>28.552698</c:v>
                </c:pt>
                <c:pt idx="61">
                  <c:v>27.5422</c:v>
                </c:pt>
                <c:pt idx="62">
                  <c:v>21.731558</c:v>
                </c:pt>
                <c:pt idx="63">
                  <c:v>17.047354</c:v>
                </c:pt>
                <c:pt idx="64">
                  <c:v>16.320482</c:v>
                </c:pt>
                <c:pt idx="65">
                  <c:v>15.178466</c:v>
                </c:pt>
                <c:pt idx="66">
                  <c:v>14.621686</c:v>
                </c:pt>
                <c:pt idx="67">
                  <c:v>12.132688</c:v>
                </c:pt>
                <c:pt idx="68">
                  <c:v>11.462448</c:v>
                </c:pt>
                <c:pt idx="69">
                  <c:v>11.581882</c:v>
                </c:pt>
                <c:pt idx="70">
                  <c:v>11.160846</c:v>
                </c:pt>
                <c:pt idx="71">
                  <c:v>8.4968938</c:v>
                </c:pt>
                <c:pt idx="72">
                  <c:v>8.1237738</c:v>
                </c:pt>
                <c:pt idx="73">
                  <c:v>8.9790434</c:v>
                </c:pt>
                <c:pt idx="74">
                  <c:v>9.3788596</c:v>
                </c:pt>
                <c:pt idx="75">
                  <c:v>7.3333208</c:v>
                </c:pt>
                <c:pt idx="76">
                  <c:v>5.9380786</c:v>
                </c:pt>
                <c:pt idx="77">
                  <c:v>7.1113896</c:v>
                </c:pt>
                <c:pt idx="78">
                  <c:v>7.088001800000001</c:v>
                </c:pt>
                <c:pt idx="79">
                  <c:v>5.2537074</c:v>
                </c:pt>
                <c:pt idx="80">
                  <c:v>3.495262</c:v>
                </c:pt>
                <c:pt idx="81">
                  <c:v>4.7736156</c:v>
                </c:pt>
                <c:pt idx="82">
                  <c:v>5.1182582</c:v>
                </c:pt>
                <c:pt idx="83">
                  <c:v>3.9382812</c:v>
                </c:pt>
                <c:pt idx="84">
                  <c:v>2.879872</c:v>
                </c:pt>
                <c:pt idx="85">
                  <c:v>2.9151568</c:v>
                </c:pt>
                <c:pt idx="86">
                  <c:v>4.3229638</c:v>
                </c:pt>
                <c:pt idx="87">
                  <c:v>2.7599138</c:v>
                </c:pt>
                <c:pt idx="88">
                  <c:v>-0.9647488</c:v>
                </c:pt>
                <c:pt idx="89">
                  <c:v>-2.386746</c:v>
                </c:pt>
                <c:pt idx="90">
                  <c:v>-5.575609399999999</c:v>
                </c:pt>
                <c:pt idx="91">
                  <c:v>-11.3943936</c:v>
                </c:pt>
                <c:pt idx="92">
                  <c:v>-18.683284</c:v>
                </c:pt>
                <c:pt idx="93">
                  <c:v>-21.901334</c:v>
                </c:pt>
                <c:pt idx="94">
                  <c:v>-21.7269</c:v>
                </c:pt>
                <c:pt idx="95">
                  <c:v>-20.933606</c:v>
                </c:pt>
                <c:pt idx="96">
                  <c:v>-20.924526</c:v>
                </c:pt>
                <c:pt idx="97">
                  <c:v>-19.315166</c:v>
                </c:pt>
                <c:pt idx="98">
                  <c:v>-16.646356</c:v>
                </c:pt>
                <c:pt idx="99">
                  <c:v>-14.020764</c:v>
                </c:pt>
                <c:pt idx="100">
                  <c:v>-13.821618</c:v>
                </c:pt>
                <c:pt idx="101">
                  <c:v>-14.213592</c:v>
                </c:pt>
                <c:pt idx="102">
                  <c:v>-11.530392</c:v>
                </c:pt>
                <c:pt idx="103">
                  <c:v>-10.8821924</c:v>
                </c:pt>
                <c:pt idx="104">
                  <c:v>-10.863227</c:v>
                </c:pt>
                <c:pt idx="105">
                  <c:v>-11.756591</c:v>
                </c:pt>
                <c:pt idx="106">
                  <c:v>-10.0102982</c:v>
                </c:pt>
                <c:pt idx="107">
                  <c:v>-9.300266799999999</c:v>
                </c:pt>
                <c:pt idx="108">
                  <c:v>-8.674883400000001</c:v>
                </c:pt>
                <c:pt idx="109">
                  <c:v>-10.2538714</c:v>
                </c:pt>
                <c:pt idx="110">
                  <c:v>-9.7911608</c:v>
                </c:pt>
                <c:pt idx="111">
                  <c:v>-6.8522546</c:v>
                </c:pt>
                <c:pt idx="112">
                  <c:v>-7.1277748</c:v>
                </c:pt>
                <c:pt idx="113">
                  <c:v>-10.063412</c:v>
                </c:pt>
                <c:pt idx="114">
                  <c:v>-9.3978184</c:v>
                </c:pt>
                <c:pt idx="115">
                  <c:v>-8.101205</c:v>
                </c:pt>
                <c:pt idx="116">
                  <c:v>-7.366018200000001</c:v>
                </c:pt>
                <c:pt idx="117">
                  <c:v>-8.5604534</c:v>
                </c:pt>
                <c:pt idx="118">
                  <c:v>-9.604540799999999</c:v>
                </c:pt>
                <c:pt idx="119">
                  <c:v>-7.7704158</c:v>
                </c:pt>
                <c:pt idx="120">
                  <c:v>-7.9167076</c:v>
                </c:pt>
                <c:pt idx="121">
                  <c:v>-8.7618752</c:v>
                </c:pt>
                <c:pt idx="122">
                  <c:v>-10.809694</c:v>
                </c:pt>
                <c:pt idx="123">
                  <c:v>-8.614071800000001</c:v>
                </c:pt>
                <c:pt idx="124">
                  <c:v>-7.9557174</c:v>
                </c:pt>
                <c:pt idx="125">
                  <c:v>-8.5781034</c:v>
                </c:pt>
                <c:pt idx="126">
                  <c:v>-10.6271498</c:v>
                </c:pt>
                <c:pt idx="127">
                  <c:v>-9.234014</c:v>
                </c:pt>
                <c:pt idx="128">
                  <c:v>-8.548964399999999</c:v>
                </c:pt>
                <c:pt idx="129">
                  <c:v>-9.019108599999999</c:v>
                </c:pt>
                <c:pt idx="130">
                  <c:v>-12.03287</c:v>
                </c:pt>
                <c:pt idx="131">
                  <c:v>-10.3300658</c:v>
                </c:pt>
                <c:pt idx="132">
                  <c:v>-10.3263316</c:v>
                </c:pt>
                <c:pt idx="133">
                  <c:v>-9.8917684</c:v>
                </c:pt>
                <c:pt idx="134">
                  <c:v>-11.941408</c:v>
                </c:pt>
                <c:pt idx="135">
                  <c:v>-12.18231</c:v>
                </c:pt>
                <c:pt idx="136">
                  <c:v>-10.6273892</c:v>
                </c:pt>
                <c:pt idx="137">
                  <c:v>-11.328382</c:v>
                </c:pt>
                <c:pt idx="138">
                  <c:v>-13.053338</c:v>
                </c:pt>
                <c:pt idx="139">
                  <c:v>-13.813144</c:v>
                </c:pt>
                <c:pt idx="140">
                  <c:v>-13.650876</c:v>
                </c:pt>
                <c:pt idx="141">
                  <c:v>-12.732046</c:v>
                </c:pt>
                <c:pt idx="142">
                  <c:v>-13.443102</c:v>
                </c:pt>
                <c:pt idx="143">
                  <c:v>-15.585234</c:v>
                </c:pt>
                <c:pt idx="144">
                  <c:v>-15.534742</c:v>
                </c:pt>
                <c:pt idx="145">
                  <c:v>-14.611492</c:v>
                </c:pt>
                <c:pt idx="146">
                  <c:v>-16.63759</c:v>
                </c:pt>
                <c:pt idx="147">
                  <c:v>-18.806676</c:v>
                </c:pt>
                <c:pt idx="148">
                  <c:v>-18.942026</c:v>
                </c:pt>
                <c:pt idx="149">
                  <c:v>-18.046516</c:v>
                </c:pt>
                <c:pt idx="150">
                  <c:v>-18.975892</c:v>
                </c:pt>
                <c:pt idx="151">
                  <c:v>-18.246278</c:v>
                </c:pt>
                <c:pt idx="152">
                  <c:v>-12.151034</c:v>
                </c:pt>
                <c:pt idx="153">
                  <c:v>-6.0206702</c:v>
                </c:pt>
                <c:pt idx="154">
                  <c:v>-5.746945999999999</c:v>
                </c:pt>
                <c:pt idx="155">
                  <c:v>-5.5364458</c:v>
                </c:pt>
                <c:pt idx="156">
                  <c:v>-4.2199282</c:v>
                </c:pt>
                <c:pt idx="157">
                  <c:v>-1.6171798</c:v>
                </c:pt>
                <c:pt idx="158">
                  <c:v>-0.04925739999999997</c:v>
                </c:pt>
                <c:pt idx="159">
                  <c:v>-0.4515154</c:v>
                </c:pt>
                <c:pt idx="160">
                  <c:v>-0.7166355999999999</c:v>
                </c:pt>
                <c:pt idx="161">
                  <c:v>2.1743076</c:v>
                </c:pt>
                <c:pt idx="162">
                  <c:v>4.0223712</c:v>
                </c:pt>
                <c:pt idx="163">
                  <c:v>2.7460662</c:v>
                </c:pt>
                <c:pt idx="164">
                  <c:v>1.689388</c:v>
                </c:pt>
                <c:pt idx="165">
                  <c:v>3.297802799999999</c:v>
                </c:pt>
                <c:pt idx="166">
                  <c:v>3.3511166</c:v>
                </c:pt>
                <c:pt idx="167">
                  <c:v>3.9437146</c:v>
                </c:pt>
                <c:pt idx="168">
                  <c:v>3.6750496</c:v>
                </c:pt>
                <c:pt idx="169">
                  <c:v>4.7799782</c:v>
                </c:pt>
                <c:pt idx="170">
                  <c:v>7.386765599999999</c:v>
                </c:pt>
                <c:pt idx="171">
                  <c:v>6.232236</c:v>
                </c:pt>
                <c:pt idx="172">
                  <c:v>5.8226418</c:v>
                </c:pt>
                <c:pt idx="173">
                  <c:v>5.862019800000001</c:v>
                </c:pt>
                <c:pt idx="174">
                  <c:v>8.296394599999999</c:v>
                </c:pt>
                <c:pt idx="175">
                  <c:v>7.183344200000001</c:v>
                </c:pt>
                <c:pt idx="176">
                  <c:v>6.7349874</c:v>
                </c:pt>
                <c:pt idx="177">
                  <c:v>6.4978948</c:v>
                </c:pt>
                <c:pt idx="178">
                  <c:v>9.248942599999999</c:v>
                </c:pt>
                <c:pt idx="179">
                  <c:v>8.212234599999999</c:v>
                </c:pt>
                <c:pt idx="180">
                  <c:v>8.2447544</c:v>
                </c:pt>
                <c:pt idx="181">
                  <c:v>7.333954199999999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8.9948908</c:v>
                </c:pt>
                <c:pt idx="1">
                  <c:v>10.0682616</c:v>
                </c:pt>
                <c:pt idx="2">
                  <c:v>8.4096826</c:v>
                </c:pt>
                <c:pt idx="3">
                  <c:v>7.587876800000001</c:v>
                </c:pt>
                <c:pt idx="4">
                  <c:v>10.0598416</c:v>
                </c:pt>
                <c:pt idx="5">
                  <c:v>10.538721</c:v>
                </c:pt>
                <c:pt idx="6">
                  <c:v>10.2555318</c:v>
                </c:pt>
                <c:pt idx="7">
                  <c:v>9.153980000000001</c:v>
                </c:pt>
                <c:pt idx="8">
                  <c:v>10.0897182</c:v>
                </c:pt>
                <c:pt idx="9">
                  <c:v>7.3250916</c:v>
                </c:pt>
                <c:pt idx="10">
                  <c:v>9.526211399999999</c:v>
                </c:pt>
                <c:pt idx="11">
                  <c:v>9.556415599999999</c:v>
                </c:pt>
                <c:pt idx="12">
                  <c:v>9.522646</c:v>
                </c:pt>
                <c:pt idx="13">
                  <c:v>12.09979</c:v>
                </c:pt>
                <c:pt idx="14">
                  <c:v>10.828512</c:v>
                </c:pt>
                <c:pt idx="15">
                  <c:v>10.5412554</c:v>
                </c:pt>
                <c:pt idx="16">
                  <c:v>10.3780536</c:v>
                </c:pt>
                <c:pt idx="17">
                  <c:v>12.361708</c:v>
                </c:pt>
                <c:pt idx="18">
                  <c:v>11.899608</c:v>
                </c:pt>
                <c:pt idx="19">
                  <c:v>11.2589864</c:v>
                </c:pt>
                <c:pt idx="20">
                  <c:v>10.348805</c:v>
                </c:pt>
                <c:pt idx="21">
                  <c:v>14.013838</c:v>
                </c:pt>
                <c:pt idx="22">
                  <c:v>13.11333</c:v>
                </c:pt>
                <c:pt idx="23">
                  <c:v>12.558484</c:v>
                </c:pt>
                <c:pt idx="24">
                  <c:v>12.525748</c:v>
                </c:pt>
                <c:pt idx="25">
                  <c:v>13.682424</c:v>
                </c:pt>
                <c:pt idx="26">
                  <c:v>14.618786</c:v>
                </c:pt>
                <c:pt idx="27">
                  <c:v>14.15248</c:v>
                </c:pt>
                <c:pt idx="28">
                  <c:v>13.573566</c:v>
                </c:pt>
                <c:pt idx="29">
                  <c:v>15.96216</c:v>
                </c:pt>
                <c:pt idx="30">
                  <c:v>18.477726</c:v>
                </c:pt>
                <c:pt idx="31">
                  <c:v>18.309222</c:v>
                </c:pt>
                <c:pt idx="32">
                  <c:v>19.423276</c:v>
                </c:pt>
                <c:pt idx="33">
                  <c:v>21.975982</c:v>
                </c:pt>
                <c:pt idx="34">
                  <c:v>25.020886</c:v>
                </c:pt>
                <c:pt idx="35">
                  <c:v>29.402762</c:v>
                </c:pt>
                <c:pt idx="36">
                  <c:v>31.99919</c:v>
                </c:pt>
                <c:pt idx="37">
                  <c:v>34.96250199999999</c:v>
                </c:pt>
                <c:pt idx="38">
                  <c:v>38.767832</c:v>
                </c:pt>
                <c:pt idx="39">
                  <c:v>38.76309</c:v>
                </c:pt>
                <c:pt idx="40">
                  <c:v>36.246074</c:v>
                </c:pt>
                <c:pt idx="41">
                  <c:v>34.93745</c:v>
                </c:pt>
                <c:pt idx="42">
                  <c:v>35.84994</c:v>
                </c:pt>
                <c:pt idx="43">
                  <c:v>34.985406</c:v>
                </c:pt>
                <c:pt idx="44">
                  <c:v>32.68052400000001</c:v>
                </c:pt>
                <c:pt idx="45">
                  <c:v>31.202344</c:v>
                </c:pt>
                <c:pt idx="46">
                  <c:v>31.807806</c:v>
                </c:pt>
                <c:pt idx="47">
                  <c:v>31.513892</c:v>
                </c:pt>
                <c:pt idx="48">
                  <c:v>30.3353</c:v>
                </c:pt>
                <c:pt idx="49">
                  <c:v>29.162834</c:v>
                </c:pt>
                <c:pt idx="50">
                  <c:v>30.15287</c:v>
                </c:pt>
                <c:pt idx="51">
                  <c:v>30.38274</c:v>
                </c:pt>
                <c:pt idx="52">
                  <c:v>29.607206</c:v>
                </c:pt>
                <c:pt idx="53">
                  <c:v>28.297786</c:v>
                </c:pt>
                <c:pt idx="54">
                  <c:v>29.174964</c:v>
                </c:pt>
                <c:pt idx="55">
                  <c:v>30.57077</c:v>
                </c:pt>
                <c:pt idx="56">
                  <c:v>30.063566</c:v>
                </c:pt>
                <c:pt idx="57">
                  <c:v>28.885748</c:v>
                </c:pt>
                <c:pt idx="58">
                  <c:v>28.916396</c:v>
                </c:pt>
                <c:pt idx="59">
                  <c:v>27.68558</c:v>
                </c:pt>
                <c:pt idx="60">
                  <c:v>20.169536</c:v>
                </c:pt>
                <c:pt idx="61">
                  <c:v>17.864168</c:v>
                </c:pt>
                <c:pt idx="62">
                  <c:v>17.176758</c:v>
                </c:pt>
                <c:pt idx="63">
                  <c:v>15.894258</c:v>
                </c:pt>
                <c:pt idx="64">
                  <c:v>13.185032</c:v>
                </c:pt>
                <c:pt idx="65">
                  <c:v>12.302826</c:v>
                </c:pt>
                <c:pt idx="66">
                  <c:v>12.695746</c:v>
                </c:pt>
                <c:pt idx="67">
                  <c:v>12.376478</c:v>
                </c:pt>
                <c:pt idx="68">
                  <c:v>9.787206000000001</c:v>
                </c:pt>
                <c:pt idx="69">
                  <c:v>8.371912399999999</c:v>
                </c:pt>
                <c:pt idx="70">
                  <c:v>9.3289174</c:v>
                </c:pt>
                <c:pt idx="71">
                  <c:v>9.2624634</c:v>
                </c:pt>
                <c:pt idx="72">
                  <c:v>7.5888272</c:v>
                </c:pt>
                <c:pt idx="73">
                  <c:v>6.3141396</c:v>
                </c:pt>
                <c:pt idx="74">
                  <c:v>6.898862400000001</c:v>
                </c:pt>
                <c:pt idx="75">
                  <c:v>7.4485174</c:v>
                </c:pt>
                <c:pt idx="76">
                  <c:v>6.6194354</c:v>
                </c:pt>
                <c:pt idx="77">
                  <c:v>4.2111044</c:v>
                </c:pt>
                <c:pt idx="78">
                  <c:v>4.906936</c:v>
                </c:pt>
                <c:pt idx="79">
                  <c:v>5.817759199999999</c:v>
                </c:pt>
                <c:pt idx="80">
                  <c:v>5.7807566</c:v>
                </c:pt>
                <c:pt idx="81">
                  <c:v>3.4686248</c:v>
                </c:pt>
                <c:pt idx="82">
                  <c:v>3.826270200000001</c:v>
                </c:pt>
                <c:pt idx="83">
                  <c:v>3.6828228</c:v>
                </c:pt>
                <c:pt idx="84">
                  <c:v>3.630495600000001</c:v>
                </c:pt>
                <c:pt idx="85">
                  <c:v>0.9288636</c:v>
                </c:pt>
                <c:pt idx="86">
                  <c:v>0.2819738</c:v>
                </c:pt>
                <c:pt idx="87">
                  <c:v>-0.7860552000000001</c:v>
                </c:pt>
                <c:pt idx="88">
                  <c:v>-4.765615599999999</c:v>
                </c:pt>
                <c:pt idx="89">
                  <c:v>-12.6992594</c:v>
                </c:pt>
                <c:pt idx="90">
                  <c:v>-19.352844</c:v>
                </c:pt>
                <c:pt idx="91">
                  <c:v>-20.949828</c:v>
                </c:pt>
                <c:pt idx="92">
                  <c:v>-20.790216</c:v>
                </c:pt>
                <c:pt idx="93">
                  <c:v>-22.096822</c:v>
                </c:pt>
                <c:pt idx="94">
                  <c:v>-22.02027</c:v>
                </c:pt>
                <c:pt idx="95">
                  <c:v>-18.432728</c:v>
                </c:pt>
                <c:pt idx="96">
                  <c:v>-15.251956</c:v>
                </c:pt>
                <c:pt idx="97">
                  <c:v>-14.03605</c:v>
                </c:pt>
                <c:pt idx="98">
                  <c:v>-14.152348</c:v>
                </c:pt>
                <c:pt idx="99">
                  <c:v>-12.724524</c:v>
                </c:pt>
                <c:pt idx="100">
                  <c:v>-11.19405</c:v>
                </c:pt>
                <c:pt idx="101">
                  <c:v>-10.4868176</c:v>
                </c:pt>
                <c:pt idx="102">
                  <c:v>-12.475846</c:v>
                </c:pt>
                <c:pt idx="103">
                  <c:v>-10.349368</c:v>
                </c:pt>
                <c:pt idx="104">
                  <c:v>-9.615994199999999</c:v>
                </c:pt>
                <c:pt idx="105">
                  <c:v>-8.696835199999999</c:v>
                </c:pt>
                <c:pt idx="106">
                  <c:v>-10.3990322</c:v>
                </c:pt>
                <c:pt idx="107">
                  <c:v>-9.336014</c:v>
                </c:pt>
                <c:pt idx="108">
                  <c:v>-8.586430400000001</c:v>
                </c:pt>
                <c:pt idx="109">
                  <c:v>-6.2087496</c:v>
                </c:pt>
                <c:pt idx="110">
                  <c:v>-9.4837934</c:v>
                </c:pt>
                <c:pt idx="111">
                  <c:v>-9.501288800000001</c:v>
                </c:pt>
                <c:pt idx="112">
                  <c:v>-8.226611999999999</c:v>
                </c:pt>
                <c:pt idx="113">
                  <c:v>-7.6381978</c:v>
                </c:pt>
                <c:pt idx="114">
                  <c:v>-8.875452599999999</c:v>
                </c:pt>
                <c:pt idx="115">
                  <c:v>-9.0360382</c:v>
                </c:pt>
                <c:pt idx="116">
                  <c:v>-8.2440616</c:v>
                </c:pt>
                <c:pt idx="117">
                  <c:v>-7.1172692</c:v>
                </c:pt>
                <c:pt idx="118">
                  <c:v>-8.4872494</c:v>
                </c:pt>
                <c:pt idx="119">
                  <c:v>-10.3931552</c:v>
                </c:pt>
                <c:pt idx="120">
                  <c:v>-8.578298999999999</c:v>
                </c:pt>
                <c:pt idx="121">
                  <c:v>-7.9567314</c:v>
                </c:pt>
                <c:pt idx="122">
                  <c:v>-8.533782800000001</c:v>
                </c:pt>
                <c:pt idx="123">
                  <c:v>-10.0395762</c:v>
                </c:pt>
                <c:pt idx="124">
                  <c:v>-10.2714752</c:v>
                </c:pt>
                <c:pt idx="125">
                  <c:v>-8.619470400000001</c:v>
                </c:pt>
                <c:pt idx="126">
                  <c:v>-8.700165399999999</c:v>
                </c:pt>
                <c:pt idx="127">
                  <c:v>-11.0628224</c:v>
                </c:pt>
                <c:pt idx="128">
                  <c:v>-10.3356762</c:v>
                </c:pt>
                <c:pt idx="129">
                  <c:v>-10.6357568</c:v>
                </c:pt>
                <c:pt idx="130">
                  <c:v>-9.3256722</c:v>
                </c:pt>
                <c:pt idx="131">
                  <c:v>-11.651414</c:v>
                </c:pt>
                <c:pt idx="132">
                  <c:v>-11.928984</c:v>
                </c:pt>
                <c:pt idx="133">
                  <c:v>-11.095836</c:v>
                </c:pt>
                <c:pt idx="134">
                  <c:v>-9.7267454</c:v>
                </c:pt>
                <c:pt idx="135">
                  <c:v>-12.492682</c:v>
                </c:pt>
                <c:pt idx="136">
                  <c:v>-13.576744</c:v>
                </c:pt>
                <c:pt idx="137">
                  <c:v>-12.806856</c:v>
                </c:pt>
                <c:pt idx="138">
                  <c:v>-12.300158</c:v>
                </c:pt>
                <c:pt idx="139">
                  <c:v>-14.017702</c:v>
                </c:pt>
                <c:pt idx="140">
                  <c:v>-14.837586</c:v>
                </c:pt>
                <c:pt idx="141">
                  <c:v>-14.816884</c:v>
                </c:pt>
                <c:pt idx="142">
                  <c:v>-14.013886</c:v>
                </c:pt>
                <c:pt idx="143">
                  <c:v>-15.462826</c:v>
                </c:pt>
                <c:pt idx="144">
                  <c:v>-18.413492</c:v>
                </c:pt>
                <c:pt idx="145">
                  <c:v>-18.594042</c:v>
                </c:pt>
                <c:pt idx="146">
                  <c:v>-17.456712</c:v>
                </c:pt>
                <c:pt idx="147">
                  <c:v>-18.063522</c:v>
                </c:pt>
                <c:pt idx="148">
                  <c:v>-21.132052</c:v>
                </c:pt>
                <c:pt idx="149">
                  <c:v>-18.331402</c:v>
                </c:pt>
                <c:pt idx="150">
                  <c:v>-8.688401199999999</c:v>
                </c:pt>
                <c:pt idx="151">
                  <c:v>-6.4034886</c:v>
                </c:pt>
                <c:pt idx="152">
                  <c:v>-6.6025746</c:v>
                </c:pt>
                <c:pt idx="153">
                  <c:v>-5.5837448</c:v>
                </c:pt>
                <c:pt idx="154">
                  <c:v>-1.5793002</c:v>
                </c:pt>
                <c:pt idx="155">
                  <c:v>-1.4047626</c:v>
                </c:pt>
                <c:pt idx="156">
                  <c:v>-1.6888398</c:v>
                </c:pt>
                <c:pt idx="157">
                  <c:v>-1.1923398</c:v>
                </c:pt>
                <c:pt idx="158">
                  <c:v>0.4223264</c:v>
                </c:pt>
                <c:pt idx="159">
                  <c:v>3.285917</c:v>
                </c:pt>
                <c:pt idx="160">
                  <c:v>2.6330288</c:v>
                </c:pt>
                <c:pt idx="161">
                  <c:v>1.5776882</c:v>
                </c:pt>
                <c:pt idx="162">
                  <c:v>2.7301206</c:v>
                </c:pt>
                <c:pt idx="163">
                  <c:v>5.518219</c:v>
                </c:pt>
                <c:pt idx="164">
                  <c:v>2.673394</c:v>
                </c:pt>
                <c:pt idx="165">
                  <c:v>3.6060328</c:v>
                </c:pt>
                <c:pt idx="166">
                  <c:v>3.6134584</c:v>
                </c:pt>
                <c:pt idx="167">
                  <c:v>6.878704399999999</c:v>
                </c:pt>
                <c:pt idx="168">
                  <c:v>5.847645200000001</c:v>
                </c:pt>
                <c:pt idx="169">
                  <c:v>5.157964600000001</c:v>
                </c:pt>
                <c:pt idx="170">
                  <c:v>4.8341232</c:v>
                </c:pt>
                <c:pt idx="171">
                  <c:v>7.1241456</c:v>
                </c:pt>
                <c:pt idx="172">
                  <c:v>6.9416184</c:v>
                </c:pt>
                <c:pt idx="173">
                  <c:v>6.2853964</c:v>
                </c:pt>
                <c:pt idx="174">
                  <c:v>6.6274838</c:v>
                </c:pt>
                <c:pt idx="175">
                  <c:v>8.872778</c:v>
                </c:pt>
                <c:pt idx="176">
                  <c:v>8.682249000000001</c:v>
                </c:pt>
                <c:pt idx="177">
                  <c:v>7.6092698</c:v>
                </c:pt>
                <c:pt idx="178">
                  <c:v>7.196420600000001</c:v>
                </c:pt>
                <c:pt idx="179">
                  <c:v>9.044006400000001</c:v>
                </c:pt>
                <c:pt idx="180">
                  <c:v>9.1257488</c:v>
                </c:pt>
                <c:pt idx="181">
                  <c:v>8.124647750000001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7.885721</c:v>
                </c:pt>
                <c:pt idx="1">
                  <c:v>8.0956586</c:v>
                </c:pt>
                <c:pt idx="2">
                  <c:v>9.565853000000001</c:v>
                </c:pt>
                <c:pt idx="3">
                  <c:v>10.0791356</c:v>
                </c:pt>
                <c:pt idx="4">
                  <c:v>9.3202298</c:v>
                </c:pt>
                <c:pt idx="5">
                  <c:v>8.709036399999999</c:v>
                </c:pt>
                <c:pt idx="6">
                  <c:v>9.522941399999999</c:v>
                </c:pt>
                <c:pt idx="7">
                  <c:v>10.963544</c:v>
                </c:pt>
                <c:pt idx="8">
                  <c:v>7.666586000000001</c:v>
                </c:pt>
                <c:pt idx="9">
                  <c:v>9.280154399999999</c:v>
                </c:pt>
                <c:pt idx="10">
                  <c:v>9.8347348</c:v>
                </c:pt>
                <c:pt idx="11">
                  <c:v>11.993594</c:v>
                </c:pt>
                <c:pt idx="12">
                  <c:v>10.91159</c:v>
                </c:pt>
                <c:pt idx="13">
                  <c:v>10.0107614</c:v>
                </c:pt>
                <c:pt idx="14">
                  <c:v>9.642395199999999</c:v>
                </c:pt>
                <c:pt idx="15">
                  <c:v>11.650046</c:v>
                </c:pt>
                <c:pt idx="16">
                  <c:v>11.683578</c:v>
                </c:pt>
                <c:pt idx="17">
                  <c:v>11.054406</c:v>
                </c:pt>
                <c:pt idx="18">
                  <c:v>10.4764762</c:v>
                </c:pt>
                <c:pt idx="19">
                  <c:v>12.632864</c:v>
                </c:pt>
                <c:pt idx="20">
                  <c:v>12.762374</c:v>
                </c:pt>
                <c:pt idx="21">
                  <c:v>12.283282</c:v>
                </c:pt>
                <c:pt idx="22">
                  <c:v>12.242916</c:v>
                </c:pt>
                <c:pt idx="23">
                  <c:v>12.79118</c:v>
                </c:pt>
                <c:pt idx="24">
                  <c:v>14.127674</c:v>
                </c:pt>
                <c:pt idx="25">
                  <c:v>13.611652</c:v>
                </c:pt>
                <c:pt idx="26">
                  <c:v>13.578942</c:v>
                </c:pt>
                <c:pt idx="27">
                  <c:v>14.16353</c:v>
                </c:pt>
                <c:pt idx="28">
                  <c:v>17.133472</c:v>
                </c:pt>
                <c:pt idx="29">
                  <c:v>17.234402</c:v>
                </c:pt>
                <c:pt idx="30">
                  <c:v>17.502974</c:v>
                </c:pt>
                <c:pt idx="31">
                  <c:v>20.057628</c:v>
                </c:pt>
                <c:pt idx="32">
                  <c:v>24.12564</c:v>
                </c:pt>
                <c:pt idx="33">
                  <c:v>24.685792</c:v>
                </c:pt>
                <c:pt idx="34">
                  <c:v>28.191354</c:v>
                </c:pt>
                <c:pt idx="35">
                  <c:v>31.4402</c:v>
                </c:pt>
                <c:pt idx="36">
                  <c:v>36.482452</c:v>
                </c:pt>
                <c:pt idx="37">
                  <c:v>37.680516</c:v>
                </c:pt>
                <c:pt idx="38">
                  <c:v>36.864116</c:v>
                </c:pt>
                <c:pt idx="39">
                  <c:v>35.486144</c:v>
                </c:pt>
                <c:pt idx="40">
                  <c:v>35.958556</c:v>
                </c:pt>
                <c:pt idx="41">
                  <c:v>35.656074</c:v>
                </c:pt>
                <c:pt idx="42">
                  <c:v>33.192388</c:v>
                </c:pt>
                <c:pt idx="43">
                  <c:v>32.141954</c:v>
                </c:pt>
                <c:pt idx="44">
                  <c:v>31.969674</c:v>
                </c:pt>
                <c:pt idx="45">
                  <c:v>32.629634</c:v>
                </c:pt>
                <c:pt idx="46">
                  <c:v>30.220146</c:v>
                </c:pt>
                <c:pt idx="47">
                  <c:v>29.637854</c:v>
                </c:pt>
                <c:pt idx="48">
                  <c:v>29.179878</c:v>
                </c:pt>
                <c:pt idx="49">
                  <c:v>31.145372</c:v>
                </c:pt>
                <c:pt idx="50">
                  <c:v>30.144818</c:v>
                </c:pt>
                <c:pt idx="51">
                  <c:v>29.103418</c:v>
                </c:pt>
                <c:pt idx="52">
                  <c:v>28.964188</c:v>
                </c:pt>
                <c:pt idx="53">
                  <c:v>30.585812</c:v>
                </c:pt>
                <c:pt idx="54">
                  <c:v>30.29234</c:v>
                </c:pt>
                <c:pt idx="55">
                  <c:v>29.241936</c:v>
                </c:pt>
                <c:pt idx="56">
                  <c:v>28.73983</c:v>
                </c:pt>
                <c:pt idx="57">
                  <c:v>30.873096</c:v>
                </c:pt>
                <c:pt idx="58">
                  <c:v>26.036298</c:v>
                </c:pt>
                <c:pt idx="59">
                  <c:v>20.406258</c:v>
                </c:pt>
                <c:pt idx="60">
                  <c:v>19.409186</c:v>
                </c:pt>
                <c:pt idx="61">
                  <c:v>17.680218</c:v>
                </c:pt>
                <c:pt idx="62">
                  <c:v>14.531032</c:v>
                </c:pt>
                <c:pt idx="63">
                  <c:v>12.224332</c:v>
                </c:pt>
                <c:pt idx="64">
                  <c:v>13.173028</c:v>
                </c:pt>
                <c:pt idx="65">
                  <c:v>12.493084</c:v>
                </c:pt>
                <c:pt idx="66">
                  <c:v>10.394321</c:v>
                </c:pt>
                <c:pt idx="67">
                  <c:v>8.9405976</c:v>
                </c:pt>
                <c:pt idx="68">
                  <c:v>9.943322800000001</c:v>
                </c:pt>
                <c:pt idx="69">
                  <c:v>9.262895799999999</c:v>
                </c:pt>
                <c:pt idx="70">
                  <c:v>9.5112512</c:v>
                </c:pt>
                <c:pt idx="71">
                  <c:v>6.747263599999999</c:v>
                </c:pt>
                <c:pt idx="72">
                  <c:v>7.6352892</c:v>
                </c:pt>
                <c:pt idx="73">
                  <c:v>7.7639592</c:v>
                </c:pt>
                <c:pt idx="74">
                  <c:v>7.516622</c:v>
                </c:pt>
                <c:pt idx="75">
                  <c:v>4.3040574</c:v>
                </c:pt>
                <c:pt idx="76">
                  <c:v>5.5481132</c:v>
                </c:pt>
                <c:pt idx="77">
                  <c:v>5.5494808</c:v>
                </c:pt>
                <c:pt idx="78">
                  <c:v>6.0396106</c:v>
                </c:pt>
                <c:pt idx="79">
                  <c:v>3.9333148</c:v>
                </c:pt>
                <c:pt idx="80">
                  <c:v>3.5589374</c:v>
                </c:pt>
                <c:pt idx="81">
                  <c:v>3.8978832</c:v>
                </c:pt>
                <c:pt idx="82">
                  <c:v>4.2723408</c:v>
                </c:pt>
                <c:pt idx="83">
                  <c:v>2.088858</c:v>
                </c:pt>
                <c:pt idx="84">
                  <c:v>0.43241</c:v>
                </c:pt>
                <c:pt idx="85">
                  <c:v>0.7689830000000001</c:v>
                </c:pt>
                <c:pt idx="86">
                  <c:v>-1.3221046</c:v>
                </c:pt>
                <c:pt idx="87">
                  <c:v>-7.054562200000001</c:v>
                </c:pt>
                <c:pt idx="88">
                  <c:v>-13.16939</c:v>
                </c:pt>
                <c:pt idx="89">
                  <c:v>-17.927026</c:v>
                </c:pt>
                <c:pt idx="90">
                  <c:v>-20.027644</c:v>
                </c:pt>
                <c:pt idx="91">
                  <c:v>-21.678224</c:v>
                </c:pt>
                <c:pt idx="92">
                  <c:v>-22.577848</c:v>
                </c:pt>
                <c:pt idx="93">
                  <c:v>-19.612068</c:v>
                </c:pt>
                <c:pt idx="94">
                  <c:v>-16.853224</c:v>
                </c:pt>
                <c:pt idx="95">
                  <c:v>-14.537542</c:v>
                </c:pt>
                <c:pt idx="96">
                  <c:v>-15.96479</c:v>
                </c:pt>
                <c:pt idx="97">
                  <c:v>-13.60995</c:v>
                </c:pt>
                <c:pt idx="98">
                  <c:v>-12.208346</c:v>
                </c:pt>
                <c:pt idx="99">
                  <c:v>-11.24759</c:v>
                </c:pt>
                <c:pt idx="100">
                  <c:v>-12.7419</c:v>
                </c:pt>
                <c:pt idx="101">
                  <c:v>-11.067298</c:v>
                </c:pt>
                <c:pt idx="102">
                  <c:v>-10.0027822</c:v>
                </c:pt>
                <c:pt idx="103">
                  <c:v>-9.020144999999999</c:v>
                </c:pt>
                <c:pt idx="104">
                  <c:v>-10.811204</c:v>
                </c:pt>
                <c:pt idx="105">
                  <c:v>-9.940156200000001</c:v>
                </c:pt>
                <c:pt idx="106">
                  <c:v>-9.039569199999999</c:v>
                </c:pt>
                <c:pt idx="107">
                  <c:v>-8.1694216</c:v>
                </c:pt>
                <c:pt idx="108">
                  <c:v>-8.361634200000001</c:v>
                </c:pt>
                <c:pt idx="109">
                  <c:v>-9.6195548</c:v>
                </c:pt>
                <c:pt idx="110">
                  <c:v>-8.7817068</c:v>
                </c:pt>
                <c:pt idx="111">
                  <c:v>-7.0589426</c:v>
                </c:pt>
                <c:pt idx="112">
                  <c:v>-8.902510599999999</c:v>
                </c:pt>
                <c:pt idx="113">
                  <c:v>-9.368560200000001</c:v>
                </c:pt>
                <c:pt idx="114">
                  <c:v>-8.565194</c:v>
                </c:pt>
                <c:pt idx="115">
                  <c:v>-7.832693000000001</c:v>
                </c:pt>
                <c:pt idx="116">
                  <c:v>-8.248882800000001</c:v>
                </c:pt>
                <c:pt idx="117">
                  <c:v>-9.588258400000001</c:v>
                </c:pt>
                <c:pt idx="118">
                  <c:v>-9.250285</c:v>
                </c:pt>
                <c:pt idx="119">
                  <c:v>-8.193152599999999</c:v>
                </c:pt>
                <c:pt idx="120">
                  <c:v>-7.968054599999999</c:v>
                </c:pt>
                <c:pt idx="121">
                  <c:v>-10.5508344</c:v>
                </c:pt>
                <c:pt idx="122">
                  <c:v>-9.211515</c:v>
                </c:pt>
                <c:pt idx="123">
                  <c:v>-8.649159000000001</c:v>
                </c:pt>
                <c:pt idx="124">
                  <c:v>-7.862187800000001</c:v>
                </c:pt>
                <c:pt idx="125">
                  <c:v>-10.781053</c:v>
                </c:pt>
                <c:pt idx="126">
                  <c:v>-11.02854</c:v>
                </c:pt>
                <c:pt idx="127">
                  <c:v>-9.9599528</c:v>
                </c:pt>
                <c:pt idx="128">
                  <c:v>-9.055148800000001</c:v>
                </c:pt>
                <c:pt idx="129">
                  <c:v>-11.322746</c:v>
                </c:pt>
                <c:pt idx="130">
                  <c:v>-11.16512</c:v>
                </c:pt>
                <c:pt idx="131">
                  <c:v>-11.2235272</c:v>
                </c:pt>
                <c:pt idx="132">
                  <c:v>-10.2888452</c:v>
                </c:pt>
                <c:pt idx="133">
                  <c:v>-11.586356</c:v>
                </c:pt>
                <c:pt idx="134">
                  <c:v>-13.165874</c:v>
                </c:pt>
                <c:pt idx="135">
                  <c:v>-12.79765</c:v>
                </c:pt>
                <c:pt idx="136">
                  <c:v>-12.000174</c:v>
                </c:pt>
                <c:pt idx="137">
                  <c:v>-13.231372</c:v>
                </c:pt>
                <c:pt idx="138">
                  <c:v>-14.561886</c:v>
                </c:pt>
                <c:pt idx="139">
                  <c:v>-14.035082</c:v>
                </c:pt>
                <c:pt idx="140">
                  <c:v>-13.213052</c:v>
                </c:pt>
                <c:pt idx="141">
                  <c:v>-14.853614</c:v>
                </c:pt>
                <c:pt idx="142">
                  <c:v>-17.65712</c:v>
                </c:pt>
                <c:pt idx="143">
                  <c:v>-17.627074</c:v>
                </c:pt>
                <c:pt idx="144">
                  <c:v>-16.467362</c:v>
                </c:pt>
                <c:pt idx="145">
                  <c:v>-16.595012</c:v>
                </c:pt>
                <c:pt idx="146">
                  <c:v>-20.165324</c:v>
                </c:pt>
                <c:pt idx="147">
                  <c:v>-20.965424</c:v>
                </c:pt>
                <c:pt idx="148">
                  <c:v>-15.876072</c:v>
                </c:pt>
                <c:pt idx="149">
                  <c:v>-8.540588400000001</c:v>
                </c:pt>
                <c:pt idx="150">
                  <c:v>-7.7475774</c:v>
                </c:pt>
                <c:pt idx="151">
                  <c:v>-7.477157200000001</c:v>
                </c:pt>
                <c:pt idx="152">
                  <c:v>-4.3828892</c:v>
                </c:pt>
                <c:pt idx="153">
                  <c:v>-1.5020524</c:v>
                </c:pt>
                <c:pt idx="154">
                  <c:v>-2.18819</c:v>
                </c:pt>
                <c:pt idx="155">
                  <c:v>-2.9462742</c:v>
                </c:pt>
                <c:pt idx="156">
                  <c:v>0.3576893999999999</c:v>
                </c:pt>
                <c:pt idx="157">
                  <c:v>2.2867434</c:v>
                </c:pt>
                <c:pt idx="158">
                  <c:v>2.4298332</c:v>
                </c:pt>
                <c:pt idx="159">
                  <c:v>1.2805988</c:v>
                </c:pt>
                <c:pt idx="160">
                  <c:v>2.5900394</c:v>
                </c:pt>
                <c:pt idx="161">
                  <c:v>4.7630228</c:v>
                </c:pt>
                <c:pt idx="162">
                  <c:v>3.891792</c:v>
                </c:pt>
                <c:pt idx="163">
                  <c:v>2.9765796</c:v>
                </c:pt>
                <c:pt idx="164">
                  <c:v>3.5761028</c:v>
                </c:pt>
                <c:pt idx="165">
                  <c:v>5.9996172</c:v>
                </c:pt>
                <c:pt idx="166">
                  <c:v>6.066492800000001</c:v>
                </c:pt>
                <c:pt idx="167">
                  <c:v>4.6570786</c:v>
                </c:pt>
                <c:pt idx="168">
                  <c:v>4.912878399999999</c:v>
                </c:pt>
                <c:pt idx="169">
                  <c:v>6.6463836</c:v>
                </c:pt>
                <c:pt idx="170">
                  <c:v>6.965360599999999</c:v>
                </c:pt>
                <c:pt idx="171">
                  <c:v>6.1978212</c:v>
                </c:pt>
                <c:pt idx="172">
                  <c:v>5.744644</c:v>
                </c:pt>
                <c:pt idx="173">
                  <c:v>8.453806199999999</c:v>
                </c:pt>
                <c:pt idx="174">
                  <c:v>9.0632804</c:v>
                </c:pt>
                <c:pt idx="175">
                  <c:v>8.092927599999999</c:v>
                </c:pt>
                <c:pt idx="176">
                  <c:v>6.643956800000001</c:v>
                </c:pt>
                <c:pt idx="177">
                  <c:v>8.415583399999999</c:v>
                </c:pt>
                <c:pt idx="178">
                  <c:v>9.562700000000001</c:v>
                </c:pt>
                <c:pt idx="179">
                  <c:v>8.392723</c:v>
                </c:pt>
                <c:pt idx="180">
                  <c:v>7.9066378</c:v>
                </c:pt>
                <c:pt idx="181">
                  <c:v>8.699917600000001</c:v>
                </c:pt>
                <c:pt idx="182">
                  <c:v>9.921002333333332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10.39727</c:v>
                </c:pt>
                <c:pt idx="1">
                  <c:v>9.442755</c:v>
                </c:pt>
                <c:pt idx="2">
                  <c:v>8.994873799999999</c:v>
                </c:pt>
                <c:pt idx="3">
                  <c:v>9.3258668</c:v>
                </c:pt>
                <c:pt idx="4">
                  <c:v>10.8352286</c:v>
                </c:pt>
                <c:pt idx="5">
                  <c:v>10.3907202</c:v>
                </c:pt>
                <c:pt idx="6">
                  <c:v>7.308413400000001</c:v>
                </c:pt>
                <c:pt idx="7">
                  <c:v>8.9031374</c:v>
                </c:pt>
                <c:pt idx="8">
                  <c:v>11.635792</c:v>
                </c:pt>
                <c:pt idx="9">
                  <c:v>11.275568</c:v>
                </c:pt>
                <c:pt idx="10">
                  <c:v>10.0109242</c:v>
                </c:pt>
                <c:pt idx="11">
                  <c:v>9.59961225</c:v>
                </c:pt>
                <c:pt idx="12">
                  <c:v>10.6073044</c:v>
                </c:pt>
                <c:pt idx="13">
                  <c:v>11.79658</c:v>
                </c:pt>
                <c:pt idx="14">
                  <c:v>10.780302</c:v>
                </c:pt>
                <c:pt idx="15">
                  <c:v>10.2291826</c:v>
                </c:pt>
                <c:pt idx="16">
                  <c:v>11.598746</c:v>
                </c:pt>
                <c:pt idx="17">
                  <c:v>13.099014</c:v>
                </c:pt>
                <c:pt idx="18">
                  <c:v>12.458268</c:v>
                </c:pt>
                <c:pt idx="19">
                  <c:v>11.80281</c:v>
                </c:pt>
                <c:pt idx="20">
                  <c:v>12.047056</c:v>
                </c:pt>
                <c:pt idx="21">
                  <c:v>14.0084</c:v>
                </c:pt>
                <c:pt idx="22">
                  <c:v>14.023662</c:v>
                </c:pt>
                <c:pt idx="23">
                  <c:v>12.66649</c:v>
                </c:pt>
                <c:pt idx="24">
                  <c:v>13.163726</c:v>
                </c:pt>
                <c:pt idx="25">
                  <c:v>15.614938</c:v>
                </c:pt>
                <c:pt idx="26">
                  <c:v>15.816194</c:v>
                </c:pt>
                <c:pt idx="27">
                  <c:v>16.33745</c:v>
                </c:pt>
                <c:pt idx="28">
                  <c:v>16.89588</c:v>
                </c:pt>
                <c:pt idx="29">
                  <c:v>20.651748</c:v>
                </c:pt>
                <c:pt idx="30">
                  <c:v>23.406674</c:v>
                </c:pt>
                <c:pt idx="31">
                  <c:v>24.659836</c:v>
                </c:pt>
                <c:pt idx="32">
                  <c:v>27.115112</c:v>
                </c:pt>
                <c:pt idx="33">
                  <c:v>32.03569</c:v>
                </c:pt>
                <c:pt idx="34">
                  <c:v>36.769762</c:v>
                </c:pt>
                <c:pt idx="35">
                  <c:v>36.650432</c:v>
                </c:pt>
                <c:pt idx="36">
                  <c:v>36.208678</c:v>
                </c:pt>
                <c:pt idx="37">
                  <c:v>35.777928</c:v>
                </c:pt>
                <c:pt idx="38">
                  <c:v>36.358594</c:v>
                </c:pt>
                <c:pt idx="39">
                  <c:v>35.354866</c:v>
                </c:pt>
                <c:pt idx="40">
                  <c:v>33.41053</c:v>
                </c:pt>
                <c:pt idx="41">
                  <c:v>32.491902</c:v>
                </c:pt>
                <c:pt idx="42">
                  <c:v>33.684596</c:v>
                </c:pt>
                <c:pt idx="43">
                  <c:v>31.90074600000001</c:v>
                </c:pt>
                <c:pt idx="44">
                  <c:v>30.204928</c:v>
                </c:pt>
                <c:pt idx="45">
                  <c:v>29.746062</c:v>
                </c:pt>
                <c:pt idx="46">
                  <c:v>31.066252</c:v>
                </c:pt>
                <c:pt idx="47">
                  <c:v>30.390434</c:v>
                </c:pt>
                <c:pt idx="48">
                  <c:v>29.06867</c:v>
                </c:pt>
                <c:pt idx="49">
                  <c:v>28.805414</c:v>
                </c:pt>
                <c:pt idx="50">
                  <c:v>30.27482</c:v>
                </c:pt>
                <c:pt idx="51">
                  <c:v>29.918738</c:v>
                </c:pt>
                <c:pt idx="52">
                  <c:v>29.818032</c:v>
                </c:pt>
                <c:pt idx="53">
                  <c:v>28.940026</c:v>
                </c:pt>
                <c:pt idx="54">
                  <c:v>29.964628</c:v>
                </c:pt>
                <c:pt idx="55">
                  <c:v>29.428108</c:v>
                </c:pt>
                <c:pt idx="56">
                  <c:v>28.180682</c:v>
                </c:pt>
                <c:pt idx="57">
                  <c:v>22.305478</c:v>
                </c:pt>
                <c:pt idx="58">
                  <c:v>19.960514</c:v>
                </c:pt>
                <c:pt idx="59">
                  <c:v>16.920388</c:v>
                </c:pt>
                <c:pt idx="60">
                  <c:v>14.054378</c:v>
                </c:pt>
                <c:pt idx="61">
                  <c:v>14.304172</c:v>
                </c:pt>
                <c:pt idx="62">
                  <c:v>13.618956</c:v>
                </c:pt>
                <c:pt idx="63">
                  <c:v>12.0486192</c:v>
                </c:pt>
                <c:pt idx="64">
                  <c:v>9.4465272</c:v>
                </c:pt>
                <c:pt idx="65">
                  <c:v>10.0461036</c:v>
                </c:pt>
                <c:pt idx="66">
                  <c:v>10.2794156</c:v>
                </c:pt>
                <c:pt idx="67">
                  <c:v>9.66025</c:v>
                </c:pt>
                <c:pt idx="68">
                  <c:v>8.0577226</c:v>
                </c:pt>
                <c:pt idx="69">
                  <c:v>8.1358576</c:v>
                </c:pt>
                <c:pt idx="70">
                  <c:v>7.972548000000001</c:v>
                </c:pt>
                <c:pt idx="71">
                  <c:v>8.3649986</c:v>
                </c:pt>
                <c:pt idx="72">
                  <c:v>5.62947</c:v>
                </c:pt>
                <c:pt idx="73">
                  <c:v>4.9891804</c:v>
                </c:pt>
                <c:pt idx="74">
                  <c:v>6.5863052</c:v>
                </c:pt>
                <c:pt idx="75">
                  <c:v>6.131130600000001</c:v>
                </c:pt>
                <c:pt idx="76">
                  <c:v>4.501247</c:v>
                </c:pt>
                <c:pt idx="77">
                  <c:v>3.5279886</c:v>
                </c:pt>
                <c:pt idx="78">
                  <c:v>4.3400404</c:v>
                </c:pt>
                <c:pt idx="79">
                  <c:v>4.388320200000001</c:v>
                </c:pt>
                <c:pt idx="80">
                  <c:v>2.262323</c:v>
                </c:pt>
                <c:pt idx="81">
                  <c:v>1.6479426</c:v>
                </c:pt>
                <c:pt idx="82">
                  <c:v>2.1141212</c:v>
                </c:pt>
                <c:pt idx="83">
                  <c:v>1.7908156</c:v>
                </c:pt>
                <c:pt idx="84">
                  <c:v>-0.8305</c:v>
                </c:pt>
                <c:pt idx="85">
                  <c:v>-6.5733384</c:v>
                </c:pt>
                <c:pt idx="86">
                  <c:v>-11.6707838</c:v>
                </c:pt>
                <c:pt idx="87">
                  <c:v>-16.737538</c:v>
                </c:pt>
                <c:pt idx="88">
                  <c:v>-19.75343</c:v>
                </c:pt>
                <c:pt idx="89">
                  <c:v>-22.987318</c:v>
                </c:pt>
                <c:pt idx="90">
                  <c:v>-22.154132</c:v>
                </c:pt>
                <c:pt idx="91">
                  <c:v>-19.356886</c:v>
                </c:pt>
                <c:pt idx="92">
                  <c:v>-17.027552</c:v>
                </c:pt>
                <c:pt idx="93">
                  <c:v>-17.732882</c:v>
                </c:pt>
                <c:pt idx="94">
                  <c:v>-14.728188</c:v>
                </c:pt>
                <c:pt idx="95">
                  <c:v>-13.198226</c:v>
                </c:pt>
                <c:pt idx="96">
                  <c:v>-11.564746</c:v>
                </c:pt>
                <c:pt idx="97">
                  <c:v>-12.747544</c:v>
                </c:pt>
                <c:pt idx="98">
                  <c:v>-12.388478</c:v>
                </c:pt>
                <c:pt idx="99">
                  <c:v>-10.919734</c:v>
                </c:pt>
                <c:pt idx="100">
                  <c:v>-9.654461400000001</c:v>
                </c:pt>
                <c:pt idx="101">
                  <c:v>-9.798348800000001</c:v>
                </c:pt>
                <c:pt idx="102">
                  <c:v>-11.089326</c:v>
                </c:pt>
                <c:pt idx="103">
                  <c:v>-9.0960596</c:v>
                </c:pt>
                <c:pt idx="104">
                  <c:v>-8.4291254</c:v>
                </c:pt>
                <c:pt idx="105">
                  <c:v>-9.1277972</c:v>
                </c:pt>
                <c:pt idx="106">
                  <c:v>-9.8398082</c:v>
                </c:pt>
                <c:pt idx="107">
                  <c:v>-8.0313362</c:v>
                </c:pt>
                <c:pt idx="108">
                  <c:v>-7.8234538</c:v>
                </c:pt>
                <c:pt idx="109">
                  <c:v>-7.641564</c:v>
                </c:pt>
                <c:pt idx="110">
                  <c:v>-9.921459199999999</c:v>
                </c:pt>
                <c:pt idx="111">
                  <c:v>-8.544534000000001</c:v>
                </c:pt>
                <c:pt idx="112">
                  <c:v>-7.290851600000001</c:v>
                </c:pt>
                <c:pt idx="113">
                  <c:v>-7.3220258</c:v>
                </c:pt>
                <c:pt idx="114">
                  <c:v>-9.644890999999999</c:v>
                </c:pt>
                <c:pt idx="115">
                  <c:v>-8.671043600000001</c:v>
                </c:pt>
                <c:pt idx="116">
                  <c:v>-8.802801800000001</c:v>
                </c:pt>
                <c:pt idx="117">
                  <c:v>-7.7061232</c:v>
                </c:pt>
                <c:pt idx="118">
                  <c:v>-9.3636856</c:v>
                </c:pt>
                <c:pt idx="119">
                  <c:v>-9.328240599999999</c:v>
                </c:pt>
                <c:pt idx="120">
                  <c:v>-8.477001400000001</c:v>
                </c:pt>
                <c:pt idx="121">
                  <c:v>-8.2436314</c:v>
                </c:pt>
                <c:pt idx="122">
                  <c:v>-9.9597088</c:v>
                </c:pt>
                <c:pt idx="123">
                  <c:v>-11.025526</c:v>
                </c:pt>
                <c:pt idx="124">
                  <c:v>-9.540341399999999</c:v>
                </c:pt>
                <c:pt idx="125">
                  <c:v>-8.8573492</c:v>
                </c:pt>
                <c:pt idx="126">
                  <c:v>-9.845353399999999</c:v>
                </c:pt>
                <c:pt idx="127">
                  <c:v>-11.273294</c:v>
                </c:pt>
                <c:pt idx="128">
                  <c:v>-10.700164</c:v>
                </c:pt>
                <c:pt idx="129">
                  <c:v>-9.5837144</c:v>
                </c:pt>
                <c:pt idx="130">
                  <c:v>-10.5471148</c:v>
                </c:pt>
                <c:pt idx="131">
                  <c:v>-12.698592</c:v>
                </c:pt>
                <c:pt idx="132">
                  <c:v>-12.425776</c:v>
                </c:pt>
                <c:pt idx="133">
                  <c:v>-11.476762</c:v>
                </c:pt>
                <c:pt idx="134">
                  <c:v>-11.438612</c:v>
                </c:pt>
                <c:pt idx="135">
                  <c:v>-14.306044</c:v>
                </c:pt>
                <c:pt idx="136">
                  <c:v>-14.490944</c:v>
                </c:pt>
                <c:pt idx="137">
                  <c:v>-13.340012</c:v>
                </c:pt>
                <c:pt idx="138">
                  <c:v>-13.541978</c:v>
                </c:pt>
                <c:pt idx="139">
                  <c:v>-16.651216</c:v>
                </c:pt>
                <c:pt idx="140">
                  <c:v>-17.166472</c:v>
                </c:pt>
                <c:pt idx="141">
                  <c:v>-16.529424</c:v>
                </c:pt>
                <c:pt idx="142">
                  <c:v>-16.146218</c:v>
                </c:pt>
                <c:pt idx="143">
                  <c:v>-18.143818</c:v>
                </c:pt>
                <c:pt idx="144">
                  <c:v>-19.135902</c:v>
                </c:pt>
                <c:pt idx="145">
                  <c:v>-19.871316</c:v>
                </c:pt>
                <c:pt idx="146">
                  <c:v>-16.880506</c:v>
                </c:pt>
                <c:pt idx="147">
                  <c:v>-10.4655562</c:v>
                </c:pt>
                <c:pt idx="148">
                  <c:v>-8.854126600000001</c:v>
                </c:pt>
                <c:pt idx="149">
                  <c:v>-7.3632358</c:v>
                </c:pt>
                <c:pt idx="150">
                  <c:v>-3.2133296</c:v>
                </c:pt>
                <c:pt idx="151">
                  <c:v>-3.0246284</c:v>
                </c:pt>
                <c:pt idx="152">
                  <c:v>-3.2706274</c:v>
                </c:pt>
                <c:pt idx="153">
                  <c:v>-2.7016148</c:v>
                </c:pt>
                <c:pt idx="154">
                  <c:v>1.2933398</c:v>
                </c:pt>
                <c:pt idx="155">
                  <c:v>1.0467952</c:v>
                </c:pt>
                <c:pt idx="156">
                  <c:v>1.0198942</c:v>
                </c:pt>
                <c:pt idx="157">
                  <c:v>-0.01196359999999999</c:v>
                </c:pt>
                <c:pt idx="158">
                  <c:v>3.598784</c:v>
                </c:pt>
                <c:pt idx="159">
                  <c:v>4.1149308</c:v>
                </c:pt>
                <c:pt idx="160">
                  <c:v>2.741552</c:v>
                </c:pt>
                <c:pt idx="161">
                  <c:v>2.6467652</c:v>
                </c:pt>
                <c:pt idx="162">
                  <c:v>5.0784882</c:v>
                </c:pt>
                <c:pt idx="163">
                  <c:v>6.422940199999999</c:v>
                </c:pt>
                <c:pt idx="164">
                  <c:v>5.1091376</c:v>
                </c:pt>
                <c:pt idx="165">
                  <c:v>4.0933402</c:v>
                </c:pt>
                <c:pt idx="166">
                  <c:v>5.7913768</c:v>
                </c:pt>
                <c:pt idx="167">
                  <c:v>7.0952106</c:v>
                </c:pt>
                <c:pt idx="168">
                  <c:v>6.6248874</c:v>
                </c:pt>
                <c:pt idx="169">
                  <c:v>5.840907400000001</c:v>
                </c:pt>
                <c:pt idx="170">
                  <c:v>6.7599</c:v>
                </c:pt>
                <c:pt idx="171">
                  <c:v>8.949504000000001</c:v>
                </c:pt>
                <c:pt idx="172">
                  <c:v>8.8639318</c:v>
                </c:pt>
                <c:pt idx="173">
                  <c:v>7.469591800000001</c:v>
                </c:pt>
                <c:pt idx="174">
                  <c:v>7.4389086</c:v>
                </c:pt>
                <c:pt idx="175">
                  <c:v>9.1206602</c:v>
                </c:pt>
                <c:pt idx="176">
                  <c:v>8.443300600000001</c:v>
                </c:pt>
                <c:pt idx="177">
                  <c:v>8.014022199999999</c:v>
                </c:pt>
                <c:pt idx="178">
                  <c:v>7.4856494</c:v>
                </c:pt>
                <c:pt idx="179">
                  <c:v>10.4798496</c:v>
                </c:pt>
                <c:pt idx="180">
                  <c:v>9.8435328</c:v>
                </c:pt>
                <c:pt idx="181">
                  <c:v>9.1756028</c:v>
                </c:pt>
                <c:pt idx="182">
                  <c:v>8.156941666666667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8.608906999999999</c:v>
                </c:pt>
                <c:pt idx="1">
                  <c:v>10.4229042</c:v>
                </c:pt>
                <c:pt idx="2">
                  <c:v>10.6777778</c:v>
                </c:pt>
                <c:pt idx="3">
                  <c:v>9.512892799999999</c:v>
                </c:pt>
                <c:pt idx="4">
                  <c:v>7.9344736</c:v>
                </c:pt>
                <c:pt idx="5">
                  <c:v>10.1202512</c:v>
                </c:pt>
                <c:pt idx="6">
                  <c:v>11.2062332</c:v>
                </c:pt>
                <c:pt idx="7">
                  <c:v>10.1849302</c:v>
                </c:pt>
                <c:pt idx="8">
                  <c:v>9.733838199999999</c:v>
                </c:pt>
                <c:pt idx="9">
                  <c:v>10.68432</c:v>
                </c:pt>
                <c:pt idx="10">
                  <c:v>11.3213904</c:v>
                </c:pt>
                <c:pt idx="11">
                  <c:v>10.803606</c:v>
                </c:pt>
                <c:pt idx="12">
                  <c:v>10.0401152</c:v>
                </c:pt>
                <c:pt idx="13">
                  <c:v>10.8499724</c:v>
                </c:pt>
                <c:pt idx="14">
                  <c:v>13.217626</c:v>
                </c:pt>
                <c:pt idx="15">
                  <c:v>12.287542</c:v>
                </c:pt>
                <c:pt idx="16">
                  <c:v>11.462886</c:v>
                </c:pt>
                <c:pt idx="17">
                  <c:v>11.49962</c:v>
                </c:pt>
                <c:pt idx="18">
                  <c:v>13.534852</c:v>
                </c:pt>
                <c:pt idx="19">
                  <c:v>13.136056</c:v>
                </c:pt>
                <c:pt idx="20">
                  <c:v>12.426324</c:v>
                </c:pt>
                <c:pt idx="21">
                  <c:v>12.582732</c:v>
                </c:pt>
                <c:pt idx="22">
                  <c:v>15.248766</c:v>
                </c:pt>
                <c:pt idx="23">
                  <c:v>15.812982</c:v>
                </c:pt>
                <c:pt idx="24">
                  <c:v>14.899226</c:v>
                </c:pt>
                <c:pt idx="25">
                  <c:v>15.409538</c:v>
                </c:pt>
                <c:pt idx="26">
                  <c:v>17.735958</c:v>
                </c:pt>
                <c:pt idx="27">
                  <c:v>21.207732</c:v>
                </c:pt>
                <c:pt idx="28">
                  <c:v>22.620426</c:v>
                </c:pt>
                <c:pt idx="29">
                  <c:v>23.747732</c:v>
                </c:pt>
                <c:pt idx="30">
                  <c:v>28.169984</c:v>
                </c:pt>
                <c:pt idx="31">
                  <c:v>33.033382</c:v>
                </c:pt>
                <c:pt idx="32">
                  <c:v>35.478848</c:v>
                </c:pt>
                <c:pt idx="33">
                  <c:v>35.979914</c:v>
                </c:pt>
                <c:pt idx="34">
                  <c:v>36.659516</c:v>
                </c:pt>
                <c:pt idx="35">
                  <c:v>37.293498</c:v>
                </c:pt>
                <c:pt idx="36">
                  <c:v>36.60143</c:v>
                </c:pt>
                <c:pt idx="37">
                  <c:v>34.48868</c:v>
                </c:pt>
                <c:pt idx="38">
                  <c:v>33.55267</c:v>
                </c:pt>
                <c:pt idx="39">
                  <c:v>33.495762</c:v>
                </c:pt>
                <c:pt idx="40">
                  <c:v>32.655698</c:v>
                </c:pt>
                <c:pt idx="41">
                  <c:v>30.357818</c:v>
                </c:pt>
                <c:pt idx="42">
                  <c:v>29.80637</c:v>
                </c:pt>
                <c:pt idx="43">
                  <c:v>30.684118</c:v>
                </c:pt>
                <c:pt idx="44">
                  <c:v>31.396422</c:v>
                </c:pt>
                <c:pt idx="45">
                  <c:v>29.048164</c:v>
                </c:pt>
                <c:pt idx="46">
                  <c:v>29.228274</c:v>
                </c:pt>
                <c:pt idx="47">
                  <c:v>30.10152</c:v>
                </c:pt>
                <c:pt idx="48">
                  <c:v>30.624956</c:v>
                </c:pt>
                <c:pt idx="49">
                  <c:v>29.525184</c:v>
                </c:pt>
                <c:pt idx="50">
                  <c:v>28.726706</c:v>
                </c:pt>
                <c:pt idx="51">
                  <c:v>28.208464</c:v>
                </c:pt>
                <c:pt idx="52">
                  <c:v>30.816772</c:v>
                </c:pt>
                <c:pt idx="53">
                  <c:v>28.83446</c:v>
                </c:pt>
                <c:pt idx="54">
                  <c:v>27.959222</c:v>
                </c:pt>
                <c:pt idx="55">
                  <c:v>22.23866</c:v>
                </c:pt>
                <c:pt idx="56">
                  <c:v>19.956682</c:v>
                </c:pt>
                <c:pt idx="57">
                  <c:v>15.935976</c:v>
                </c:pt>
                <c:pt idx="58">
                  <c:v>15.330624</c:v>
                </c:pt>
                <c:pt idx="59">
                  <c:v>15.322734</c:v>
                </c:pt>
                <c:pt idx="60">
                  <c:v>13.371634</c:v>
                </c:pt>
                <c:pt idx="61">
                  <c:v>11.3455366</c:v>
                </c:pt>
                <c:pt idx="62">
                  <c:v>9.8242864</c:v>
                </c:pt>
                <c:pt idx="63">
                  <c:v>10.2751702</c:v>
                </c:pt>
                <c:pt idx="64">
                  <c:v>10.8699122</c:v>
                </c:pt>
                <c:pt idx="65">
                  <c:v>8.2193296</c:v>
                </c:pt>
                <c:pt idx="66">
                  <c:v>8.4478598</c:v>
                </c:pt>
                <c:pt idx="67">
                  <c:v>8.787364</c:v>
                </c:pt>
                <c:pt idx="68">
                  <c:v>8.4165888</c:v>
                </c:pt>
                <c:pt idx="69">
                  <c:v>6.2564834</c:v>
                </c:pt>
                <c:pt idx="70">
                  <c:v>5.6608138</c:v>
                </c:pt>
                <c:pt idx="71">
                  <c:v>6.3299408</c:v>
                </c:pt>
                <c:pt idx="72">
                  <c:v>6.8330022</c:v>
                </c:pt>
                <c:pt idx="73">
                  <c:v>5.5938154</c:v>
                </c:pt>
                <c:pt idx="74">
                  <c:v>3.8897386</c:v>
                </c:pt>
                <c:pt idx="75">
                  <c:v>4.6607476</c:v>
                </c:pt>
                <c:pt idx="76">
                  <c:v>5.1712244</c:v>
                </c:pt>
                <c:pt idx="77">
                  <c:v>3.7001422</c:v>
                </c:pt>
                <c:pt idx="78">
                  <c:v>1.017245</c:v>
                </c:pt>
                <c:pt idx="79">
                  <c:v>2.8487414</c:v>
                </c:pt>
                <c:pt idx="80">
                  <c:v>2.7125886</c:v>
                </c:pt>
                <c:pt idx="81">
                  <c:v>1.6853746</c:v>
                </c:pt>
                <c:pt idx="82">
                  <c:v>-2.6780766</c:v>
                </c:pt>
                <c:pt idx="83">
                  <c:v>-6.0068126</c:v>
                </c:pt>
                <c:pt idx="84">
                  <c:v>-11.5610378</c:v>
                </c:pt>
                <c:pt idx="85">
                  <c:v>-16.896524</c:v>
                </c:pt>
                <c:pt idx="86">
                  <c:v>-21.76706</c:v>
                </c:pt>
                <c:pt idx="87">
                  <c:v>-22.3031</c:v>
                </c:pt>
                <c:pt idx="88">
                  <c:v>-21.079638</c:v>
                </c:pt>
                <c:pt idx="89">
                  <c:v>-18.714478</c:v>
                </c:pt>
                <c:pt idx="90">
                  <c:v>-18.05138</c:v>
                </c:pt>
                <c:pt idx="91">
                  <c:v>-16.872198</c:v>
                </c:pt>
                <c:pt idx="92">
                  <c:v>-14.044218</c:v>
                </c:pt>
                <c:pt idx="93">
                  <c:v>-11.991832</c:v>
                </c:pt>
                <c:pt idx="94">
                  <c:v>-12.588852</c:v>
                </c:pt>
                <c:pt idx="95">
                  <c:v>-13.350362</c:v>
                </c:pt>
                <c:pt idx="96">
                  <c:v>-11.256532</c:v>
                </c:pt>
                <c:pt idx="97">
                  <c:v>-9.4139678</c:v>
                </c:pt>
                <c:pt idx="98">
                  <c:v>-9.9960354</c:v>
                </c:pt>
                <c:pt idx="99">
                  <c:v>-10.3736482</c:v>
                </c:pt>
                <c:pt idx="100">
                  <c:v>-10.3162218</c:v>
                </c:pt>
                <c:pt idx="101">
                  <c:v>-8.355171799999999</c:v>
                </c:pt>
                <c:pt idx="102">
                  <c:v>-8.741451600000001</c:v>
                </c:pt>
                <c:pt idx="103">
                  <c:v>-10.5219402</c:v>
                </c:pt>
                <c:pt idx="104">
                  <c:v>-8.6499244</c:v>
                </c:pt>
                <c:pt idx="105">
                  <c:v>-7.759225600000001</c:v>
                </c:pt>
                <c:pt idx="106">
                  <c:v>-7.554658599999999</c:v>
                </c:pt>
                <c:pt idx="107">
                  <c:v>-9.126906</c:v>
                </c:pt>
                <c:pt idx="108">
                  <c:v>-8.280942999999999</c:v>
                </c:pt>
                <c:pt idx="109">
                  <c:v>-7.769651999999999</c:v>
                </c:pt>
                <c:pt idx="110">
                  <c:v>-7.794746000000001</c:v>
                </c:pt>
                <c:pt idx="111">
                  <c:v>-9.268099400000001</c:v>
                </c:pt>
                <c:pt idx="112">
                  <c:v>-9.444940800000001</c:v>
                </c:pt>
                <c:pt idx="113">
                  <c:v>-8.198238</c:v>
                </c:pt>
                <c:pt idx="114">
                  <c:v>-7.6406254</c:v>
                </c:pt>
                <c:pt idx="115">
                  <c:v>-8.745858800000001</c:v>
                </c:pt>
                <c:pt idx="116">
                  <c:v>-9.695175799999999</c:v>
                </c:pt>
                <c:pt idx="117">
                  <c:v>-8.362180800000001</c:v>
                </c:pt>
                <c:pt idx="118">
                  <c:v>-7.839121</c:v>
                </c:pt>
                <c:pt idx="119">
                  <c:v>-8.9249796</c:v>
                </c:pt>
                <c:pt idx="120">
                  <c:v>-10.8164974</c:v>
                </c:pt>
                <c:pt idx="121">
                  <c:v>-9.485850600000001</c:v>
                </c:pt>
                <c:pt idx="122">
                  <c:v>-8.854490799999999</c:v>
                </c:pt>
                <c:pt idx="123">
                  <c:v>-9.6158546</c:v>
                </c:pt>
                <c:pt idx="124">
                  <c:v>-11.2020282</c:v>
                </c:pt>
                <c:pt idx="125">
                  <c:v>-10.9134646</c:v>
                </c:pt>
                <c:pt idx="126">
                  <c:v>-9.7653918</c:v>
                </c:pt>
                <c:pt idx="127">
                  <c:v>-10.2727352</c:v>
                </c:pt>
                <c:pt idx="128">
                  <c:v>-13.174622</c:v>
                </c:pt>
                <c:pt idx="129">
                  <c:v>-12.244246</c:v>
                </c:pt>
                <c:pt idx="130">
                  <c:v>-10.976426</c:v>
                </c:pt>
                <c:pt idx="131">
                  <c:v>-10.826922</c:v>
                </c:pt>
                <c:pt idx="132">
                  <c:v>-13.605226</c:v>
                </c:pt>
                <c:pt idx="133">
                  <c:v>-13.919484</c:v>
                </c:pt>
                <c:pt idx="134">
                  <c:v>-13.317418</c:v>
                </c:pt>
                <c:pt idx="135">
                  <c:v>-13.239712</c:v>
                </c:pt>
                <c:pt idx="136">
                  <c:v>-15.354412</c:v>
                </c:pt>
                <c:pt idx="137">
                  <c:v>-16.725838</c:v>
                </c:pt>
                <c:pt idx="138">
                  <c:v>-15.777478</c:v>
                </c:pt>
                <c:pt idx="139">
                  <c:v>-15.11946</c:v>
                </c:pt>
                <c:pt idx="140">
                  <c:v>-17.06365</c:v>
                </c:pt>
                <c:pt idx="141">
                  <c:v>-19.687732</c:v>
                </c:pt>
                <c:pt idx="142">
                  <c:v>-18.592846</c:v>
                </c:pt>
                <c:pt idx="143">
                  <c:v>-18.619244</c:v>
                </c:pt>
                <c:pt idx="144">
                  <c:v>-17.385548</c:v>
                </c:pt>
                <c:pt idx="145">
                  <c:v>-11.598258</c:v>
                </c:pt>
                <c:pt idx="146">
                  <c:v>-8.759216</c:v>
                </c:pt>
                <c:pt idx="147">
                  <c:v>-5.3576464</c:v>
                </c:pt>
                <c:pt idx="148">
                  <c:v>-3.772776</c:v>
                </c:pt>
                <c:pt idx="149">
                  <c:v>-3.8398714</c:v>
                </c:pt>
                <c:pt idx="150">
                  <c:v>-3.318268</c:v>
                </c:pt>
                <c:pt idx="151">
                  <c:v>0.419641</c:v>
                </c:pt>
                <c:pt idx="152">
                  <c:v>1.3686444</c:v>
                </c:pt>
                <c:pt idx="153">
                  <c:v>0.0373282</c:v>
                </c:pt>
                <c:pt idx="154">
                  <c:v>0.149874</c:v>
                </c:pt>
                <c:pt idx="155">
                  <c:v>3.0481756</c:v>
                </c:pt>
                <c:pt idx="156">
                  <c:v>3.5546356</c:v>
                </c:pt>
                <c:pt idx="157">
                  <c:v>3.2649622</c:v>
                </c:pt>
                <c:pt idx="158">
                  <c:v>1.7427322</c:v>
                </c:pt>
                <c:pt idx="159">
                  <c:v>4.2654224</c:v>
                </c:pt>
                <c:pt idx="160">
                  <c:v>5.4530766</c:v>
                </c:pt>
                <c:pt idx="161">
                  <c:v>4.765882</c:v>
                </c:pt>
                <c:pt idx="162">
                  <c:v>4.0537042</c:v>
                </c:pt>
                <c:pt idx="163">
                  <c:v>5.260848</c:v>
                </c:pt>
                <c:pt idx="164">
                  <c:v>6.8494914</c:v>
                </c:pt>
                <c:pt idx="165">
                  <c:v>6.0991822</c:v>
                </c:pt>
                <c:pt idx="166">
                  <c:v>5.748396000000001</c:v>
                </c:pt>
                <c:pt idx="167">
                  <c:v>6.3882656</c:v>
                </c:pt>
                <c:pt idx="168">
                  <c:v>8.687321399999998</c:v>
                </c:pt>
                <c:pt idx="169">
                  <c:v>7.8092884</c:v>
                </c:pt>
                <c:pt idx="170">
                  <c:v>6.7827748</c:v>
                </c:pt>
                <c:pt idx="171">
                  <c:v>6.7428078</c:v>
                </c:pt>
                <c:pt idx="172">
                  <c:v>9.099921599999998</c:v>
                </c:pt>
                <c:pt idx="173">
                  <c:v>8.559069600000001</c:v>
                </c:pt>
                <c:pt idx="174">
                  <c:v>7.506123</c:v>
                </c:pt>
                <c:pt idx="175">
                  <c:v>7.788351799999999</c:v>
                </c:pt>
                <c:pt idx="176">
                  <c:v>9.634963600000001</c:v>
                </c:pt>
                <c:pt idx="177">
                  <c:v>10.13083</c:v>
                </c:pt>
                <c:pt idx="178">
                  <c:v>8.837436800000001</c:v>
                </c:pt>
                <c:pt idx="179">
                  <c:v>8.222101200000001</c:v>
                </c:pt>
                <c:pt idx="180">
                  <c:v>9.771255399999999</c:v>
                </c:pt>
                <c:pt idx="181">
                  <c:v>10.0482366</c:v>
                </c:pt>
                <c:pt idx="182">
                  <c:v>9.6552185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9.140746666666667</c:v>
                </c:pt>
                <c:pt idx="1">
                  <c:v>8.9913214</c:v>
                </c:pt>
                <c:pt idx="2">
                  <c:v>9.9281662</c:v>
                </c:pt>
                <c:pt idx="3">
                  <c:v>11.486706</c:v>
                </c:pt>
                <c:pt idx="4">
                  <c:v>10.2011232</c:v>
                </c:pt>
                <c:pt idx="5">
                  <c:v>9.988422199999999</c:v>
                </c:pt>
                <c:pt idx="6">
                  <c:v>10.1939802</c:v>
                </c:pt>
                <c:pt idx="7">
                  <c:v>11.791218</c:v>
                </c:pt>
                <c:pt idx="8">
                  <c:v>10.6613114</c:v>
                </c:pt>
                <c:pt idx="9">
                  <c:v>9.9355452</c:v>
                </c:pt>
                <c:pt idx="10">
                  <c:v>10.1176286</c:v>
                </c:pt>
                <c:pt idx="11">
                  <c:v>13.049174</c:v>
                </c:pt>
                <c:pt idx="12">
                  <c:v>12.656262</c:v>
                </c:pt>
                <c:pt idx="13">
                  <c:v>11.006884</c:v>
                </c:pt>
                <c:pt idx="14">
                  <c:v>11.11036</c:v>
                </c:pt>
                <c:pt idx="15">
                  <c:v>13.01242</c:v>
                </c:pt>
                <c:pt idx="16">
                  <c:v>13.475468</c:v>
                </c:pt>
                <c:pt idx="17">
                  <c:v>12.4724</c:v>
                </c:pt>
                <c:pt idx="18">
                  <c:v>12.449066</c:v>
                </c:pt>
                <c:pt idx="19">
                  <c:v>14.224812</c:v>
                </c:pt>
                <c:pt idx="20">
                  <c:v>14.869416</c:v>
                </c:pt>
                <c:pt idx="21">
                  <c:v>14.737216</c:v>
                </c:pt>
                <c:pt idx="22">
                  <c:v>14.841084</c:v>
                </c:pt>
                <c:pt idx="23">
                  <c:v>16.885074</c:v>
                </c:pt>
                <c:pt idx="24">
                  <c:v>19.61558</c:v>
                </c:pt>
                <c:pt idx="25">
                  <c:v>20.278288</c:v>
                </c:pt>
                <c:pt idx="26">
                  <c:v>21.990544</c:v>
                </c:pt>
                <c:pt idx="27">
                  <c:v>24.268342</c:v>
                </c:pt>
                <c:pt idx="28">
                  <c:v>29.941614</c:v>
                </c:pt>
                <c:pt idx="29">
                  <c:v>31.79753</c:v>
                </c:pt>
                <c:pt idx="30">
                  <c:v>34.356416</c:v>
                </c:pt>
                <c:pt idx="31">
                  <c:v>35.804986</c:v>
                </c:pt>
                <c:pt idx="32">
                  <c:v>38.063782</c:v>
                </c:pt>
                <c:pt idx="33">
                  <c:v>36.883814</c:v>
                </c:pt>
                <c:pt idx="34">
                  <c:v>35.735252</c:v>
                </c:pt>
                <c:pt idx="35">
                  <c:v>34.52064</c:v>
                </c:pt>
                <c:pt idx="36">
                  <c:v>35.26989</c:v>
                </c:pt>
                <c:pt idx="37">
                  <c:v>33.616282</c:v>
                </c:pt>
                <c:pt idx="38">
                  <c:v>31.454728</c:v>
                </c:pt>
                <c:pt idx="39">
                  <c:v>30.031784</c:v>
                </c:pt>
                <c:pt idx="40">
                  <c:v>31.55769</c:v>
                </c:pt>
                <c:pt idx="41">
                  <c:v>31.473008</c:v>
                </c:pt>
                <c:pt idx="42">
                  <c:v>30.025078</c:v>
                </c:pt>
                <c:pt idx="43">
                  <c:v>29.603468</c:v>
                </c:pt>
                <c:pt idx="44">
                  <c:v>30.130794</c:v>
                </c:pt>
                <c:pt idx="45">
                  <c:v>31.051658</c:v>
                </c:pt>
                <c:pt idx="46">
                  <c:v>29.708962</c:v>
                </c:pt>
                <c:pt idx="47">
                  <c:v>28.782632</c:v>
                </c:pt>
                <c:pt idx="48">
                  <c:v>29.25782</c:v>
                </c:pt>
                <c:pt idx="49">
                  <c:v>30.554674</c:v>
                </c:pt>
                <c:pt idx="50">
                  <c:v>29.795524</c:v>
                </c:pt>
                <c:pt idx="51">
                  <c:v>29.16675</c:v>
                </c:pt>
                <c:pt idx="52">
                  <c:v>28.285224</c:v>
                </c:pt>
                <c:pt idx="53">
                  <c:v>22.613298</c:v>
                </c:pt>
                <c:pt idx="54">
                  <c:v>17.811342</c:v>
                </c:pt>
                <c:pt idx="55">
                  <c:v>16.276878</c:v>
                </c:pt>
                <c:pt idx="56">
                  <c:v>15.90155</c:v>
                </c:pt>
                <c:pt idx="57">
                  <c:v>14.662604</c:v>
                </c:pt>
                <c:pt idx="58">
                  <c:v>12.142348</c:v>
                </c:pt>
                <c:pt idx="59">
                  <c:v>11.273952</c:v>
                </c:pt>
                <c:pt idx="60">
                  <c:v>11.38017</c:v>
                </c:pt>
                <c:pt idx="61">
                  <c:v>11.37668</c:v>
                </c:pt>
                <c:pt idx="62">
                  <c:v>9.122724999999999</c:v>
                </c:pt>
                <c:pt idx="63">
                  <c:v>8.6031166</c:v>
                </c:pt>
                <c:pt idx="64">
                  <c:v>8.575573</c:v>
                </c:pt>
                <c:pt idx="65">
                  <c:v>9.539479</c:v>
                </c:pt>
                <c:pt idx="66">
                  <c:v>7.375569199999999</c:v>
                </c:pt>
                <c:pt idx="67">
                  <c:v>5.9853784</c:v>
                </c:pt>
                <c:pt idx="68">
                  <c:v>6.7156836</c:v>
                </c:pt>
                <c:pt idx="69">
                  <c:v>7.1129376</c:v>
                </c:pt>
                <c:pt idx="70">
                  <c:v>6.309325400000001</c:v>
                </c:pt>
                <c:pt idx="71">
                  <c:v>5.2062978</c:v>
                </c:pt>
                <c:pt idx="72">
                  <c:v>4.4718886</c:v>
                </c:pt>
                <c:pt idx="73">
                  <c:v>5.65529</c:v>
                </c:pt>
                <c:pt idx="74">
                  <c:v>4.720176400000001</c:v>
                </c:pt>
                <c:pt idx="75">
                  <c:v>1.8834272</c:v>
                </c:pt>
                <c:pt idx="76">
                  <c:v>2.128898</c:v>
                </c:pt>
                <c:pt idx="77">
                  <c:v>2.8430806</c:v>
                </c:pt>
                <c:pt idx="78">
                  <c:v>2.9507802</c:v>
                </c:pt>
                <c:pt idx="79">
                  <c:v>-0.391324</c:v>
                </c:pt>
                <c:pt idx="80">
                  <c:v>-1.7472064</c:v>
                </c:pt>
                <c:pt idx="81">
                  <c:v>-5.272731</c:v>
                </c:pt>
                <c:pt idx="82">
                  <c:v>-10.8661276</c:v>
                </c:pt>
                <c:pt idx="83">
                  <c:v>-18.4301</c:v>
                </c:pt>
                <c:pt idx="84">
                  <c:v>-21.61017</c:v>
                </c:pt>
                <c:pt idx="85">
                  <c:v>-21.539414</c:v>
                </c:pt>
                <c:pt idx="86">
                  <c:v>-20.796916</c:v>
                </c:pt>
                <c:pt idx="87">
                  <c:v>-19.704442</c:v>
                </c:pt>
                <c:pt idx="88">
                  <c:v>-18.821226</c:v>
                </c:pt>
                <c:pt idx="89">
                  <c:v>-15.548136</c:v>
                </c:pt>
                <c:pt idx="90">
                  <c:v>-13.591132</c:v>
                </c:pt>
                <c:pt idx="91">
                  <c:v>-13.703602</c:v>
                </c:pt>
                <c:pt idx="92">
                  <c:v>-13.508738</c:v>
                </c:pt>
                <c:pt idx="93">
                  <c:v>-11.61195</c:v>
                </c:pt>
                <c:pt idx="94">
                  <c:v>-10.5363254</c:v>
                </c:pt>
                <c:pt idx="95">
                  <c:v>-10.3694052</c:v>
                </c:pt>
                <c:pt idx="96">
                  <c:v>-11.1748748</c:v>
                </c:pt>
                <c:pt idx="97">
                  <c:v>-9.6827354</c:v>
                </c:pt>
                <c:pt idx="98">
                  <c:v>-9.645053799999999</c:v>
                </c:pt>
                <c:pt idx="99">
                  <c:v>-8.7531298</c:v>
                </c:pt>
                <c:pt idx="100">
                  <c:v>-10.4335416</c:v>
                </c:pt>
                <c:pt idx="101">
                  <c:v>-9.526377200000001</c:v>
                </c:pt>
                <c:pt idx="102">
                  <c:v>-7.276267</c:v>
                </c:pt>
                <c:pt idx="103">
                  <c:v>-7.0065472</c:v>
                </c:pt>
                <c:pt idx="104">
                  <c:v>-8.8828198</c:v>
                </c:pt>
                <c:pt idx="105">
                  <c:v>-8.9804396</c:v>
                </c:pt>
                <c:pt idx="106">
                  <c:v>-7.942396</c:v>
                </c:pt>
                <c:pt idx="107">
                  <c:v>-7.608515799999999</c:v>
                </c:pt>
                <c:pt idx="108">
                  <c:v>-8.8394256</c:v>
                </c:pt>
                <c:pt idx="109">
                  <c:v>-9.4895224</c:v>
                </c:pt>
                <c:pt idx="110">
                  <c:v>-8.447839400000001</c:v>
                </c:pt>
                <c:pt idx="111">
                  <c:v>-7.92975</c:v>
                </c:pt>
                <c:pt idx="112">
                  <c:v>-8.649162199999999</c:v>
                </c:pt>
                <c:pt idx="113">
                  <c:v>-9.2257614</c:v>
                </c:pt>
                <c:pt idx="114">
                  <c:v>-8.712971</c:v>
                </c:pt>
                <c:pt idx="115">
                  <c:v>-8.4998226</c:v>
                </c:pt>
                <c:pt idx="116">
                  <c:v>-8.373285200000002</c:v>
                </c:pt>
                <c:pt idx="117">
                  <c:v>-10.644642</c:v>
                </c:pt>
                <c:pt idx="118">
                  <c:v>-9.909560600000001</c:v>
                </c:pt>
                <c:pt idx="119">
                  <c:v>-9.646342199999999</c:v>
                </c:pt>
                <c:pt idx="120">
                  <c:v>-8.2341376</c:v>
                </c:pt>
                <c:pt idx="121">
                  <c:v>-10.5811064</c:v>
                </c:pt>
                <c:pt idx="122">
                  <c:v>-10.4529506</c:v>
                </c:pt>
                <c:pt idx="123">
                  <c:v>-9.994824599999999</c:v>
                </c:pt>
                <c:pt idx="124">
                  <c:v>-9.724334000000001</c:v>
                </c:pt>
                <c:pt idx="125">
                  <c:v>-12.313886</c:v>
                </c:pt>
                <c:pt idx="126">
                  <c:v>-12.212256</c:v>
                </c:pt>
                <c:pt idx="127">
                  <c:v>-11.339608</c:v>
                </c:pt>
                <c:pt idx="128">
                  <c:v>-10.7194788</c:v>
                </c:pt>
                <c:pt idx="129">
                  <c:v>-13.0729</c:v>
                </c:pt>
                <c:pt idx="130">
                  <c:v>-13.76962</c:v>
                </c:pt>
                <c:pt idx="131">
                  <c:v>-12.668712</c:v>
                </c:pt>
                <c:pt idx="132">
                  <c:v>-13.02677</c:v>
                </c:pt>
                <c:pt idx="133">
                  <c:v>-14.94914</c:v>
                </c:pt>
                <c:pt idx="134">
                  <c:v>-16.18417</c:v>
                </c:pt>
                <c:pt idx="135">
                  <c:v>-15.659056</c:v>
                </c:pt>
                <c:pt idx="136">
                  <c:v>-14.765178</c:v>
                </c:pt>
                <c:pt idx="137">
                  <c:v>-15.703244</c:v>
                </c:pt>
                <c:pt idx="138">
                  <c:v>-18.284386</c:v>
                </c:pt>
                <c:pt idx="139">
                  <c:v>-18.07223</c:v>
                </c:pt>
                <c:pt idx="140">
                  <c:v>-17.195264</c:v>
                </c:pt>
                <c:pt idx="141">
                  <c:v>-18.767746</c:v>
                </c:pt>
                <c:pt idx="142">
                  <c:v>-19.014938</c:v>
                </c:pt>
                <c:pt idx="143">
                  <c:v>-11.990222</c:v>
                </c:pt>
                <c:pt idx="144">
                  <c:v>-6.7872854</c:v>
                </c:pt>
                <c:pt idx="145">
                  <c:v>-5.9560304</c:v>
                </c:pt>
                <c:pt idx="146">
                  <c:v>-5.3917876</c:v>
                </c:pt>
                <c:pt idx="147">
                  <c:v>-4.85515</c:v>
                </c:pt>
                <c:pt idx="148">
                  <c:v>-0.832806</c:v>
                </c:pt>
                <c:pt idx="149">
                  <c:v>0.6434612</c:v>
                </c:pt>
                <c:pt idx="150">
                  <c:v>-0.4226967999999999</c:v>
                </c:pt>
                <c:pt idx="151">
                  <c:v>-0.207021</c:v>
                </c:pt>
                <c:pt idx="152">
                  <c:v>0.9694853999999999</c:v>
                </c:pt>
                <c:pt idx="153">
                  <c:v>4.0224234</c:v>
                </c:pt>
                <c:pt idx="154">
                  <c:v>2.4710954</c:v>
                </c:pt>
                <c:pt idx="155">
                  <c:v>2.4967718</c:v>
                </c:pt>
                <c:pt idx="156">
                  <c:v>3.4091716</c:v>
                </c:pt>
                <c:pt idx="157">
                  <c:v>5.4593708</c:v>
                </c:pt>
                <c:pt idx="158">
                  <c:v>4.7853388</c:v>
                </c:pt>
                <c:pt idx="159">
                  <c:v>4.221667800000001</c:v>
                </c:pt>
                <c:pt idx="160">
                  <c:v>5.0147414</c:v>
                </c:pt>
                <c:pt idx="161">
                  <c:v>6.995258</c:v>
                </c:pt>
                <c:pt idx="162">
                  <c:v>6.3493828</c:v>
                </c:pt>
                <c:pt idx="163">
                  <c:v>5.139677600000001</c:v>
                </c:pt>
                <c:pt idx="164">
                  <c:v>5.5637042</c:v>
                </c:pt>
                <c:pt idx="165">
                  <c:v>8.156962799999999</c:v>
                </c:pt>
                <c:pt idx="166">
                  <c:v>7.3797394</c:v>
                </c:pt>
                <c:pt idx="167">
                  <c:v>7.249538200000001</c:v>
                </c:pt>
                <c:pt idx="168">
                  <c:v>6.561592</c:v>
                </c:pt>
                <c:pt idx="169">
                  <c:v>8.818315200000001</c:v>
                </c:pt>
                <c:pt idx="170">
                  <c:v>8.341672599999999</c:v>
                </c:pt>
                <c:pt idx="171">
                  <c:v>7.9882574</c:v>
                </c:pt>
                <c:pt idx="172">
                  <c:v>7.429011200000001</c:v>
                </c:pt>
                <c:pt idx="173">
                  <c:v>9.5535406</c:v>
                </c:pt>
                <c:pt idx="174">
                  <c:v>9.5356326</c:v>
                </c:pt>
                <c:pt idx="175">
                  <c:v>9.021817200000001</c:v>
                </c:pt>
                <c:pt idx="176">
                  <c:v>8.664660600000001</c:v>
                </c:pt>
                <c:pt idx="177">
                  <c:v>9.232059400000001</c:v>
                </c:pt>
                <c:pt idx="178">
                  <c:v>10.560535</c:v>
                </c:pt>
                <c:pt idx="179">
                  <c:v>9.182203400000001</c:v>
                </c:pt>
                <c:pt idx="180">
                  <c:v>8.917378600000001</c:v>
                </c:pt>
                <c:pt idx="181">
                  <c:v>9.897126</c:v>
                </c:pt>
                <c:pt idx="182">
                  <c:v>10.88803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10.376087</c:v>
                </c:pt>
                <c:pt idx="1">
                  <c:v>10.183159</c:v>
                </c:pt>
                <c:pt idx="2">
                  <c:v>9.518729400000002</c:v>
                </c:pt>
                <c:pt idx="3">
                  <c:v>10.0589112</c:v>
                </c:pt>
                <c:pt idx="4">
                  <c:v>11.579004</c:v>
                </c:pt>
                <c:pt idx="5">
                  <c:v>11.312222</c:v>
                </c:pt>
                <c:pt idx="6">
                  <c:v>10.2280396</c:v>
                </c:pt>
                <c:pt idx="7">
                  <c:v>9.6069148</c:v>
                </c:pt>
                <c:pt idx="8">
                  <c:v>12.543524</c:v>
                </c:pt>
                <c:pt idx="9">
                  <c:v>12.339998</c:v>
                </c:pt>
                <c:pt idx="10">
                  <c:v>11.15939</c:v>
                </c:pt>
                <c:pt idx="11">
                  <c:v>10.500154</c:v>
                </c:pt>
                <c:pt idx="12">
                  <c:v>12.841884</c:v>
                </c:pt>
                <c:pt idx="13">
                  <c:v>12.788804</c:v>
                </c:pt>
                <c:pt idx="14">
                  <c:v>12.225552</c:v>
                </c:pt>
                <c:pt idx="15">
                  <c:v>11.45262</c:v>
                </c:pt>
                <c:pt idx="16">
                  <c:v>13.831974</c:v>
                </c:pt>
                <c:pt idx="17">
                  <c:v>14.885856</c:v>
                </c:pt>
                <c:pt idx="18">
                  <c:v>14.88378</c:v>
                </c:pt>
                <c:pt idx="19">
                  <c:v>13.864314</c:v>
                </c:pt>
                <c:pt idx="20">
                  <c:v>14.880086</c:v>
                </c:pt>
                <c:pt idx="21">
                  <c:v>17.484716</c:v>
                </c:pt>
                <c:pt idx="22">
                  <c:v>18.631046</c:v>
                </c:pt>
                <c:pt idx="23">
                  <c:v>18.940976</c:v>
                </c:pt>
                <c:pt idx="24">
                  <c:v>21.829216</c:v>
                </c:pt>
                <c:pt idx="25">
                  <c:v>26.642488</c:v>
                </c:pt>
                <c:pt idx="26">
                  <c:v>29.551978</c:v>
                </c:pt>
                <c:pt idx="27">
                  <c:v>31.770044</c:v>
                </c:pt>
                <c:pt idx="28">
                  <c:v>34.437994</c:v>
                </c:pt>
                <c:pt idx="29">
                  <c:v>37.533796</c:v>
                </c:pt>
                <c:pt idx="30">
                  <c:v>37.73065</c:v>
                </c:pt>
                <c:pt idx="31">
                  <c:v>36.051278</c:v>
                </c:pt>
                <c:pt idx="32">
                  <c:v>34.736638</c:v>
                </c:pt>
                <c:pt idx="33">
                  <c:v>35.24315</c:v>
                </c:pt>
                <c:pt idx="34">
                  <c:v>35.421072</c:v>
                </c:pt>
                <c:pt idx="35">
                  <c:v>32.64194</c:v>
                </c:pt>
                <c:pt idx="36">
                  <c:v>30.417852</c:v>
                </c:pt>
                <c:pt idx="37">
                  <c:v>31.274318</c:v>
                </c:pt>
                <c:pt idx="38">
                  <c:v>31.440328</c:v>
                </c:pt>
                <c:pt idx="39">
                  <c:v>30.239972</c:v>
                </c:pt>
                <c:pt idx="40">
                  <c:v>29.171362</c:v>
                </c:pt>
                <c:pt idx="41">
                  <c:v>30.236018</c:v>
                </c:pt>
                <c:pt idx="42">
                  <c:v>31.216576</c:v>
                </c:pt>
                <c:pt idx="43">
                  <c:v>30.272128</c:v>
                </c:pt>
                <c:pt idx="44">
                  <c:v>28.544804</c:v>
                </c:pt>
                <c:pt idx="45">
                  <c:v>28.94023</c:v>
                </c:pt>
                <c:pt idx="46">
                  <c:v>30.528016</c:v>
                </c:pt>
                <c:pt idx="47">
                  <c:v>29.27459</c:v>
                </c:pt>
                <c:pt idx="48">
                  <c:v>28.933122</c:v>
                </c:pt>
                <c:pt idx="49">
                  <c:v>28.641544</c:v>
                </c:pt>
                <c:pt idx="50">
                  <c:v>29.105732</c:v>
                </c:pt>
                <c:pt idx="51">
                  <c:v>20.944528</c:v>
                </c:pt>
                <c:pt idx="52">
                  <c:v>18.535856</c:v>
                </c:pt>
                <c:pt idx="53">
                  <c:v>17.210666</c:v>
                </c:pt>
                <c:pt idx="54">
                  <c:v>16.46224</c:v>
                </c:pt>
                <c:pt idx="55">
                  <c:v>13.387858</c:v>
                </c:pt>
                <c:pt idx="56">
                  <c:v>11.864504</c:v>
                </c:pt>
                <c:pt idx="57">
                  <c:v>11.957268</c:v>
                </c:pt>
                <c:pt idx="58">
                  <c:v>12.404726</c:v>
                </c:pt>
                <c:pt idx="59">
                  <c:v>10.0384664</c:v>
                </c:pt>
                <c:pt idx="60">
                  <c:v>8.840871</c:v>
                </c:pt>
                <c:pt idx="61">
                  <c:v>9.405535400000002</c:v>
                </c:pt>
                <c:pt idx="62">
                  <c:v>9.2951944</c:v>
                </c:pt>
                <c:pt idx="63">
                  <c:v>8.461320199999999</c:v>
                </c:pt>
                <c:pt idx="64">
                  <c:v>5.416398200000001</c:v>
                </c:pt>
                <c:pt idx="65">
                  <c:v>7.5275808</c:v>
                </c:pt>
                <c:pt idx="66">
                  <c:v>7.516876600000001</c:v>
                </c:pt>
                <c:pt idx="67">
                  <c:v>6.9891164</c:v>
                </c:pt>
                <c:pt idx="68">
                  <c:v>4.2379966</c:v>
                </c:pt>
                <c:pt idx="69">
                  <c:v>5.2569602</c:v>
                </c:pt>
                <c:pt idx="70">
                  <c:v>5.6971472</c:v>
                </c:pt>
                <c:pt idx="71">
                  <c:v>5.4573488</c:v>
                </c:pt>
                <c:pt idx="72">
                  <c:v>2.0894214</c:v>
                </c:pt>
                <c:pt idx="73">
                  <c:v>2.9612286</c:v>
                </c:pt>
                <c:pt idx="74">
                  <c:v>3.848228</c:v>
                </c:pt>
                <c:pt idx="75">
                  <c:v>3.7650806</c:v>
                </c:pt>
                <c:pt idx="76">
                  <c:v>0.4418162</c:v>
                </c:pt>
                <c:pt idx="77">
                  <c:v>1.1162798</c:v>
                </c:pt>
                <c:pt idx="78">
                  <c:v>-1.4532234</c:v>
                </c:pt>
                <c:pt idx="79">
                  <c:v>-4.274255399999999</c:v>
                </c:pt>
                <c:pt idx="80">
                  <c:v>-12.9764428</c:v>
                </c:pt>
                <c:pt idx="81">
                  <c:v>-19.265908</c:v>
                </c:pt>
                <c:pt idx="82">
                  <c:v>-20.694838</c:v>
                </c:pt>
                <c:pt idx="83">
                  <c:v>-20.71406</c:v>
                </c:pt>
                <c:pt idx="84">
                  <c:v>-20.95819</c:v>
                </c:pt>
                <c:pt idx="85">
                  <c:v>-20.196268</c:v>
                </c:pt>
                <c:pt idx="86">
                  <c:v>-17.652386</c:v>
                </c:pt>
                <c:pt idx="87">
                  <c:v>-14.966656</c:v>
                </c:pt>
                <c:pt idx="88">
                  <c:v>-14.544942</c:v>
                </c:pt>
                <c:pt idx="89">
                  <c:v>-14.900296</c:v>
                </c:pt>
                <c:pt idx="90">
                  <c:v>-12.691804</c:v>
                </c:pt>
                <c:pt idx="91">
                  <c:v>-10.3219364</c:v>
                </c:pt>
                <c:pt idx="92">
                  <c:v>-10.0984258</c:v>
                </c:pt>
                <c:pt idx="93">
                  <c:v>-12.23981</c:v>
                </c:pt>
                <c:pt idx="94">
                  <c:v>-10.157645</c:v>
                </c:pt>
                <c:pt idx="95">
                  <c:v>-9.688695599999999</c:v>
                </c:pt>
                <c:pt idx="96">
                  <c:v>-8.676070599999999</c:v>
                </c:pt>
                <c:pt idx="97">
                  <c:v>-10.6094742</c:v>
                </c:pt>
                <c:pt idx="98">
                  <c:v>-10.2545434</c:v>
                </c:pt>
                <c:pt idx="99">
                  <c:v>-8.705939599999999</c:v>
                </c:pt>
                <c:pt idx="100">
                  <c:v>-7.415532000000001</c:v>
                </c:pt>
                <c:pt idx="101">
                  <c:v>-8.922025199999998</c:v>
                </c:pt>
                <c:pt idx="102">
                  <c:v>-9.2996626</c:v>
                </c:pt>
                <c:pt idx="103">
                  <c:v>-7.947055400000001</c:v>
                </c:pt>
                <c:pt idx="104">
                  <c:v>-7.137615200000001</c:v>
                </c:pt>
                <c:pt idx="105">
                  <c:v>-8.4295714</c:v>
                </c:pt>
                <c:pt idx="106">
                  <c:v>-9.896840399999999</c:v>
                </c:pt>
                <c:pt idx="107">
                  <c:v>-8.7662938</c:v>
                </c:pt>
                <c:pt idx="108">
                  <c:v>-7.454951800000001</c:v>
                </c:pt>
                <c:pt idx="109">
                  <c:v>-8.183282199999999</c:v>
                </c:pt>
                <c:pt idx="110">
                  <c:v>-10.0559378</c:v>
                </c:pt>
                <c:pt idx="111">
                  <c:v>-8.671595399999999</c:v>
                </c:pt>
                <c:pt idx="112">
                  <c:v>-7.548309000000001</c:v>
                </c:pt>
                <c:pt idx="113">
                  <c:v>-8.224567400000002</c:v>
                </c:pt>
                <c:pt idx="114">
                  <c:v>-10.918027</c:v>
                </c:pt>
                <c:pt idx="115">
                  <c:v>-9.5376274</c:v>
                </c:pt>
                <c:pt idx="116">
                  <c:v>-8.702488599999999</c:v>
                </c:pt>
                <c:pt idx="117">
                  <c:v>-8.4627424</c:v>
                </c:pt>
                <c:pt idx="118">
                  <c:v>-10.3353606</c:v>
                </c:pt>
                <c:pt idx="119">
                  <c:v>-10.126579</c:v>
                </c:pt>
                <c:pt idx="120">
                  <c:v>-9.1656324</c:v>
                </c:pt>
                <c:pt idx="121">
                  <c:v>-9.042399</c:v>
                </c:pt>
                <c:pt idx="122">
                  <c:v>-11.0668892</c:v>
                </c:pt>
                <c:pt idx="123">
                  <c:v>-12.591372</c:v>
                </c:pt>
                <c:pt idx="124">
                  <c:v>-11.126592</c:v>
                </c:pt>
                <c:pt idx="125">
                  <c:v>-10.32958</c:v>
                </c:pt>
                <c:pt idx="126">
                  <c:v>-11.4391334</c:v>
                </c:pt>
                <c:pt idx="127">
                  <c:v>-13.69809</c:v>
                </c:pt>
                <c:pt idx="128">
                  <c:v>-12.395664</c:v>
                </c:pt>
                <c:pt idx="129">
                  <c:v>-12.904362</c:v>
                </c:pt>
                <c:pt idx="130">
                  <c:v>-13.085668</c:v>
                </c:pt>
                <c:pt idx="131">
                  <c:v>-16.113084</c:v>
                </c:pt>
                <c:pt idx="132">
                  <c:v>-15.089178</c:v>
                </c:pt>
                <c:pt idx="133">
                  <c:v>-14.34915</c:v>
                </c:pt>
                <c:pt idx="134">
                  <c:v>-14.5277</c:v>
                </c:pt>
                <c:pt idx="135">
                  <c:v>-18.083066</c:v>
                </c:pt>
                <c:pt idx="136">
                  <c:v>-17.801772</c:v>
                </c:pt>
                <c:pt idx="137">
                  <c:v>-17.00219</c:v>
                </c:pt>
                <c:pt idx="138">
                  <c:v>-17.413088</c:v>
                </c:pt>
                <c:pt idx="139">
                  <c:v>-20.912846</c:v>
                </c:pt>
                <c:pt idx="140">
                  <c:v>-19.208922</c:v>
                </c:pt>
                <c:pt idx="141">
                  <c:v>-10.3862912</c:v>
                </c:pt>
                <c:pt idx="142">
                  <c:v>-7.0659418</c:v>
                </c:pt>
                <c:pt idx="143">
                  <c:v>-6.6947012</c:v>
                </c:pt>
                <c:pt idx="144">
                  <c:v>-5.697135400000001</c:v>
                </c:pt>
                <c:pt idx="145">
                  <c:v>-2.40079</c:v>
                </c:pt>
                <c:pt idx="146">
                  <c:v>0.3272672</c:v>
                </c:pt>
                <c:pt idx="147">
                  <c:v>-0.332021</c:v>
                </c:pt>
                <c:pt idx="148">
                  <c:v>-0.4026718000000001</c:v>
                </c:pt>
                <c:pt idx="149">
                  <c:v>0.6260527999999999</c:v>
                </c:pt>
                <c:pt idx="150">
                  <c:v>2.5752132</c:v>
                </c:pt>
                <c:pt idx="151">
                  <c:v>2.5092816</c:v>
                </c:pt>
                <c:pt idx="152">
                  <c:v>1.795372</c:v>
                </c:pt>
                <c:pt idx="153">
                  <c:v>2.6913564</c:v>
                </c:pt>
                <c:pt idx="154">
                  <c:v>5.6072586</c:v>
                </c:pt>
                <c:pt idx="155">
                  <c:v>4.2727218</c:v>
                </c:pt>
                <c:pt idx="156">
                  <c:v>3.6081282</c:v>
                </c:pt>
                <c:pt idx="157">
                  <c:v>3.9702744</c:v>
                </c:pt>
                <c:pt idx="158">
                  <c:v>6.3158886</c:v>
                </c:pt>
                <c:pt idx="159">
                  <c:v>5.8071996</c:v>
                </c:pt>
                <c:pt idx="160">
                  <c:v>5.5685704</c:v>
                </c:pt>
                <c:pt idx="161">
                  <c:v>5.155113</c:v>
                </c:pt>
                <c:pt idx="162">
                  <c:v>7.7014278</c:v>
                </c:pt>
                <c:pt idx="163">
                  <c:v>7.597864199999999</c:v>
                </c:pt>
                <c:pt idx="164">
                  <c:v>5.8425078</c:v>
                </c:pt>
                <c:pt idx="165">
                  <c:v>6.0284982</c:v>
                </c:pt>
                <c:pt idx="166">
                  <c:v>8.348813400000001</c:v>
                </c:pt>
                <c:pt idx="167">
                  <c:v>8.8119482</c:v>
                </c:pt>
                <c:pt idx="168">
                  <c:v>7.5714326</c:v>
                </c:pt>
                <c:pt idx="169">
                  <c:v>7.5708378</c:v>
                </c:pt>
                <c:pt idx="170">
                  <c:v>8.957874200000001</c:v>
                </c:pt>
                <c:pt idx="171">
                  <c:v>9.5939532</c:v>
                </c:pt>
                <c:pt idx="172">
                  <c:v>8.609315200000001</c:v>
                </c:pt>
                <c:pt idx="173">
                  <c:v>8.4035338</c:v>
                </c:pt>
                <c:pt idx="174">
                  <c:v>8.184511799999999</c:v>
                </c:pt>
                <c:pt idx="175">
                  <c:v>10.0339216</c:v>
                </c:pt>
                <c:pt idx="176">
                  <c:v>9.3824208</c:v>
                </c:pt>
                <c:pt idx="177">
                  <c:v>9.020382399999999</c:v>
                </c:pt>
                <c:pt idx="178">
                  <c:v>9.268843799999999</c:v>
                </c:pt>
                <c:pt idx="179">
                  <c:v>11.2455406</c:v>
                </c:pt>
                <c:pt idx="180">
                  <c:v>9.806138799999999</c:v>
                </c:pt>
                <c:pt idx="181">
                  <c:v>9.186437799999998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9.613115799999999</c:v>
                </c:pt>
                <c:pt idx="1">
                  <c:v>10.893002</c:v>
                </c:pt>
                <c:pt idx="2">
                  <c:v>10.4022046</c:v>
                </c:pt>
                <c:pt idx="3">
                  <c:v>10.695954</c:v>
                </c:pt>
                <c:pt idx="4">
                  <c:v>9.489421400000001</c:v>
                </c:pt>
                <c:pt idx="5">
                  <c:v>12.106192</c:v>
                </c:pt>
                <c:pt idx="6">
                  <c:v>12.244636</c:v>
                </c:pt>
                <c:pt idx="7">
                  <c:v>11.820458</c:v>
                </c:pt>
                <c:pt idx="8">
                  <c:v>10.6283214</c:v>
                </c:pt>
                <c:pt idx="9">
                  <c:v>11.38016</c:v>
                </c:pt>
                <c:pt idx="10">
                  <c:v>13.467182</c:v>
                </c:pt>
                <c:pt idx="11">
                  <c:v>11.822224</c:v>
                </c:pt>
                <c:pt idx="12">
                  <c:v>11.433632</c:v>
                </c:pt>
                <c:pt idx="13">
                  <c:v>12.316594</c:v>
                </c:pt>
                <c:pt idx="14">
                  <c:v>15.197776</c:v>
                </c:pt>
                <c:pt idx="15">
                  <c:v>13.893276</c:v>
                </c:pt>
                <c:pt idx="16">
                  <c:v>13.434044</c:v>
                </c:pt>
                <c:pt idx="17">
                  <c:v>14.028404</c:v>
                </c:pt>
                <c:pt idx="18">
                  <c:v>17.119916</c:v>
                </c:pt>
                <c:pt idx="19">
                  <c:v>16.830652</c:v>
                </c:pt>
                <c:pt idx="20">
                  <c:v>17.70208</c:v>
                </c:pt>
                <c:pt idx="21">
                  <c:v>19.783036</c:v>
                </c:pt>
                <c:pt idx="22">
                  <c:v>24.391662</c:v>
                </c:pt>
                <c:pt idx="23">
                  <c:v>26.207942</c:v>
                </c:pt>
                <c:pt idx="24">
                  <c:v>27.836574</c:v>
                </c:pt>
                <c:pt idx="25">
                  <c:v>30.190644</c:v>
                </c:pt>
                <c:pt idx="26">
                  <c:v>36.259878</c:v>
                </c:pt>
                <c:pt idx="27">
                  <c:v>37.871204</c:v>
                </c:pt>
                <c:pt idx="28">
                  <c:v>36.728418</c:v>
                </c:pt>
                <c:pt idx="29">
                  <c:v>35.172582</c:v>
                </c:pt>
                <c:pt idx="30">
                  <c:v>36.185396</c:v>
                </c:pt>
                <c:pt idx="31">
                  <c:v>36.184542</c:v>
                </c:pt>
                <c:pt idx="32">
                  <c:v>33.991274</c:v>
                </c:pt>
                <c:pt idx="33">
                  <c:v>31.741484</c:v>
                </c:pt>
                <c:pt idx="34">
                  <c:v>32.243698</c:v>
                </c:pt>
                <c:pt idx="35">
                  <c:v>32.189084</c:v>
                </c:pt>
                <c:pt idx="36">
                  <c:v>30.371552</c:v>
                </c:pt>
                <c:pt idx="37">
                  <c:v>29.318406</c:v>
                </c:pt>
                <c:pt idx="38">
                  <c:v>29.92024</c:v>
                </c:pt>
                <c:pt idx="39">
                  <c:v>30.74464</c:v>
                </c:pt>
                <c:pt idx="40">
                  <c:v>30.543898</c:v>
                </c:pt>
                <c:pt idx="41">
                  <c:v>29.274166</c:v>
                </c:pt>
                <c:pt idx="42">
                  <c:v>29.383514</c:v>
                </c:pt>
                <c:pt idx="43">
                  <c:v>30.2146</c:v>
                </c:pt>
                <c:pt idx="44">
                  <c:v>30.537026</c:v>
                </c:pt>
                <c:pt idx="45">
                  <c:v>29.27122</c:v>
                </c:pt>
                <c:pt idx="46">
                  <c:v>29.363718</c:v>
                </c:pt>
                <c:pt idx="47">
                  <c:v>30.466542</c:v>
                </c:pt>
                <c:pt idx="48">
                  <c:v>28.56077</c:v>
                </c:pt>
                <c:pt idx="49">
                  <c:v>21.02368</c:v>
                </c:pt>
                <c:pt idx="50">
                  <c:v>18.968896</c:v>
                </c:pt>
                <c:pt idx="51">
                  <c:v>17.94001</c:v>
                </c:pt>
                <c:pt idx="52">
                  <c:v>14.237736</c:v>
                </c:pt>
                <c:pt idx="53">
                  <c:v>12.71248</c:v>
                </c:pt>
                <c:pt idx="54">
                  <c:v>12.900566</c:v>
                </c:pt>
                <c:pt idx="55">
                  <c:v>13.140834</c:v>
                </c:pt>
                <c:pt idx="56">
                  <c:v>11.2269066</c:v>
                </c:pt>
                <c:pt idx="57">
                  <c:v>9.727001599999999</c:v>
                </c:pt>
                <c:pt idx="58">
                  <c:v>9.1647342</c:v>
                </c:pt>
                <c:pt idx="59">
                  <c:v>9.6359782</c:v>
                </c:pt>
                <c:pt idx="60">
                  <c:v>8.846258600000001</c:v>
                </c:pt>
                <c:pt idx="61">
                  <c:v>6.5904938</c:v>
                </c:pt>
                <c:pt idx="62">
                  <c:v>6.762755799999999</c:v>
                </c:pt>
                <c:pt idx="63">
                  <c:v>7.42616</c:v>
                </c:pt>
                <c:pt idx="64">
                  <c:v>7.247776</c:v>
                </c:pt>
                <c:pt idx="65">
                  <c:v>5.735994</c:v>
                </c:pt>
                <c:pt idx="66">
                  <c:v>5.4379412</c:v>
                </c:pt>
                <c:pt idx="67">
                  <c:v>6.0408344</c:v>
                </c:pt>
                <c:pt idx="68">
                  <c:v>5.9778318</c:v>
                </c:pt>
                <c:pt idx="69">
                  <c:v>3.0697798</c:v>
                </c:pt>
                <c:pt idx="70">
                  <c:v>2.8215168</c:v>
                </c:pt>
                <c:pt idx="71">
                  <c:v>4.257431800000001</c:v>
                </c:pt>
                <c:pt idx="72">
                  <c:v>3.8871116</c:v>
                </c:pt>
                <c:pt idx="73">
                  <c:v>2.6326532</c:v>
                </c:pt>
                <c:pt idx="74">
                  <c:v>0.7235632</c:v>
                </c:pt>
                <c:pt idx="75">
                  <c:v>1.437049</c:v>
                </c:pt>
                <c:pt idx="76">
                  <c:v>-0.7649836</c:v>
                </c:pt>
                <c:pt idx="77">
                  <c:v>-6.5949674</c:v>
                </c:pt>
                <c:pt idx="78">
                  <c:v>-14.199072</c:v>
                </c:pt>
                <c:pt idx="79">
                  <c:v>-19.141744</c:v>
                </c:pt>
                <c:pt idx="80">
                  <c:v>-20.144558</c:v>
                </c:pt>
                <c:pt idx="81">
                  <c:v>-21.067194</c:v>
                </c:pt>
                <c:pt idx="82">
                  <c:v>-22.274858</c:v>
                </c:pt>
                <c:pt idx="83">
                  <c:v>-19.734552</c:v>
                </c:pt>
                <c:pt idx="84">
                  <c:v>-16.637792</c:v>
                </c:pt>
                <c:pt idx="85">
                  <c:v>-15.119592</c:v>
                </c:pt>
                <c:pt idx="86">
                  <c:v>-15.399494</c:v>
                </c:pt>
                <c:pt idx="87">
                  <c:v>-13.730352</c:v>
                </c:pt>
                <c:pt idx="88">
                  <c:v>-12.271666</c:v>
                </c:pt>
                <c:pt idx="89">
                  <c:v>-10.5891032</c:v>
                </c:pt>
                <c:pt idx="90">
                  <c:v>-12.105602</c:v>
                </c:pt>
                <c:pt idx="91">
                  <c:v>-11.1671142</c:v>
                </c:pt>
                <c:pt idx="92">
                  <c:v>-9.545176399999999</c:v>
                </c:pt>
                <c:pt idx="93">
                  <c:v>-8.7091028</c:v>
                </c:pt>
                <c:pt idx="94">
                  <c:v>-10.7133428</c:v>
                </c:pt>
                <c:pt idx="95">
                  <c:v>-10.8410864</c:v>
                </c:pt>
                <c:pt idx="96">
                  <c:v>-9.0649278</c:v>
                </c:pt>
                <c:pt idx="97">
                  <c:v>-7.9660206</c:v>
                </c:pt>
                <c:pt idx="98">
                  <c:v>-6.651961</c:v>
                </c:pt>
                <c:pt idx="99">
                  <c:v>-9.215476800000001</c:v>
                </c:pt>
                <c:pt idx="100">
                  <c:v>-8.075540800000001</c:v>
                </c:pt>
                <c:pt idx="101">
                  <c:v>-7.6603722</c:v>
                </c:pt>
                <c:pt idx="102">
                  <c:v>-7.861004400000001</c:v>
                </c:pt>
                <c:pt idx="103">
                  <c:v>-9.704668999999999</c:v>
                </c:pt>
                <c:pt idx="104">
                  <c:v>-8.608752599999999</c:v>
                </c:pt>
                <c:pt idx="105">
                  <c:v>-7.51139</c:v>
                </c:pt>
                <c:pt idx="106">
                  <c:v>-7.916351400000001</c:v>
                </c:pt>
                <c:pt idx="107">
                  <c:v>-10.0279054</c:v>
                </c:pt>
                <c:pt idx="108">
                  <c:v>-8.629765799999999</c:v>
                </c:pt>
                <c:pt idx="109">
                  <c:v>-8.136441399999999</c:v>
                </c:pt>
                <c:pt idx="110">
                  <c:v>-7.4129482</c:v>
                </c:pt>
                <c:pt idx="111">
                  <c:v>-10.6838088</c:v>
                </c:pt>
                <c:pt idx="112">
                  <c:v>-9.7362684</c:v>
                </c:pt>
                <c:pt idx="113">
                  <c:v>-9.337880999999999</c:v>
                </c:pt>
                <c:pt idx="114">
                  <c:v>-7.909424599999999</c:v>
                </c:pt>
                <c:pt idx="115">
                  <c:v>-10.0973026</c:v>
                </c:pt>
                <c:pt idx="116">
                  <c:v>-10.129889</c:v>
                </c:pt>
                <c:pt idx="117">
                  <c:v>-9.378059</c:v>
                </c:pt>
                <c:pt idx="118">
                  <c:v>-9.036001799999999</c:v>
                </c:pt>
                <c:pt idx="119">
                  <c:v>-10.8987576</c:v>
                </c:pt>
                <c:pt idx="120">
                  <c:v>-12.32879</c:v>
                </c:pt>
                <c:pt idx="121">
                  <c:v>-11.589006</c:v>
                </c:pt>
                <c:pt idx="122">
                  <c:v>-10.3928446</c:v>
                </c:pt>
                <c:pt idx="123">
                  <c:v>-11.256266</c:v>
                </c:pt>
                <c:pt idx="124">
                  <c:v>-13.38811</c:v>
                </c:pt>
                <c:pt idx="125">
                  <c:v>-12.434846</c:v>
                </c:pt>
                <c:pt idx="126">
                  <c:v>-11.48541</c:v>
                </c:pt>
                <c:pt idx="127">
                  <c:v>-12.353666</c:v>
                </c:pt>
                <c:pt idx="128">
                  <c:v>-14.900534</c:v>
                </c:pt>
                <c:pt idx="129">
                  <c:v>-14.813472</c:v>
                </c:pt>
                <c:pt idx="130">
                  <c:v>-13.853754</c:v>
                </c:pt>
                <c:pt idx="131">
                  <c:v>-14.470216</c:v>
                </c:pt>
                <c:pt idx="132">
                  <c:v>-16.462096</c:v>
                </c:pt>
                <c:pt idx="133">
                  <c:v>-17.77164</c:v>
                </c:pt>
                <c:pt idx="134">
                  <c:v>-16.10561</c:v>
                </c:pt>
                <c:pt idx="135">
                  <c:v>-16.711838</c:v>
                </c:pt>
                <c:pt idx="136">
                  <c:v>-20.164468</c:v>
                </c:pt>
                <c:pt idx="137">
                  <c:v>-21.782036</c:v>
                </c:pt>
                <c:pt idx="138">
                  <c:v>-17.849578</c:v>
                </c:pt>
                <c:pt idx="139">
                  <c:v>-10.1310062</c:v>
                </c:pt>
                <c:pt idx="140">
                  <c:v>-7.9820064</c:v>
                </c:pt>
                <c:pt idx="141">
                  <c:v>-7.988232999999999</c:v>
                </c:pt>
                <c:pt idx="142">
                  <c:v>-4.5219668</c:v>
                </c:pt>
                <c:pt idx="143">
                  <c:v>-1.504738</c:v>
                </c:pt>
                <c:pt idx="144">
                  <c:v>-2.1293082</c:v>
                </c:pt>
                <c:pt idx="145">
                  <c:v>-2.2421892</c:v>
                </c:pt>
                <c:pt idx="146">
                  <c:v>-0.2996086</c:v>
                </c:pt>
                <c:pt idx="147">
                  <c:v>1.4739014</c:v>
                </c:pt>
                <c:pt idx="148">
                  <c:v>1.4335042</c:v>
                </c:pt>
                <c:pt idx="149">
                  <c:v>1.5085238</c:v>
                </c:pt>
                <c:pt idx="150">
                  <c:v>1.6210672</c:v>
                </c:pt>
                <c:pt idx="151">
                  <c:v>4.6879346</c:v>
                </c:pt>
                <c:pt idx="152">
                  <c:v>4.578538</c:v>
                </c:pt>
                <c:pt idx="153">
                  <c:v>3.7667452</c:v>
                </c:pt>
                <c:pt idx="154">
                  <c:v>3.4634536</c:v>
                </c:pt>
                <c:pt idx="155">
                  <c:v>5.9563854</c:v>
                </c:pt>
                <c:pt idx="156">
                  <c:v>5.6330632</c:v>
                </c:pt>
                <c:pt idx="157">
                  <c:v>5.54583</c:v>
                </c:pt>
                <c:pt idx="158">
                  <c:v>4.827666</c:v>
                </c:pt>
                <c:pt idx="159">
                  <c:v>7.0646678</c:v>
                </c:pt>
                <c:pt idx="160">
                  <c:v>7.121576999999999</c:v>
                </c:pt>
                <c:pt idx="161">
                  <c:v>6.3349744</c:v>
                </c:pt>
                <c:pt idx="162">
                  <c:v>5.920215799999999</c:v>
                </c:pt>
                <c:pt idx="163">
                  <c:v>8.0787324</c:v>
                </c:pt>
                <c:pt idx="164">
                  <c:v>8.544491600000001</c:v>
                </c:pt>
                <c:pt idx="165">
                  <c:v>7.9696292</c:v>
                </c:pt>
                <c:pt idx="166">
                  <c:v>6.999545</c:v>
                </c:pt>
                <c:pt idx="167">
                  <c:v>8.5219022</c:v>
                </c:pt>
                <c:pt idx="168">
                  <c:v>10.1354032</c:v>
                </c:pt>
                <c:pt idx="169">
                  <c:v>9.1515822</c:v>
                </c:pt>
                <c:pt idx="170">
                  <c:v>7.869339999999999</c:v>
                </c:pt>
                <c:pt idx="171">
                  <c:v>8.637154599999999</c:v>
                </c:pt>
                <c:pt idx="172">
                  <c:v>10.069443</c:v>
                </c:pt>
                <c:pt idx="173">
                  <c:v>9.584066799999999</c:v>
                </c:pt>
                <c:pt idx="174">
                  <c:v>8.702034000000001</c:v>
                </c:pt>
                <c:pt idx="175">
                  <c:v>9.225697800000001</c:v>
                </c:pt>
                <c:pt idx="176">
                  <c:v>11.438866</c:v>
                </c:pt>
                <c:pt idx="177">
                  <c:v>10.834864</c:v>
                </c:pt>
                <c:pt idx="178">
                  <c:v>9.384737400000001</c:v>
                </c:pt>
                <c:pt idx="179">
                  <c:v>8.783372</c:v>
                </c:pt>
                <c:pt idx="180">
                  <c:v>11.061222</c:v>
                </c:pt>
                <c:pt idx="181">
                  <c:v>10.750775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46.08867212121212</v>
      </c>
      <c r="C3">
        <v>-1.13</v>
      </c>
      <c r="D3">
        <v>6.730450333333334</v>
      </c>
      <c r="E3">
        <v>-1.11</v>
      </c>
      <c r="F3">
        <v>8.853865499999999</v>
      </c>
      <c r="G3">
        <v>-1.09</v>
      </c>
      <c r="H3">
        <v>8.9948908</v>
      </c>
      <c r="I3">
        <v>-1.08</v>
      </c>
      <c r="J3">
        <v>7.885721</v>
      </c>
      <c r="K3">
        <v>-1.06</v>
      </c>
      <c r="L3">
        <v>10.39727</v>
      </c>
      <c r="M3">
        <v>-1.04</v>
      </c>
      <c r="N3">
        <v>8.608906999999999</v>
      </c>
      <c r="O3">
        <v>-1.02</v>
      </c>
      <c r="P3">
        <v>9.140746666666667</v>
      </c>
      <c r="Q3">
        <v>-1</v>
      </c>
      <c r="R3">
        <v>10.376087</v>
      </c>
      <c r="S3">
        <v>-0.98</v>
      </c>
      <c r="T3">
        <v>9.613115799999999</v>
      </c>
    </row>
    <row r="4" spans="1:20">
      <c r="A4">
        <v>-0.95</v>
      </c>
      <c r="B4">
        <v>-136.3696833333333</v>
      </c>
      <c r="C4">
        <v>-1.12</v>
      </c>
      <c r="D4">
        <v>7.163497599999999</v>
      </c>
      <c r="E4">
        <v>-1.1</v>
      </c>
      <c r="F4">
        <v>8.1055306</v>
      </c>
      <c r="G4">
        <v>-1.08</v>
      </c>
      <c r="H4">
        <v>10.0682616</v>
      </c>
      <c r="I4">
        <v>-1.07</v>
      </c>
      <c r="J4">
        <v>8.0956586</v>
      </c>
      <c r="K4">
        <v>-1.05</v>
      </c>
      <c r="L4">
        <v>9.442755</v>
      </c>
      <c r="M4">
        <v>-1.03</v>
      </c>
      <c r="N4">
        <v>10.4229042</v>
      </c>
      <c r="O4">
        <v>-1.01</v>
      </c>
      <c r="P4">
        <v>8.9913214</v>
      </c>
      <c r="Q4">
        <v>-0.99</v>
      </c>
      <c r="R4">
        <v>10.183159</v>
      </c>
      <c r="S4">
        <v>-0.97</v>
      </c>
      <c r="T4">
        <v>10.893002</v>
      </c>
    </row>
    <row r="5" spans="1:20">
      <c r="A5">
        <v>-0.9399999999999999</v>
      </c>
      <c r="B5">
        <v>-70.566642</v>
      </c>
      <c r="C5">
        <v>-1.11</v>
      </c>
      <c r="D5">
        <v>9.4868144</v>
      </c>
      <c r="E5">
        <v>-1.09</v>
      </c>
      <c r="F5">
        <v>7.365598</v>
      </c>
      <c r="G5">
        <v>-1.07</v>
      </c>
      <c r="H5">
        <v>8.4096826</v>
      </c>
      <c r="I5">
        <v>-1.06</v>
      </c>
      <c r="J5">
        <v>9.565853000000001</v>
      </c>
      <c r="K5">
        <v>-1.04</v>
      </c>
      <c r="L5">
        <v>8.994873799999999</v>
      </c>
      <c r="M5">
        <v>-1.02</v>
      </c>
      <c r="N5">
        <v>10.6777778</v>
      </c>
      <c r="O5">
        <v>-1</v>
      </c>
      <c r="P5">
        <v>9.9281662</v>
      </c>
      <c r="Q5">
        <v>-0.98</v>
      </c>
      <c r="R5">
        <v>9.518729400000002</v>
      </c>
      <c r="S5">
        <v>-0.96</v>
      </c>
      <c r="T5">
        <v>10.4022046</v>
      </c>
    </row>
    <row r="6" spans="1:20">
      <c r="A6">
        <v>-0.93</v>
      </c>
      <c r="B6">
        <v>-35.34757399999999</v>
      </c>
      <c r="C6">
        <v>-1.1</v>
      </c>
      <c r="D6">
        <v>7.9710722</v>
      </c>
      <c r="E6">
        <v>-1.08</v>
      </c>
      <c r="F6">
        <v>9.496233200000001</v>
      </c>
      <c r="G6">
        <v>-1.06</v>
      </c>
      <c r="H6">
        <v>7.587876800000001</v>
      </c>
      <c r="I6">
        <v>-1.05</v>
      </c>
      <c r="J6">
        <v>10.0791356</v>
      </c>
      <c r="K6">
        <v>-1.03</v>
      </c>
      <c r="L6">
        <v>9.3258668</v>
      </c>
      <c r="M6">
        <v>-1.01</v>
      </c>
      <c r="N6">
        <v>9.512892799999999</v>
      </c>
      <c r="O6">
        <v>-0.99</v>
      </c>
      <c r="P6">
        <v>11.486706</v>
      </c>
      <c r="Q6">
        <v>-0.97</v>
      </c>
      <c r="R6">
        <v>10.0589112</v>
      </c>
      <c r="S6">
        <v>-0.95</v>
      </c>
      <c r="T6">
        <v>10.695954</v>
      </c>
    </row>
    <row r="7" spans="1:20">
      <c r="A7">
        <v>-0.92</v>
      </c>
      <c r="B7">
        <v>-23.677802</v>
      </c>
      <c r="C7">
        <v>-1.09</v>
      </c>
      <c r="D7">
        <v>7.941404799999999</v>
      </c>
      <c r="E7">
        <v>-1.07</v>
      </c>
      <c r="F7">
        <v>9.603074600000001</v>
      </c>
      <c r="G7">
        <v>-1.05</v>
      </c>
      <c r="H7">
        <v>10.0598416</v>
      </c>
      <c r="I7">
        <v>-1.04</v>
      </c>
      <c r="J7">
        <v>9.3202298</v>
      </c>
      <c r="K7">
        <v>-1.02</v>
      </c>
      <c r="L7">
        <v>10.8352286</v>
      </c>
      <c r="M7">
        <v>-1</v>
      </c>
      <c r="N7">
        <v>7.9344736</v>
      </c>
      <c r="O7">
        <v>-0.98</v>
      </c>
      <c r="P7">
        <v>10.2011232</v>
      </c>
      <c r="Q7">
        <v>-0.96</v>
      </c>
      <c r="R7">
        <v>11.579004</v>
      </c>
      <c r="S7">
        <v>-0.9399999999999999</v>
      </c>
      <c r="T7">
        <v>9.489421400000001</v>
      </c>
    </row>
    <row r="8" spans="1:20">
      <c r="A8">
        <v>-0.91</v>
      </c>
      <c r="B8">
        <v>-17.4146</v>
      </c>
      <c r="C8">
        <v>-1.08</v>
      </c>
      <c r="D8">
        <v>7.6687544</v>
      </c>
      <c r="E8">
        <v>-1.06</v>
      </c>
      <c r="F8">
        <v>8.8310666</v>
      </c>
      <c r="G8">
        <v>-1.04</v>
      </c>
      <c r="H8">
        <v>10.538721</v>
      </c>
      <c r="I8">
        <v>-1.03</v>
      </c>
      <c r="J8">
        <v>8.709036399999999</v>
      </c>
      <c r="K8">
        <v>-1.01</v>
      </c>
      <c r="L8">
        <v>10.3907202</v>
      </c>
      <c r="M8">
        <v>-0.99</v>
      </c>
      <c r="N8">
        <v>10.1202512</v>
      </c>
      <c r="O8">
        <v>-0.97</v>
      </c>
      <c r="P8">
        <v>9.988422199999999</v>
      </c>
      <c r="Q8">
        <v>-0.95</v>
      </c>
      <c r="R8">
        <v>11.312222</v>
      </c>
      <c r="S8">
        <v>-0.93</v>
      </c>
      <c r="T8">
        <v>12.106192</v>
      </c>
    </row>
    <row r="9" spans="1:20">
      <c r="A9">
        <v>-0.9</v>
      </c>
      <c r="B9">
        <v>-11.5963326</v>
      </c>
      <c r="C9">
        <v>-1.07</v>
      </c>
      <c r="D9">
        <v>9.6774098</v>
      </c>
      <c r="E9">
        <v>-1.05</v>
      </c>
      <c r="F9">
        <v>7.631980799999999</v>
      </c>
      <c r="G9">
        <v>-1.03</v>
      </c>
      <c r="H9">
        <v>10.2555318</v>
      </c>
      <c r="I9">
        <v>-1.02</v>
      </c>
      <c r="J9">
        <v>9.522941399999999</v>
      </c>
      <c r="K9">
        <v>-1</v>
      </c>
      <c r="L9">
        <v>7.308413400000001</v>
      </c>
      <c r="M9">
        <v>-0.98</v>
      </c>
      <c r="N9">
        <v>11.2062332</v>
      </c>
      <c r="O9">
        <v>-0.96</v>
      </c>
      <c r="P9">
        <v>10.1939802</v>
      </c>
      <c r="Q9">
        <v>-0.9399999999999999</v>
      </c>
      <c r="R9">
        <v>10.2280396</v>
      </c>
      <c r="S9">
        <v>-0.92</v>
      </c>
      <c r="T9">
        <v>12.244636</v>
      </c>
    </row>
    <row r="10" spans="1:20">
      <c r="A10">
        <v>-0.89</v>
      </c>
      <c r="B10">
        <v>-7.4880972</v>
      </c>
      <c r="C10">
        <v>-1.06</v>
      </c>
      <c r="D10">
        <v>9.1145022</v>
      </c>
      <c r="E10">
        <v>-1.04</v>
      </c>
      <c r="F10">
        <v>9.701222</v>
      </c>
      <c r="G10">
        <v>-1.02</v>
      </c>
      <c r="H10">
        <v>9.153980000000001</v>
      </c>
      <c r="I10">
        <v>-1.01</v>
      </c>
      <c r="J10">
        <v>10.963544</v>
      </c>
      <c r="K10">
        <v>-0.99</v>
      </c>
      <c r="L10">
        <v>8.9031374</v>
      </c>
      <c r="M10">
        <v>-0.97</v>
      </c>
      <c r="N10">
        <v>10.1849302</v>
      </c>
      <c r="O10">
        <v>-0.95</v>
      </c>
      <c r="P10">
        <v>11.791218</v>
      </c>
      <c r="Q10">
        <v>-0.93</v>
      </c>
      <c r="R10">
        <v>9.6069148</v>
      </c>
      <c r="S10">
        <v>-0.91</v>
      </c>
      <c r="T10">
        <v>11.820458</v>
      </c>
    </row>
    <row r="11" spans="1:20">
      <c r="A11">
        <v>-0.88</v>
      </c>
      <c r="B11">
        <v>-5.8184528</v>
      </c>
      <c r="C11">
        <v>-1.05</v>
      </c>
      <c r="D11">
        <v>8.416314400000001</v>
      </c>
      <c r="E11">
        <v>-1.03</v>
      </c>
      <c r="F11">
        <v>10.3549982</v>
      </c>
      <c r="G11">
        <v>-1.01</v>
      </c>
      <c r="H11">
        <v>10.0897182</v>
      </c>
      <c r="I11">
        <v>-1</v>
      </c>
      <c r="J11">
        <v>7.666586000000001</v>
      </c>
      <c r="K11">
        <v>-0.98</v>
      </c>
      <c r="L11">
        <v>11.635792</v>
      </c>
      <c r="M11">
        <v>-0.96</v>
      </c>
      <c r="N11">
        <v>9.733838199999999</v>
      </c>
      <c r="O11">
        <v>-0.9399999999999999</v>
      </c>
      <c r="P11">
        <v>10.6613114</v>
      </c>
      <c r="Q11">
        <v>-0.92</v>
      </c>
      <c r="R11">
        <v>12.543524</v>
      </c>
      <c r="S11">
        <v>-0.9</v>
      </c>
      <c r="T11">
        <v>10.6283214</v>
      </c>
    </row>
    <row r="12" spans="1:20">
      <c r="A12">
        <v>-0.87</v>
      </c>
      <c r="B12">
        <v>-4.3889088</v>
      </c>
      <c r="C12">
        <v>-1.04</v>
      </c>
      <c r="D12">
        <v>8.5453224</v>
      </c>
      <c r="E12">
        <v>-1.02</v>
      </c>
      <c r="F12">
        <v>9.263855599999999</v>
      </c>
      <c r="G12">
        <v>-1</v>
      </c>
      <c r="H12">
        <v>7.3250916</v>
      </c>
      <c r="I12">
        <v>-0.99</v>
      </c>
      <c r="J12">
        <v>9.280154399999999</v>
      </c>
      <c r="K12">
        <v>-0.97</v>
      </c>
      <c r="L12">
        <v>11.275568</v>
      </c>
      <c r="M12">
        <v>-0.95</v>
      </c>
      <c r="N12">
        <v>10.68432</v>
      </c>
      <c r="O12">
        <v>-0.93</v>
      </c>
      <c r="P12">
        <v>9.9355452</v>
      </c>
      <c r="Q12">
        <v>-0.91</v>
      </c>
      <c r="R12">
        <v>12.339998</v>
      </c>
      <c r="S12">
        <v>-0.89</v>
      </c>
      <c r="T12">
        <v>11.38016</v>
      </c>
    </row>
    <row r="13" spans="1:20">
      <c r="A13">
        <v>-0.86</v>
      </c>
      <c r="B13">
        <v>-1.8961862</v>
      </c>
      <c r="C13">
        <v>-1.03</v>
      </c>
      <c r="D13">
        <v>10.5008416</v>
      </c>
      <c r="E13">
        <v>-1.01</v>
      </c>
      <c r="F13">
        <v>8.8709454</v>
      </c>
      <c r="G13">
        <v>-0.99</v>
      </c>
      <c r="H13">
        <v>9.526211399999999</v>
      </c>
      <c r="I13">
        <v>-0.98</v>
      </c>
      <c r="J13">
        <v>9.8347348</v>
      </c>
      <c r="K13">
        <v>-0.96</v>
      </c>
      <c r="L13">
        <v>10.0109242</v>
      </c>
      <c r="M13">
        <v>-0.9399999999999999</v>
      </c>
      <c r="N13">
        <v>11.3213904</v>
      </c>
      <c r="O13">
        <v>-0.92</v>
      </c>
      <c r="P13">
        <v>10.1176286</v>
      </c>
      <c r="Q13">
        <v>-0.9</v>
      </c>
      <c r="R13">
        <v>11.15939</v>
      </c>
      <c r="S13">
        <v>-0.88</v>
      </c>
      <c r="T13">
        <v>13.467182</v>
      </c>
    </row>
    <row r="14" spans="1:20">
      <c r="A14">
        <v>-0.85</v>
      </c>
      <c r="B14">
        <v>2.2592152</v>
      </c>
      <c r="C14">
        <v>-1.02</v>
      </c>
      <c r="D14">
        <v>10.3695328</v>
      </c>
      <c r="E14">
        <v>-1</v>
      </c>
      <c r="F14">
        <v>7.801474199999999</v>
      </c>
      <c r="G14">
        <v>-0.98</v>
      </c>
      <c r="H14">
        <v>9.556415599999999</v>
      </c>
      <c r="I14">
        <v>-0.97</v>
      </c>
      <c r="J14">
        <v>11.993594</v>
      </c>
      <c r="K14">
        <v>-0.95</v>
      </c>
      <c r="L14">
        <v>9.59961225</v>
      </c>
      <c r="M14">
        <v>-0.93</v>
      </c>
      <c r="N14">
        <v>10.803606</v>
      </c>
      <c r="O14">
        <v>-0.91</v>
      </c>
      <c r="P14">
        <v>13.049174</v>
      </c>
      <c r="Q14">
        <v>-0.89</v>
      </c>
      <c r="R14">
        <v>10.500154</v>
      </c>
      <c r="S14">
        <v>-0.87</v>
      </c>
      <c r="T14">
        <v>11.822224</v>
      </c>
    </row>
    <row r="15" spans="1:20">
      <c r="A15">
        <v>-0.84</v>
      </c>
      <c r="B15">
        <v>3.3734592</v>
      </c>
      <c r="C15">
        <v>-1.01</v>
      </c>
      <c r="D15">
        <v>9.4317718</v>
      </c>
      <c r="E15">
        <v>-0.99</v>
      </c>
      <c r="F15">
        <v>11.308477</v>
      </c>
      <c r="G15">
        <v>-0.97</v>
      </c>
      <c r="H15">
        <v>9.522646</v>
      </c>
      <c r="I15">
        <v>-0.96</v>
      </c>
      <c r="J15">
        <v>10.91159</v>
      </c>
      <c r="K15">
        <v>-0.9399999999999999</v>
      </c>
      <c r="L15">
        <v>10.6073044</v>
      </c>
      <c r="M15">
        <v>-0.92</v>
      </c>
      <c r="N15">
        <v>10.0401152</v>
      </c>
      <c r="O15">
        <v>-0.9</v>
      </c>
      <c r="P15">
        <v>12.656262</v>
      </c>
      <c r="Q15">
        <v>-0.88</v>
      </c>
      <c r="R15">
        <v>12.841884</v>
      </c>
      <c r="S15">
        <v>-0.86</v>
      </c>
      <c r="T15">
        <v>11.433632</v>
      </c>
    </row>
    <row r="16" spans="1:20">
      <c r="A16">
        <v>-0.83</v>
      </c>
      <c r="B16">
        <v>4.4355616</v>
      </c>
      <c r="C16">
        <v>-1</v>
      </c>
      <c r="D16">
        <v>8.557334600000001</v>
      </c>
      <c r="E16">
        <v>-0.98</v>
      </c>
      <c r="F16">
        <v>9.6880276</v>
      </c>
      <c r="G16">
        <v>-0.96</v>
      </c>
      <c r="H16">
        <v>12.09979</v>
      </c>
      <c r="I16">
        <v>-0.95</v>
      </c>
      <c r="J16">
        <v>10.0107614</v>
      </c>
      <c r="K16">
        <v>-0.93</v>
      </c>
      <c r="L16">
        <v>11.79658</v>
      </c>
      <c r="M16">
        <v>-0.91</v>
      </c>
      <c r="N16">
        <v>10.8499724</v>
      </c>
      <c r="O16">
        <v>-0.89</v>
      </c>
      <c r="P16">
        <v>11.006884</v>
      </c>
      <c r="Q16">
        <v>-0.87</v>
      </c>
      <c r="R16">
        <v>12.788804</v>
      </c>
      <c r="S16">
        <v>-0.85</v>
      </c>
      <c r="T16">
        <v>12.316594</v>
      </c>
    </row>
    <row r="17" spans="1:20">
      <c r="A17">
        <v>-0.82</v>
      </c>
      <c r="B17">
        <v>4.7993188</v>
      </c>
      <c r="C17">
        <v>-0.99</v>
      </c>
      <c r="D17">
        <v>10.5597204</v>
      </c>
      <c r="E17">
        <v>-0.97</v>
      </c>
      <c r="F17">
        <v>9.289526800000001</v>
      </c>
      <c r="G17">
        <v>-0.95</v>
      </c>
      <c r="H17">
        <v>10.828512</v>
      </c>
      <c r="I17">
        <v>-0.9399999999999999</v>
      </c>
      <c r="J17">
        <v>9.642395199999999</v>
      </c>
      <c r="K17">
        <v>-0.92</v>
      </c>
      <c r="L17">
        <v>10.780302</v>
      </c>
      <c r="M17">
        <v>-0.9</v>
      </c>
      <c r="N17">
        <v>13.217626</v>
      </c>
      <c r="O17">
        <v>-0.88</v>
      </c>
      <c r="P17">
        <v>11.11036</v>
      </c>
      <c r="Q17">
        <v>-0.86</v>
      </c>
      <c r="R17">
        <v>12.225552</v>
      </c>
      <c r="S17">
        <v>-0.84</v>
      </c>
      <c r="T17">
        <v>15.197776</v>
      </c>
    </row>
    <row r="18" spans="1:20">
      <c r="A18">
        <v>-0.8100000000000001</v>
      </c>
      <c r="B18">
        <v>8.433424800000001</v>
      </c>
      <c r="C18">
        <v>-0.98</v>
      </c>
      <c r="D18">
        <v>9.903907800000001</v>
      </c>
      <c r="E18">
        <v>-0.96</v>
      </c>
      <c r="F18">
        <v>10.0680042</v>
      </c>
      <c r="G18">
        <v>-0.9399999999999999</v>
      </c>
      <c r="H18">
        <v>10.5412554</v>
      </c>
      <c r="I18">
        <v>-0.93</v>
      </c>
      <c r="J18">
        <v>11.650046</v>
      </c>
      <c r="K18">
        <v>-0.91</v>
      </c>
      <c r="L18">
        <v>10.2291826</v>
      </c>
      <c r="M18">
        <v>-0.89</v>
      </c>
      <c r="N18">
        <v>12.287542</v>
      </c>
      <c r="O18">
        <v>-0.87</v>
      </c>
      <c r="P18">
        <v>13.01242</v>
      </c>
      <c r="Q18">
        <v>-0.85</v>
      </c>
      <c r="R18">
        <v>11.45262</v>
      </c>
      <c r="S18">
        <v>-0.83</v>
      </c>
      <c r="T18">
        <v>13.893276</v>
      </c>
    </row>
    <row r="19" spans="1:20">
      <c r="A19">
        <v>-0.8</v>
      </c>
      <c r="B19">
        <v>8.9395168</v>
      </c>
      <c r="C19">
        <v>-0.97</v>
      </c>
      <c r="D19">
        <v>9.983693800000001</v>
      </c>
      <c r="E19">
        <v>-0.95</v>
      </c>
      <c r="F19">
        <v>11.884496</v>
      </c>
      <c r="G19">
        <v>-0.93</v>
      </c>
      <c r="H19">
        <v>10.3780536</v>
      </c>
      <c r="I19">
        <v>-0.92</v>
      </c>
      <c r="J19">
        <v>11.683578</v>
      </c>
      <c r="K19">
        <v>-0.9</v>
      </c>
      <c r="L19">
        <v>11.598746</v>
      </c>
      <c r="M19">
        <v>-0.88</v>
      </c>
      <c r="N19">
        <v>11.462886</v>
      </c>
      <c r="O19">
        <v>-0.86</v>
      </c>
      <c r="P19">
        <v>13.475468</v>
      </c>
      <c r="Q19">
        <v>-0.84</v>
      </c>
      <c r="R19">
        <v>13.831974</v>
      </c>
      <c r="S19">
        <v>-0.82</v>
      </c>
      <c r="T19">
        <v>13.434044</v>
      </c>
    </row>
    <row r="20" spans="1:20">
      <c r="A20">
        <v>-0.79</v>
      </c>
      <c r="B20">
        <v>10.3275014</v>
      </c>
      <c r="C20">
        <v>-0.96</v>
      </c>
      <c r="D20">
        <v>9.104768199999999</v>
      </c>
      <c r="E20">
        <v>-0.9399999999999999</v>
      </c>
      <c r="F20">
        <v>11.423134</v>
      </c>
      <c r="G20">
        <v>-0.92</v>
      </c>
      <c r="H20">
        <v>12.361708</v>
      </c>
      <c r="I20">
        <v>-0.91</v>
      </c>
      <c r="J20">
        <v>11.054406</v>
      </c>
      <c r="K20">
        <v>-0.89</v>
      </c>
      <c r="L20">
        <v>13.099014</v>
      </c>
      <c r="M20">
        <v>-0.87</v>
      </c>
      <c r="N20">
        <v>11.49962</v>
      </c>
      <c r="O20">
        <v>-0.85</v>
      </c>
      <c r="P20">
        <v>12.4724</v>
      </c>
      <c r="Q20">
        <v>-0.83</v>
      </c>
      <c r="R20">
        <v>14.885856</v>
      </c>
      <c r="S20">
        <v>-0.8100000000000001</v>
      </c>
      <c r="T20">
        <v>14.028404</v>
      </c>
    </row>
    <row r="21" spans="1:20">
      <c r="A21">
        <v>-0.78</v>
      </c>
      <c r="B21">
        <v>10.9454464</v>
      </c>
      <c r="C21">
        <v>-0.95</v>
      </c>
      <c r="D21">
        <v>11.174238</v>
      </c>
      <c r="E21">
        <v>-0.93</v>
      </c>
      <c r="F21">
        <v>10.7533362</v>
      </c>
      <c r="G21">
        <v>-0.91</v>
      </c>
      <c r="H21">
        <v>11.899608</v>
      </c>
      <c r="I21">
        <v>-0.9</v>
      </c>
      <c r="J21">
        <v>10.4764762</v>
      </c>
      <c r="K21">
        <v>-0.88</v>
      </c>
      <c r="L21">
        <v>12.458268</v>
      </c>
      <c r="M21">
        <v>-0.86</v>
      </c>
      <c r="N21">
        <v>13.534852</v>
      </c>
      <c r="O21">
        <v>-0.84</v>
      </c>
      <c r="P21">
        <v>12.449066</v>
      </c>
      <c r="Q21">
        <v>-0.82</v>
      </c>
      <c r="R21">
        <v>14.88378</v>
      </c>
      <c r="S21">
        <v>-0.8</v>
      </c>
      <c r="T21">
        <v>17.119916</v>
      </c>
    </row>
    <row r="22" spans="1:20">
      <c r="A22">
        <v>-0.77</v>
      </c>
      <c r="B22">
        <v>14.27971</v>
      </c>
      <c r="C22">
        <v>-0.9399999999999999</v>
      </c>
      <c r="D22">
        <v>11.582204</v>
      </c>
      <c r="E22">
        <v>-0.92</v>
      </c>
      <c r="F22">
        <v>10.5174272</v>
      </c>
      <c r="G22">
        <v>-0.9</v>
      </c>
      <c r="H22">
        <v>11.2589864</v>
      </c>
      <c r="I22">
        <v>-0.89</v>
      </c>
      <c r="J22">
        <v>12.632864</v>
      </c>
      <c r="K22">
        <v>-0.87</v>
      </c>
      <c r="L22">
        <v>11.80281</v>
      </c>
      <c r="M22">
        <v>-0.85</v>
      </c>
      <c r="N22">
        <v>13.136056</v>
      </c>
      <c r="O22">
        <v>-0.83</v>
      </c>
      <c r="P22">
        <v>14.224812</v>
      </c>
      <c r="Q22">
        <v>-0.8100000000000001</v>
      </c>
      <c r="R22">
        <v>13.864314</v>
      </c>
      <c r="S22">
        <v>-0.79</v>
      </c>
      <c r="T22">
        <v>16.830652</v>
      </c>
    </row>
    <row r="23" spans="1:20">
      <c r="A23">
        <v>-0.76</v>
      </c>
      <c r="B23">
        <v>16.74303</v>
      </c>
      <c r="C23">
        <v>-0.93</v>
      </c>
      <c r="D23">
        <v>10.6187906</v>
      </c>
      <c r="E23">
        <v>-0.91</v>
      </c>
      <c r="F23">
        <v>12.783436</v>
      </c>
      <c r="G23">
        <v>-0.89</v>
      </c>
      <c r="H23">
        <v>10.348805</v>
      </c>
      <c r="I23">
        <v>-0.88</v>
      </c>
      <c r="J23">
        <v>12.762374</v>
      </c>
      <c r="K23">
        <v>-0.86</v>
      </c>
      <c r="L23">
        <v>12.047056</v>
      </c>
      <c r="M23">
        <v>-0.84</v>
      </c>
      <c r="N23">
        <v>12.426324</v>
      </c>
      <c r="O23">
        <v>-0.82</v>
      </c>
      <c r="P23">
        <v>14.869416</v>
      </c>
      <c r="Q23">
        <v>-0.8</v>
      </c>
      <c r="R23">
        <v>14.880086</v>
      </c>
      <c r="S23">
        <v>-0.78</v>
      </c>
      <c r="T23">
        <v>17.70208</v>
      </c>
    </row>
    <row r="24" spans="1:20">
      <c r="A24">
        <v>-0.75</v>
      </c>
      <c r="B24">
        <v>17.91237</v>
      </c>
      <c r="C24">
        <v>-0.92</v>
      </c>
      <c r="D24">
        <v>10.2908654</v>
      </c>
      <c r="E24">
        <v>-0.9</v>
      </c>
      <c r="F24">
        <v>11.681282</v>
      </c>
      <c r="G24">
        <v>-0.88</v>
      </c>
      <c r="H24">
        <v>14.013838</v>
      </c>
      <c r="I24">
        <v>-0.87</v>
      </c>
      <c r="J24">
        <v>12.283282</v>
      </c>
      <c r="K24">
        <v>-0.85</v>
      </c>
      <c r="L24">
        <v>14.0084</v>
      </c>
      <c r="M24">
        <v>-0.83</v>
      </c>
      <c r="N24">
        <v>12.582732</v>
      </c>
      <c r="O24">
        <v>-0.8100000000000001</v>
      </c>
      <c r="P24">
        <v>14.737216</v>
      </c>
      <c r="Q24">
        <v>-0.79</v>
      </c>
      <c r="R24">
        <v>17.484716</v>
      </c>
      <c r="S24">
        <v>-0.77</v>
      </c>
      <c r="T24">
        <v>19.783036</v>
      </c>
    </row>
    <row r="25" spans="1:20">
      <c r="A25">
        <v>-0.74</v>
      </c>
      <c r="B25">
        <v>20.375118</v>
      </c>
      <c r="C25">
        <v>-0.91</v>
      </c>
      <c r="D25">
        <v>10.4902578</v>
      </c>
      <c r="E25">
        <v>-0.89</v>
      </c>
      <c r="F25">
        <v>11.080248</v>
      </c>
      <c r="G25">
        <v>-0.87</v>
      </c>
      <c r="H25">
        <v>13.11333</v>
      </c>
      <c r="I25">
        <v>-0.86</v>
      </c>
      <c r="J25">
        <v>12.242916</v>
      </c>
      <c r="K25">
        <v>-0.84</v>
      </c>
      <c r="L25">
        <v>14.023662</v>
      </c>
      <c r="M25">
        <v>-0.82</v>
      </c>
      <c r="N25">
        <v>15.248766</v>
      </c>
      <c r="O25">
        <v>-0.8</v>
      </c>
      <c r="P25">
        <v>14.841084</v>
      </c>
      <c r="Q25">
        <v>-0.78</v>
      </c>
      <c r="R25">
        <v>18.631046</v>
      </c>
      <c r="S25">
        <v>-0.76</v>
      </c>
      <c r="T25">
        <v>24.391662</v>
      </c>
    </row>
    <row r="26" spans="1:20">
      <c r="A26">
        <v>-0.73</v>
      </c>
      <c r="B26">
        <v>24.949536</v>
      </c>
      <c r="C26">
        <v>-0.9</v>
      </c>
      <c r="D26">
        <v>13.146004</v>
      </c>
      <c r="E26">
        <v>-0.88</v>
      </c>
      <c r="F26">
        <v>11.176656</v>
      </c>
      <c r="G26">
        <v>-0.86</v>
      </c>
      <c r="H26">
        <v>12.558484</v>
      </c>
      <c r="I26">
        <v>-0.85</v>
      </c>
      <c r="J26">
        <v>12.79118</v>
      </c>
      <c r="K26">
        <v>-0.83</v>
      </c>
      <c r="L26">
        <v>12.66649</v>
      </c>
      <c r="M26">
        <v>-0.8100000000000001</v>
      </c>
      <c r="N26">
        <v>15.812982</v>
      </c>
      <c r="O26">
        <v>-0.79</v>
      </c>
      <c r="P26">
        <v>16.885074</v>
      </c>
      <c r="Q26">
        <v>-0.77</v>
      </c>
      <c r="R26">
        <v>18.940976</v>
      </c>
      <c r="S26">
        <v>-0.75</v>
      </c>
      <c r="T26">
        <v>26.207942</v>
      </c>
    </row>
    <row r="27" spans="1:20">
      <c r="A27">
        <v>-0.72</v>
      </c>
      <c r="B27">
        <v>27.987814</v>
      </c>
      <c r="C27">
        <v>-0.89</v>
      </c>
      <c r="D27">
        <v>10.840754</v>
      </c>
      <c r="E27">
        <v>-0.87</v>
      </c>
      <c r="F27">
        <v>13.60006</v>
      </c>
      <c r="G27">
        <v>-0.85</v>
      </c>
      <c r="H27">
        <v>12.525748</v>
      </c>
      <c r="I27">
        <v>-0.84</v>
      </c>
      <c r="J27">
        <v>14.127674</v>
      </c>
      <c r="K27">
        <v>-0.82</v>
      </c>
      <c r="L27">
        <v>13.163726</v>
      </c>
      <c r="M27">
        <v>-0.8</v>
      </c>
      <c r="N27">
        <v>14.899226</v>
      </c>
      <c r="O27">
        <v>-0.78</v>
      </c>
      <c r="P27">
        <v>19.61558</v>
      </c>
      <c r="Q27">
        <v>-0.76</v>
      </c>
      <c r="R27">
        <v>21.829216</v>
      </c>
      <c r="S27">
        <v>-0.74</v>
      </c>
      <c r="T27">
        <v>27.836574</v>
      </c>
    </row>
    <row r="28" spans="1:20">
      <c r="A28">
        <v>-0.71</v>
      </c>
      <c r="B28">
        <v>27.927844</v>
      </c>
      <c r="C28">
        <v>-0.88</v>
      </c>
      <c r="D28">
        <v>11.362936</v>
      </c>
      <c r="E28">
        <v>-0.86</v>
      </c>
      <c r="F28">
        <v>13.13226</v>
      </c>
      <c r="G28">
        <v>-0.84</v>
      </c>
      <c r="H28">
        <v>13.682424</v>
      </c>
      <c r="I28">
        <v>-0.83</v>
      </c>
      <c r="J28">
        <v>13.611652</v>
      </c>
      <c r="K28">
        <v>-0.8100000000000001</v>
      </c>
      <c r="L28">
        <v>15.614938</v>
      </c>
      <c r="M28">
        <v>-0.79</v>
      </c>
      <c r="N28">
        <v>15.409538</v>
      </c>
      <c r="O28">
        <v>-0.77</v>
      </c>
      <c r="P28">
        <v>20.278288</v>
      </c>
      <c r="Q28">
        <v>-0.75</v>
      </c>
      <c r="R28">
        <v>26.642488</v>
      </c>
      <c r="S28">
        <v>-0.73</v>
      </c>
      <c r="T28">
        <v>30.190644</v>
      </c>
    </row>
    <row r="29" spans="1:20">
      <c r="A29">
        <v>-0.7</v>
      </c>
      <c r="B29">
        <v>27.065568</v>
      </c>
      <c r="C29">
        <v>-0.87</v>
      </c>
      <c r="D29">
        <v>10.5931866</v>
      </c>
      <c r="E29">
        <v>-0.85</v>
      </c>
      <c r="F29">
        <v>12.516626</v>
      </c>
      <c r="G29">
        <v>-0.83</v>
      </c>
      <c r="H29">
        <v>14.618786</v>
      </c>
      <c r="I29">
        <v>-0.82</v>
      </c>
      <c r="J29">
        <v>13.578942</v>
      </c>
      <c r="K29">
        <v>-0.8</v>
      </c>
      <c r="L29">
        <v>15.816194</v>
      </c>
      <c r="M29">
        <v>-0.78</v>
      </c>
      <c r="N29">
        <v>17.735958</v>
      </c>
      <c r="O29">
        <v>-0.76</v>
      </c>
      <c r="P29">
        <v>21.990544</v>
      </c>
      <c r="Q29">
        <v>-0.74</v>
      </c>
      <c r="R29">
        <v>29.551978</v>
      </c>
      <c r="S29">
        <v>-0.72</v>
      </c>
      <c r="T29">
        <v>36.259878</v>
      </c>
    </row>
    <row r="30" spans="1:20">
      <c r="A30">
        <v>-0.6899999999999999</v>
      </c>
      <c r="B30">
        <v>27.829352</v>
      </c>
      <c r="C30">
        <v>-0.86</v>
      </c>
      <c r="D30">
        <v>14.13299</v>
      </c>
      <c r="E30">
        <v>-0.84</v>
      </c>
      <c r="F30">
        <v>12.143482</v>
      </c>
      <c r="G30">
        <v>-0.82</v>
      </c>
      <c r="H30">
        <v>14.15248</v>
      </c>
      <c r="I30">
        <v>-0.8100000000000001</v>
      </c>
      <c r="J30">
        <v>14.16353</v>
      </c>
      <c r="K30">
        <v>-0.79</v>
      </c>
      <c r="L30">
        <v>16.33745</v>
      </c>
      <c r="M30">
        <v>-0.77</v>
      </c>
      <c r="N30">
        <v>21.207732</v>
      </c>
      <c r="O30">
        <v>-0.75</v>
      </c>
      <c r="P30">
        <v>24.268342</v>
      </c>
      <c r="Q30">
        <v>-0.73</v>
      </c>
      <c r="R30">
        <v>31.770044</v>
      </c>
      <c r="S30">
        <v>-0.71</v>
      </c>
      <c r="T30">
        <v>37.871204</v>
      </c>
    </row>
    <row r="31" spans="1:20">
      <c r="A31">
        <v>-0.68</v>
      </c>
      <c r="B31">
        <v>27.767686</v>
      </c>
      <c r="C31">
        <v>-0.85</v>
      </c>
      <c r="D31">
        <v>13.546072</v>
      </c>
      <c r="E31">
        <v>-0.83</v>
      </c>
      <c r="F31">
        <v>14.456916</v>
      </c>
      <c r="G31">
        <v>-0.8100000000000001</v>
      </c>
      <c r="H31">
        <v>13.573566</v>
      </c>
      <c r="I31">
        <v>-0.8</v>
      </c>
      <c r="J31">
        <v>17.133472</v>
      </c>
      <c r="K31">
        <v>-0.78</v>
      </c>
      <c r="L31">
        <v>16.89588</v>
      </c>
      <c r="M31">
        <v>-0.76</v>
      </c>
      <c r="N31">
        <v>22.620426</v>
      </c>
      <c r="O31">
        <v>-0.74</v>
      </c>
      <c r="P31">
        <v>29.941614</v>
      </c>
      <c r="Q31">
        <v>-0.72</v>
      </c>
      <c r="R31">
        <v>34.437994</v>
      </c>
      <c r="S31">
        <v>-0.7</v>
      </c>
      <c r="T31">
        <v>36.728418</v>
      </c>
    </row>
    <row r="32" spans="1:20">
      <c r="A32">
        <v>-0.67</v>
      </c>
      <c r="B32">
        <v>26.646686</v>
      </c>
      <c r="C32">
        <v>-0.84</v>
      </c>
      <c r="D32">
        <v>12.158182</v>
      </c>
      <c r="E32">
        <v>-0.82</v>
      </c>
      <c r="F32">
        <v>14.803538</v>
      </c>
      <c r="G32">
        <v>-0.8</v>
      </c>
      <c r="H32">
        <v>15.96216</v>
      </c>
      <c r="I32">
        <v>-0.79</v>
      </c>
      <c r="J32">
        <v>17.234402</v>
      </c>
      <c r="K32">
        <v>-0.77</v>
      </c>
      <c r="L32">
        <v>20.651748</v>
      </c>
      <c r="M32">
        <v>-0.75</v>
      </c>
      <c r="N32">
        <v>23.747732</v>
      </c>
      <c r="O32">
        <v>-0.73</v>
      </c>
      <c r="P32">
        <v>31.79753</v>
      </c>
      <c r="Q32">
        <v>-0.71</v>
      </c>
      <c r="R32">
        <v>37.533796</v>
      </c>
      <c r="S32">
        <v>-0.6899999999999999</v>
      </c>
      <c r="T32">
        <v>35.172582</v>
      </c>
    </row>
    <row r="33" spans="1:20">
      <c r="A33">
        <v>-0.66</v>
      </c>
      <c r="B33">
        <v>25.058808</v>
      </c>
      <c r="C33">
        <v>-0.83</v>
      </c>
      <c r="D33">
        <v>12.521412</v>
      </c>
      <c r="E33">
        <v>-0.8100000000000001</v>
      </c>
      <c r="F33">
        <v>13.7104</v>
      </c>
      <c r="G33">
        <v>-0.79</v>
      </c>
      <c r="H33">
        <v>18.477726</v>
      </c>
      <c r="I33">
        <v>-0.78</v>
      </c>
      <c r="J33">
        <v>17.502974</v>
      </c>
      <c r="K33">
        <v>-0.76</v>
      </c>
      <c r="L33">
        <v>23.406674</v>
      </c>
      <c r="M33">
        <v>-0.74</v>
      </c>
      <c r="N33">
        <v>28.169984</v>
      </c>
      <c r="O33">
        <v>-0.72</v>
      </c>
      <c r="P33">
        <v>34.356416</v>
      </c>
      <c r="Q33">
        <v>-0.7</v>
      </c>
      <c r="R33">
        <v>37.73065</v>
      </c>
      <c r="S33">
        <v>-0.68</v>
      </c>
      <c r="T33">
        <v>36.185396</v>
      </c>
    </row>
    <row r="34" spans="1:20">
      <c r="A34">
        <v>-0.65</v>
      </c>
      <c r="B34">
        <v>24.32965</v>
      </c>
      <c r="C34">
        <v>-0.82</v>
      </c>
      <c r="D34">
        <v>14.503876</v>
      </c>
      <c r="E34">
        <v>-0.8</v>
      </c>
      <c r="F34">
        <v>14.492008</v>
      </c>
      <c r="G34">
        <v>-0.78</v>
      </c>
      <c r="H34">
        <v>18.309222</v>
      </c>
      <c r="I34">
        <v>-0.77</v>
      </c>
      <c r="J34">
        <v>20.057628</v>
      </c>
      <c r="K34">
        <v>-0.75</v>
      </c>
      <c r="L34">
        <v>24.659836</v>
      </c>
      <c r="M34">
        <v>-0.73</v>
      </c>
      <c r="N34">
        <v>33.033382</v>
      </c>
      <c r="O34">
        <v>-0.71</v>
      </c>
      <c r="P34">
        <v>35.804986</v>
      </c>
      <c r="Q34">
        <v>-0.6899999999999999</v>
      </c>
      <c r="R34">
        <v>36.051278</v>
      </c>
      <c r="S34">
        <v>-0.67</v>
      </c>
      <c r="T34">
        <v>36.184542</v>
      </c>
    </row>
    <row r="35" spans="1:20">
      <c r="A35">
        <v>-0.64</v>
      </c>
      <c r="B35">
        <v>24.67122</v>
      </c>
      <c r="C35">
        <v>-0.8100000000000001</v>
      </c>
      <c r="D35">
        <v>14.969494</v>
      </c>
      <c r="E35">
        <v>-0.79</v>
      </c>
      <c r="F35">
        <v>17.750196</v>
      </c>
      <c r="G35">
        <v>-0.77</v>
      </c>
      <c r="H35">
        <v>19.423276</v>
      </c>
      <c r="I35">
        <v>-0.76</v>
      </c>
      <c r="J35">
        <v>24.12564</v>
      </c>
      <c r="K35">
        <v>-0.74</v>
      </c>
      <c r="L35">
        <v>27.115112</v>
      </c>
      <c r="M35">
        <v>-0.72</v>
      </c>
      <c r="N35">
        <v>35.478848</v>
      </c>
      <c r="O35">
        <v>-0.7</v>
      </c>
      <c r="P35">
        <v>38.063782</v>
      </c>
      <c r="Q35">
        <v>-0.68</v>
      </c>
      <c r="R35">
        <v>34.736638</v>
      </c>
      <c r="S35">
        <v>-0.66</v>
      </c>
      <c r="T35">
        <v>33.991274</v>
      </c>
    </row>
    <row r="36" spans="1:20">
      <c r="A36">
        <v>-0.63</v>
      </c>
      <c r="B36">
        <v>24.197788</v>
      </c>
      <c r="C36">
        <v>-0.8</v>
      </c>
      <c r="D36">
        <v>14.753456</v>
      </c>
      <c r="E36">
        <v>-0.78</v>
      </c>
      <c r="F36">
        <v>19.72218</v>
      </c>
      <c r="G36">
        <v>-0.76</v>
      </c>
      <c r="H36">
        <v>21.975982</v>
      </c>
      <c r="I36">
        <v>-0.75</v>
      </c>
      <c r="J36">
        <v>24.685792</v>
      </c>
      <c r="K36">
        <v>-0.73</v>
      </c>
      <c r="L36">
        <v>32.03569</v>
      </c>
      <c r="M36">
        <v>-0.71</v>
      </c>
      <c r="N36">
        <v>35.979914</v>
      </c>
      <c r="O36">
        <v>-0.6899999999999999</v>
      </c>
      <c r="P36">
        <v>36.883814</v>
      </c>
      <c r="Q36">
        <v>-0.67</v>
      </c>
      <c r="R36">
        <v>35.24315</v>
      </c>
      <c r="S36">
        <v>-0.65</v>
      </c>
      <c r="T36">
        <v>31.741484</v>
      </c>
    </row>
    <row r="37" spans="1:20">
      <c r="A37">
        <v>-0.62</v>
      </c>
      <c r="B37">
        <v>22.95407</v>
      </c>
      <c r="C37">
        <v>-0.79</v>
      </c>
      <c r="D37">
        <v>15.895664</v>
      </c>
      <c r="E37">
        <v>-0.77</v>
      </c>
      <c r="F37">
        <v>20.526284</v>
      </c>
      <c r="G37">
        <v>-0.75</v>
      </c>
      <c r="H37">
        <v>25.020886</v>
      </c>
      <c r="I37">
        <v>-0.74</v>
      </c>
      <c r="J37">
        <v>28.191354</v>
      </c>
      <c r="K37">
        <v>-0.72</v>
      </c>
      <c r="L37">
        <v>36.769762</v>
      </c>
      <c r="M37">
        <v>-0.7</v>
      </c>
      <c r="N37">
        <v>36.659516</v>
      </c>
      <c r="O37">
        <v>-0.68</v>
      </c>
      <c r="P37">
        <v>35.735252</v>
      </c>
      <c r="Q37">
        <v>-0.66</v>
      </c>
      <c r="R37">
        <v>35.421072</v>
      </c>
      <c r="S37">
        <v>-0.64</v>
      </c>
      <c r="T37">
        <v>32.243698</v>
      </c>
    </row>
    <row r="38" spans="1:20">
      <c r="A38">
        <v>-0.61</v>
      </c>
      <c r="B38">
        <v>23.601748</v>
      </c>
      <c r="C38">
        <v>-0.78</v>
      </c>
      <c r="D38">
        <v>19.218968</v>
      </c>
      <c r="E38">
        <v>-0.76</v>
      </c>
      <c r="F38">
        <v>22.055892</v>
      </c>
      <c r="G38">
        <v>-0.74</v>
      </c>
      <c r="H38">
        <v>29.402762</v>
      </c>
      <c r="I38">
        <v>-0.73</v>
      </c>
      <c r="J38">
        <v>31.4402</v>
      </c>
      <c r="K38">
        <v>-0.71</v>
      </c>
      <c r="L38">
        <v>36.650432</v>
      </c>
      <c r="M38">
        <v>-0.6899999999999999</v>
      </c>
      <c r="N38">
        <v>37.293498</v>
      </c>
      <c r="O38">
        <v>-0.67</v>
      </c>
      <c r="P38">
        <v>34.52064</v>
      </c>
      <c r="Q38">
        <v>-0.65</v>
      </c>
      <c r="R38">
        <v>32.64194</v>
      </c>
      <c r="S38">
        <v>-0.63</v>
      </c>
      <c r="T38">
        <v>32.189084</v>
      </c>
    </row>
    <row r="39" spans="1:20">
      <c r="A39">
        <v>-0.6</v>
      </c>
      <c r="B39">
        <v>25.37166</v>
      </c>
      <c r="C39">
        <v>-0.77</v>
      </c>
      <c r="D39">
        <v>21.031768</v>
      </c>
      <c r="E39">
        <v>-0.75</v>
      </c>
      <c r="F39">
        <v>25.315648</v>
      </c>
      <c r="G39">
        <v>-0.73</v>
      </c>
      <c r="H39">
        <v>31.99919</v>
      </c>
      <c r="I39">
        <v>-0.72</v>
      </c>
      <c r="J39">
        <v>36.482452</v>
      </c>
      <c r="K39">
        <v>-0.7</v>
      </c>
      <c r="L39">
        <v>36.208678</v>
      </c>
      <c r="M39">
        <v>-0.68</v>
      </c>
      <c r="N39">
        <v>36.60143</v>
      </c>
      <c r="O39">
        <v>-0.66</v>
      </c>
      <c r="P39">
        <v>35.26989</v>
      </c>
      <c r="Q39">
        <v>-0.64</v>
      </c>
      <c r="R39">
        <v>30.417852</v>
      </c>
      <c r="S39">
        <v>-0.62</v>
      </c>
      <c r="T39">
        <v>30.371552</v>
      </c>
    </row>
    <row r="40" spans="1:20">
      <c r="A40">
        <v>-0.59</v>
      </c>
      <c r="B40">
        <v>24.898394</v>
      </c>
      <c r="C40">
        <v>-0.76</v>
      </c>
      <c r="D40">
        <v>22.85981</v>
      </c>
      <c r="E40">
        <v>-0.74</v>
      </c>
      <c r="F40">
        <v>29.391932</v>
      </c>
      <c r="G40">
        <v>-0.72</v>
      </c>
      <c r="H40">
        <v>34.96250199999999</v>
      </c>
      <c r="I40">
        <v>-0.71</v>
      </c>
      <c r="J40">
        <v>37.680516</v>
      </c>
      <c r="K40">
        <v>-0.6899999999999999</v>
      </c>
      <c r="L40">
        <v>35.777928</v>
      </c>
      <c r="M40">
        <v>-0.67</v>
      </c>
      <c r="N40">
        <v>34.48868</v>
      </c>
      <c r="O40">
        <v>-0.65</v>
      </c>
      <c r="P40">
        <v>33.616282</v>
      </c>
      <c r="Q40">
        <v>-0.63</v>
      </c>
      <c r="R40">
        <v>31.274318</v>
      </c>
      <c r="S40">
        <v>-0.61</v>
      </c>
      <c r="T40">
        <v>29.318406</v>
      </c>
    </row>
    <row r="41" spans="1:20">
      <c r="A41">
        <v>-0.58</v>
      </c>
      <c r="B41">
        <v>23.706072</v>
      </c>
      <c r="C41">
        <v>-0.75</v>
      </c>
      <c r="D41">
        <v>24.72165</v>
      </c>
      <c r="E41">
        <v>-0.73</v>
      </c>
      <c r="F41">
        <v>32.434252</v>
      </c>
      <c r="G41">
        <v>-0.71</v>
      </c>
      <c r="H41">
        <v>38.767832</v>
      </c>
      <c r="I41">
        <v>-0.7</v>
      </c>
      <c r="J41">
        <v>36.864116</v>
      </c>
      <c r="K41">
        <v>-0.68</v>
      </c>
      <c r="L41">
        <v>36.358594</v>
      </c>
      <c r="M41">
        <v>-0.66</v>
      </c>
      <c r="N41">
        <v>33.55267</v>
      </c>
      <c r="O41">
        <v>-0.64</v>
      </c>
      <c r="P41">
        <v>31.454728</v>
      </c>
      <c r="Q41">
        <v>-0.62</v>
      </c>
      <c r="R41">
        <v>31.440328</v>
      </c>
      <c r="S41">
        <v>-0.6</v>
      </c>
      <c r="T41">
        <v>29.92024</v>
      </c>
    </row>
    <row r="42" spans="1:20">
      <c r="A42">
        <v>-0.57</v>
      </c>
      <c r="B42">
        <v>23.691856</v>
      </c>
      <c r="C42">
        <v>-0.74</v>
      </c>
      <c r="D42">
        <v>29.10566</v>
      </c>
      <c r="E42">
        <v>-0.72</v>
      </c>
      <c r="F42">
        <v>35.032424</v>
      </c>
      <c r="G42">
        <v>-0.7</v>
      </c>
      <c r="H42">
        <v>38.76309</v>
      </c>
      <c r="I42">
        <v>-0.6899999999999999</v>
      </c>
      <c r="J42">
        <v>35.486144</v>
      </c>
      <c r="K42">
        <v>-0.67</v>
      </c>
      <c r="L42">
        <v>35.354866</v>
      </c>
      <c r="M42">
        <v>-0.65</v>
      </c>
      <c r="N42">
        <v>33.495762</v>
      </c>
      <c r="O42">
        <v>-0.63</v>
      </c>
      <c r="P42">
        <v>30.031784</v>
      </c>
      <c r="Q42">
        <v>-0.61</v>
      </c>
      <c r="R42">
        <v>30.239972</v>
      </c>
      <c r="S42">
        <v>-0.59</v>
      </c>
      <c r="T42">
        <v>30.74464</v>
      </c>
    </row>
    <row r="43" spans="1:20">
      <c r="A43">
        <v>-0.5600000000000001</v>
      </c>
      <c r="B43">
        <v>24.448166</v>
      </c>
      <c r="C43">
        <v>-0.73</v>
      </c>
      <c r="D43">
        <v>33.602782</v>
      </c>
      <c r="E43">
        <v>-0.71</v>
      </c>
      <c r="F43">
        <v>36.437956</v>
      </c>
      <c r="G43">
        <v>-0.6899999999999999</v>
      </c>
      <c r="H43">
        <v>36.246074</v>
      </c>
      <c r="I43">
        <v>-0.68</v>
      </c>
      <c r="J43">
        <v>35.958556</v>
      </c>
      <c r="K43">
        <v>-0.66</v>
      </c>
      <c r="L43">
        <v>33.41053</v>
      </c>
      <c r="M43">
        <v>-0.64</v>
      </c>
      <c r="N43">
        <v>32.655698</v>
      </c>
      <c r="O43">
        <v>-0.62</v>
      </c>
      <c r="P43">
        <v>31.55769</v>
      </c>
      <c r="Q43">
        <v>-0.6</v>
      </c>
      <c r="R43">
        <v>29.171362</v>
      </c>
      <c r="S43">
        <v>-0.58</v>
      </c>
      <c r="T43">
        <v>30.543898</v>
      </c>
    </row>
    <row r="44" spans="1:20">
      <c r="A44">
        <v>-0.55</v>
      </c>
      <c r="B44">
        <v>24.758174</v>
      </c>
      <c r="C44">
        <v>-0.72</v>
      </c>
      <c r="D44">
        <v>36.031714</v>
      </c>
      <c r="E44">
        <v>-0.7</v>
      </c>
      <c r="F44">
        <v>38.716038</v>
      </c>
      <c r="G44">
        <v>-0.68</v>
      </c>
      <c r="H44">
        <v>34.93745</v>
      </c>
      <c r="I44">
        <v>-0.67</v>
      </c>
      <c r="J44">
        <v>35.656074</v>
      </c>
      <c r="K44">
        <v>-0.65</v>
      </c>
      <c r="L44">
        <v>32.491902</v>
      </c>
      <c r="M44">
        <v>-0.63</v>
      </c>
      <c r="N44">
        <v>30.357818</v>
      </c>
      <c r="O44">
        <v>-0.61</v>
      </c>
      <c r="P44">
        <v>31.473008</v>
      </c>
      <c r="Q44">
        <v>-0.59</v>
      </c>
      <c r="R44">
        <v>30.236018</v>
      </c>
      <c r="S44">
        <v>-0.57</v>
      </c>
      <c r="T44">
        <v>29.274166</v>
      </c>
    </row>
    <row r="45" spans="1:20">
      <c r="A45">
        <v>-0.54</v>
      </c>
      <c r="B45">
        <v>23.661508</v>
      </c>
      <c r="C45">
        <v>-0.71</v>
      </c>
      <c r="D45">
        <v>36.826474</v>
      </c>
      <c r="E45">
        <v>-0.6899999999999999</v>
      </c>
      <c r="F45">
        <v>37.874534</v>
      </c>
      <c r="G45">
        <v>-0.67</v>
      </c>
      <c r="H45">
        <v>35.84994</v>
      </c>
      <c r="I45">
        <v>-0.66</v>
      </c>
      <c r="J45">
        <v>33.192388</v>
      </c>
      <c r="K45">
        <v>-0.64</v>
      </c>
      <c r="L45">
        <v>33.684596</v>
      </c>
      <c r="M45">
        <v>-0.62</v>
      </c>
      <c r="N45">
        <v>29.80637</v>
      </c>
      <c r="O45">
        <v>-0.6</v>
      </c>
      <c r="P45">
        <v>30.025078</v>
      </c>
      <c r="Q45">
        <v>-0.58</v>
      </c>
      <c r="R45">
        <v>31.216576</v>
      </c>
      <c r="S45">
        <v>-0.5600000000000001</v>
      </c>
      <c r="T45">
        <v>29.383514</v>
      </c>
    </row>
    <row r="46" spans="1:20">
      <c r="A46">
        <v>-0.53</v>
      </c>
      <c r="B46">
        <v>23.356702</v>
      </c>
      <c r="C46">
        <v>-0.7</v>
      </c>
      <c r="D46">
        <v>37.346042</v>
      </c>
      <c r="E46">
        <v>-0.68</v>
      </c>
      <c r="F46">
        <v>35.719764</v>
      </c>
      <c r="G46">
        <v>-0.66</v>
      </c>
      <c r="H46">
        <v>34.985406</v>
      </c>
      <c r="I46">
        <v>-0.65</v>
      </c>
      <c r="J46">
        <v>32.141954</v>
      </c>
      <c r="K46">
        <v>-0.63</v>
      </c>
      <c r="L46">
        <v>31.90074600000001</v>
      </c>
      <c r="M46">
        <v>-0.61</v>
      </c>
      <c r="N46">
        <v>30.684118</v>
      </c>
      <c r="O46">
        <v>-0.59</v>
      </c>
      <c r="P46">
        <v>29.603468</v>
      </c>
      <c r="Q46">
        <v>-0.57</v>
      </c>
      <c r="R46">
        <v>30.272128</v>
      </c>
      <c r="S46">
        <v>-0.55</v>
      </c>
      <c r="T46">
        <v>30.2146</v>
      </c>
    </row>
    <row r="47" spans="1:20">
      <c r="A47">
        <v>-0.52</v>
      </c>
      <c r="B47">
        <v>25.840532</v>
      </c>
      <c r="C47">
        <v>-0.6899999999999999</v>
      </c>
      <c r="D47">
        <v>38.547474</v>
      </c>
      <c r="E47">
        <v>-0.67</v>
      </c>
      <c r="F47">
        <v>34.265902</v>
      </c>
      <c r="G47">
        <v>-0.65</v>
      </c>
      <c r="H47">
        <v>32.68052400000001</v>
      </c>
      <c r="I47">
        <v>-0.64</v>
      </c>
      <c r="J47">
        <v>31.969674</v>
      </c>
      <c r="K47">
        <v>-0.62</v>
      </c>
      <c r="L47">
        <v>30.204928</v>
      </c>
      <c r="M47">
        <v>-0.6</v>
      </c>
      <c r="N47">
        <v>31.396422</v>
      </c>
      <c r="O47">
        <v>-0.58</v>
      </c>
      <c r="P47">
        <v>30.130794</v>
      </c>
      <c r="Q47">
        <v>-0.5600000000000001</v>
      </c>
      <c r="R47">
        <v>28.544804</v>
      </c>
      <c r="S47">
        <v>-0.54</v>
      </c>
      <c r="T47">
        <v>30.537026</v>
      </c>
    </row>
    <row r="48" spans="1:20">
      <c r="A48">
        <v>-0.51</v>
      </c>
      <c r="B48">
        <v>25.852724</v>
      </c>
      <c r="C48">
        <v>-0.68</v>
      </c>
      <c r="D48">
        <v>36.683156</v>
      </c>
      <c r="E48">
        <v>-0.66</v>
      </c>
      <c r="F48">
        <v>34.865886</v>
      </c>
      <c r="G48">
        <v>-0.64</v>
      </c>
      <c r="H48">
        <v>31.202344</v>
      </c>
      <c r="I48">
        <v>-0.63</v>
      </c>
      <c r="J48">
        <v>32.629634</v>
      </c>
      <c r="K48">
        <v>-0.61</v>
      </c>
      <c r="L48">
        <v>29.746062</v>
      </c>
      <c r="M48">
        <v>-0.59</v>
      </c>
      <c r="N48">
        <v>29.048164</v>
      </c>
      <c r="O48">
        <v>-0.57</v>
      </c>
      <c r="P48">
        <v>31.051658</v>
      </c>
      <c r="Q48">
        <v>-0.55</v>
      </c>
      <c r="R48">
        <v>28.94023</v>
      </c>
      <c r="S48">
        <v>-0.53</v>
      </c>
      <c r="T48">
        <v>29.27122</v>
      </c>
    </row>
    <row r="49" spans="1:20">
      <c r="A49">
        <v>-0.5</v>
      </c>
      <c r="B49">
        <v>23.121314</v>
      </c>
      <c r="C49">
        <v>-0.67</v>
      </c>
      <c r="D49">
        <v>34.23659199999999</v>
      </c>
      <c r="E49">
        <v>-0.65</v>
      </c>
      <c r="F49">
        <v>33.085434</v>
      </c>
      <c r="G49">
        <v>-0.63</v>
      </c>
      <c r="H49">
        <v>31.807806</v>
      </c>
      <c r="I49">
        <v>-0.62</v>
      </c>
      <c r="J49">
        <v>30.220146</v>
      </c>
      <c r="K49">
        <v>-0.6</v>
      </c>
      <c r="L49">
        <v>31.066252</v>
      </c>
      <c r="M49">
        <v>-0.58</v>
      </c>
      <c r="N49">
        <v>29.228274</v>
      </c>
      <c r="O49">
        <v>-0.5600000000000001</v>
      </c>
      <c r="P49">
        <v>29.708962</v>
      </c>
      <c r="Q49">
        <v>-0.54</v>
      </c>
      <c r="R49">
        <v>30.528016</v>
      </c>
      <c r="S49">
        <v>-0.52</v>
      </c>
      <c r="T49">
        <v>29.363718</v>
      </c>
    </row>
    <row r="50" spans="1:20">
      <c r="A50">
        <v>-0.51</v>
      </c>
      <c r="B50">
        <v>18.600776</v>
      </c>
      <c r="C50">
        <v>-0.66</v>
      </c>
      <c r="D50">
        <v>33.42393</v>
      </c>
      <c r="E50">
        <v>-0.64</v>
      </c>
      <c r="F50">
        <v>31.673266</v>
      </c>
      <c r="G50">
        <v>-0.62</v>
      </c>
      <c r="H50">
        <v>31.513892</v>
      </c>
      <c r="I50">
        <v>-0.61</v>
      </c>
      <c r="J50">
        <v>29.637854</v>
      </c>
      <c r="K50">
        <v>-0.59</v>
      </c>
      <c r="L50">
        <v>30.390434</v>
      </c>
      <c r="M50">
        <v>-0.57</v>
      </c>
      <c r="N50">
        <v>30.10152</v>
      </c>
      <c r="O50">
        <v>-0.55</v>
      </c>
      <c r="P50">
        <v>28.782632</v>
      </c>
      <c r="Q50">
        <v>-0.53</v>
      </c>
      <c r="R50">
        <v>29.27459</v>
      </c>
      <c r="S50">
        <v>-0.51</v>
      </c>
      <c r="T50">
        <v>30.466542</v>
      </c>
    </row>
    <row r="51" spans="1:20">
      <c r="A51">
        <v>-0.52</v>
      </c>
      <c r="B51">
        <v>16.63574</v>
      </c>
      <c r="C51">
        <v>-0.65</v>
      </c>
      <c r="D51">
        <v>33.928854</v>
      </c>
      <c r="E51">
        <v>-0.63</v>
      </c>
      <c r="F51">
        <v>30.402256</v>
      </c>
      <c r="G51">
        <v>-0.61</v>
      </c>
      <c r="H51">
        <v>30.3353</v>
      </c>
      <c r="I51">
        <v>-0.6</v>
      </c>
      <c r="J51">
        <v>29.179878</v>
      </c>
      <c r="K51">
        <v>-0.58</v>
      </c>
      <c r="L51">
        <v>29.06867</v>
      </c>
      <c r="M51">
        <v>-0.5600000000000001</v>
      </c>
      <c r="N51">
        <v>30.624956</v>
      </c>
      <c r="O51">
        <v>-0.54</v>
      </c>
      <c r="P51">
        <v>29.25782</v>
      </c>
      <c r="Q51">
        <v>-0.52</v>
      </c>
      <c r="R51">
        <v>28.933122</v>
      </c>
      <c r="S51">
        <v>-0.5</v>
      </c>
      <c r="T51">
        <v>28.56077</v>
      </c>
    </row>
    <row r="52" spans="1:20">
      <c r="A52">
        <v>-0.53</v>
      </c>
      <c r="B52">
        <v>14.058238</v>
      </c>
      <c r="C52">
        <v>-0.64</v>
      </c>
      <c r="D52">
        <v>31.739648</v>
      </c>
      <c r="E52">
        <v>-0.62</v>
      </c>
      <c r="F52">
        <v>32.05254599999999</v>
      </c>
      <c r="G52">
        <v>-0.6</v>
      </c>
      <c r="H52">
        <v>29.162834</v>
      </c>
      <c r="I52">
        <v>-0.59</v>
      </c>
      <c r="J52">
        <v>31.145372</v>
      </c>
      <c r="K52">
        <v>-0.57</v>
      </c>
      <c r="L52">
        <v>28.805414</v>
      </c>
      <c r="M52">
        <v>-0.55</v>
      </c>
      <c r="N52">
        <v>29.525184</v>
      </c>
      <c r="O52">
        <v>-0.53</v>
      </c>
      <c r="P52">
        <v>30.554674</v>
      </c>
      <c r="Q52">
        <v>-0.51</v>
      </c>
      <c r="R52">
        <v>28.641544</v>
      </c>
      <c r="S52">
        <v>-0.51</v>
      </c>
      <c r="T52">
        <v>21.02368</v>
      </c>
    </row>
    <row r="53" spans="1:20">
      <c r="A53">
        <v>-0.54</v>
      </c>
      <c r="B53">
        <v>11.684644</v>
      </c>
      <c r="C53">
        <v>-0.63</v>
      </c>
      <c r="D53">
        <v>31.098612</v>
      </c>
      <c r="E53">
        <v>-0.61</v>
      </c>
      <c r="F53">
        <v>31.561072</v>
      </c>
      <c r="G53">
        <v>-0.59</v>
      </c>
      <c r="H53">
        <v>30.15287</v>
      </c>
      <c r="I53">
        <v>-0.58</v>
      </c>
      <c r="J53">
        <v>30.144818</v>
      </c>
      <c r="K53">
        <v>-0.5600000000000001</v>
      </c>
      <c r="L53">
        <v>30.27482</v>
      </c>
      <c r="M53">
        <v>-0.54</v>
      </c>
      <c r="N53">
        <v>28.726706</v>
      </c>
      <c r="O53">
        <v>-0.52</v>
      </c>
      <c r="P53">
        <v>29.795524</v>
      </c>
      <c r="Q53">
        <v>-0.5</v>
      </c>
      <c r="R53">
        <v>29.105732</v>
      </c>
      <c r="S53">
        <v>-0.52</v>
      </c>
      <c r="T53">
        <v>18.968896</v>
      </c>
    </row>
    <row r="54" spans="1:20">
      <c r="A54">
        <v>-0.55</v>
      </c>
      <c r="B54">
        <v>11.0680368</v>
      </c>
      <c r="C54">
        <v>-0.62</v>
      </c>
      <c r="D54">
        <v>29.348264</v>
      </c>
      <c r="E54">
        <v>-0.6</v>
      </c>
      <c r="F54">
        <v>30.469042</v>
      </c>
      <c r="G54">
        <v>-0.58</v>
      </c>
      <c r="H54">
        <v>30.38274</v>
      </c>
      <c r="I54">
        <v>-0.57</v>
      </c>
      <c r="J54">
        <v>29.103418</v>
      </c>
      <c r="K54">
        <v>-0.55</v>
      </c>
      <c r="L54">
        <v>29.918738</v>
      </c>
      <c r="M54">
        <v>-0.53</v>
      </c>
      <c r="N54">
        <v>28.208464</v>
      </c>
      <c r="O54">
        <v>-0.51</v>
      </c>
      <c r="P54">
        <v>29.16675</v>
      </c>
      <c r="Q54">
        <v>-0.51</v>
      </c>
      <c r="R54">
        <v>20.944528</v>
      </c>
      <c r="S54">
        <v>-0.53</v>
      </c>
      <c r="T54">
        <v>17.94001</v>
      </c>
    </row>
    <row r="55" spans="1:20">
      <c r="A55">
        <v>-0.5600000000000001</v>
      </c>
      <c r="B55">
        <v>11.756734</v>
      </c>
      <c r="C55">
        <v>-0.61</v>
      </c>
      <c r="D55">
        <v>31.60247</v>
      </c>
      <c r="E55">
        <v>-0.59</v>
      </c>
      <c r="F55">
        <v>29.121164</v>
      </c>
      <c r="G55">
        <v>-0.57</v>
      </c>
      <c r="H55">
        <v>29.607206</v>
      </c>
      <c r="I55">
        <v>-0.5600000000000001</v>
      </c>
      <c r="J55">
        <v>28.964188</v>
      </c>
      <c r="K55">
        <v>-0.54</v>
      </c>
      <c r="L55">
        <v>29.818032</v>
      </c>
      <c r="M55">
        <v>-0.52</v>
      </c>
      <c r="N55">
        <v>30.816772</v>
      </c>
      <c r="O55">
        <v>-0.5</v>
      </c>
      <c r="P55">
        <v>28.285224</v>
      </c>
      <c r="Q55">
        <v>-0.52</v>
      </c>
      <c r="R55">
        <v>18.535856</v>
      </c>
      <c r="S55">
        <v>-0.54</v>
      </c>
      <c r="T55">
        <v>14.237736</v>
      </c>
    </row>
    <row r="56" spans="1:20">
      <c r="A56">
        <v>-0.57</v>
      </c>
      <c r="B56">
        <v>10.7359182</v>
      </c>
      <c r="C56">
        <v>-0.6</v>
      </c>
      <c r="D56">
        <v>30.309634</v>
      </c>
      <c r="E56">
        <v>-0.58</v>
      </c>
      <c r="F56">
        <v>30.576966</v>
      </c>
      <c r="G56">
        <v>-0.5600000000000001</v>
      </c>
      <c r="H56">
        <v>28.297786</v>
      </c>
      <c r="I56">
        <v>-0.55</v>
      </c>
      <c r="J56">
        <v>30.585812</v>
      </c>
      <c r="K56">
        <v>-0.53</v>
      </c>
      <c r="L56">
        <v>28.940026</v>
      </c>
      <c r="M56">
        <v>-0.51</v>
      </c>
      <c r="N56">
        <v>28.83446</v>
      </c>
      <c r="O56">
        <v>-0.51</v>
      </c>
      <c r="P56">
        <v>22.613298</v>
      </c>
      <c r="Q56">
        <v>-0.53</v>
      </c>
      <c r="R56">
        <v>17.210666</v>
      </c>
      <c r="S56">
        <v>-0.55</v>
      </c>
      <c r="T56">
        <v>12.71248</v>
      </c>
    </row>
    <row r="57" spans="1:20">
      <c r="A57">
        <v>-0.58</v>
      </c>
      <c r="B57">
        <v>7.908231599999999</v>
      </c>
      <c r="C57">
        <v>-0.59</v>
      </c>
      <c r="D57">
        <v>29.418166</v>
      </c>
      <c r="E57">
        <v>-0.57</v>
      </c>
      <c r="F57">
        <v>30.568068</v>
      </c>
      <c r="G57">
        <v>-0.55</v>
      </c>
      <c r="H57">
        <v>29.174964</v>
      </c>
      <c r="I57">
        <v>-0.54</v>
      </c>
      <c r="J57">
        <v>30.29234</v>
      </c>
      <c r="K57">
        <v>-0.52</v>
      </c>
      <c r="L57">
        <v>29.964628</v>
      </c>
      <c r="M57">
        <v>-0.5</v>
      </c>
      <c r="N57">
        <v>27.959222</v>
      </c>
      <c r="O57">
        <v>-0.52</v>
      </c>
      <c r="P57">
        <v>17.811342</v>
      </c>
      <c r="Q57">
        <v>-0.54</v>
      </c>
      <c r="R57">
        <v>16.46224</v>
      </c>
      <c r="S57">
        <v>-0.5600000000000001</v>
      </c>
      <c r="T57">
        <v>12.900566</v>
      </c>
    </row>
    <row r="58" spans="1:20">
      <c r="A58">
        <v>-0.59</v>
      </c>
      <c r="B58">
        <v>8.663332199999999</v>
      </c>
      <c r="C58">
        <v>-0.58</v>
      </c>
      <c r="D58">
        <v>28.716892</v>
      </c>
      <c r="E58">
        <v>-0.5600000000000001</v>
      </c>
      <c r="F58">
        <v>28.733296</v>
      </c>
      <c r="G58">
        <v>-0.54</v>
      </c>
      <c r="H58">
        <v>30.57077</v>
      </c>
      <c r="I58">
        <v>-0.53</v>
      </c>
      <c r="J58">
        <v>29.241936</v>
      </c>
      <c r="K58">
        <v>-0.51</v>
      </c>
      <c r="L58">
        <v>29.428108</v>
      </c>
      <c r="M58">
        <v>-0.51</v>
      </c>
      <c r="N58">
        <v>22.23866</v>
      </c>
      <c r="O58">
        <v>-0.53</v>
      </c>
      <c r="P58">
        <v>16.276878</v>
      </c>
      <c r="Q58">
        <v>-0.55</v>
      </c>
      <c r="R58">
        <v>13.387858</v>
      </c>
      <c r="S58">
        <v>-0.57</v>
      </c>
      <c r="T58">
        <v>13.140834</v>
      </c>
    </row>
    <row r="59" spans="1:20">
      <c r="A59">
        <v>-0.6</v>
      </c>
      <c r="B59">
        <v>9.1920766</v>
      </c>
      <c r="C59">
        <v>-0.57</v>
      </c>
      <c r="D59">
        <v>30.145614</v>
      </c>
      <c r="E59">
        <v>-0.55</v>
      </c>
      <c r="F59">
        <v>27.52056</v>
      </c>
      <c r="G59">
        <v>-0.53</v>
      </c>
      <c r="H59">
        <v>30.063566</v>
      </c>
      <c r="I59">
        <v>-0.52</v>
      </c>
      <c r="J59">
        <v>28.73983</v>
      </c>
      <c r="K59">
        <v>-0.5</v>
      </c>
      <c r="L59">
        <v>28.180682</v>
      </c>
      <c r="M59">
        <v>-0.52</v>
      </c>
      <c r="N59">
        <v>19.956682</v>
      </c>
      <c r="O59">
        <v>-0.54</v>
      </c>
      <c r="P59">
        <v>15.90155</v>
      </c>
      <c r="Q59">
        <v>-0.5600000000000001</v>
      </c>
      <c r="R59">
        <v>11.864504</v>
      </c>
      <c r="S59">
        <v>-0.58</v>
      </c>
      <c r="T59">
        <v>11.2269066</v>
      </c>
    </row>
    <row r="60" spans="1:20">
      <c r="A60">
        <v>-0.61</v>
      </c>
      <c r="B60">
        <v>8.3280064</v>
      </c>
      <c r="C60">
        <v>-0.5600000000000001</v>
      </c>
      <c r="D60">
        <v>29.506956</v>
      </c>
      <c r="E60">
        <v>-0.54</v>
      </c>
      <c r="F60">
        <v>29.518666</v>
      </c>
      <c r="G60">
        <v>-0.52</v>
      </c>
      <c r="H60">
        <v>28.885748</v>
      </c>
      <c r="I60">
        <v>-0.51</v>
      </c>
      <c r="J60">
        <v>30.873096</v>
      </c>
      <c r="K60">
        <v>-0.51</v>
      </c>
      <c r="L60">
        <v>22.305478</v>
      </c>
      <c r="M60">
        <v>-0.53</v>
      </c>
      <c r="N60">
        <v>15.935976</v>
      </c>
      <c r="O60">
        <v>-0.55</v>
      </c>
      <c r="P60">
        <v>14.662604</v>
      </c>
      <c r="Q60">
        <v>-0.57</v>
      </c>
      <c r="R60">
        <v>11.957268</v>
      </c>
      <c r="S60">
        <v>-0.59</v>
      </c>
      <c r="T60">
        <v>9.727001599999999</v>
      </c>
    </row>
    <row r="61" spans="1:20">
      <c r="A61">
        <v>-0.62</v>
      </c>
      <c r="B61">
        <v>6.241174</v>
      </c>
      <c r="C61">
        <v>-0.55</v>
      </c>
      <c r="D61">
        <v>28.402418</v>
      </c>
      <c r="E61">
        <v>-0.53</v>
      </c>
      <c r="F61">
        <v>30.659096</v>
      </c>
      <c r="G61">
        <v>-0.51</v>
      </c>
      <c r="H61">
        <v>28.916396</v>
      </c>
      <c r="I61">
        <v>-0.5</v>
      </c>
      <c r="J61">
        <v>26.036298</v>
      </c>
      <c r="K61">
        <v>-0.52</v>
      </c>
      <c r="L61">
        <v>19.960514</v>
      </c>
      <c r="M61">
        <v>-0.54</v>
      </c>
      <c r="N61">
        <v>15.330624</v>
      </c>
      <c r="O61">
        <v>-0.5600000000000001</v>
      </c>
      <c r="P61">
        <v>12.142348</v>
      </c>
      <c r="Q61">
        <v>-0.58</v>
      </c>
      <c r="R61">
        <v>12.404726</v>
      </c>
      <c r="S61">
        <v>-0.6</v>
      </c>
      <c r="T61">
        <v>9.1647342</v>
      </c>
    </row>
    <row r="62" spans="1:20">
      <c r="A62">
        <v>-0.63</v>
      </c>
      <c r="B62">
        <v>6.2522846</v>
      </c>
      <c r="C62">
        <v>-0.54</v>
      </c>
      <c r="D62">
        <v>28.059368</v>
      </c>
      <c r="E62">
        <v>-0.52</v>
      </c>
      <c r="F62">
        <v>29.511472</v>
      </c>
      <c r="G62">
        <v>-0.5</v>
      </c>
      <c r="H62">
        <v>27.68558</v>
      </c>
      <c r="I62">
        <v>-0.51</v>
      </c>
      <c r="J62">
        <v>20.406258</v>
      </c>
      <c r="K62">
        <v>-0.53</v>
      </c>
      <c r="L62">
        <v>16.920388</v>
      </c>
      <c r="M62">
        <v>-0.55</v>
      </c>
      <c r="N62">
        <v>15.322734</v>
      </c>
      <c r="O62">
        <v>-0.57</v>
      </c>
      <c r="P62">
        <v>11.273952</v>
      </c>
      <c r="Q62">
        <v>-0.59</v>
      </c>
      <c r="R62">
        <v>10.0384664</v>
      </c>
      <c r="S62">
        <v>-0.61</v>
      </c>
      <c r="T62">
        <v>9.6359782</v>
      </c>
    </row>
    <row r="63" spans="1:20">
      <c r="A63">
        <v>-0.64</v>
      </c>
      <c r="B63">
        <v>6.923328</v>
      </c>
      <c r="C63">
        <v>-0.53</v>
      </c>
      <c r="D63">
        <v>29.579924</v>
      </c>
      <c r="E63">
        <v>-0.51</v>
      </c>
      <c r="F63">
        <v>28.552698</v>
      </c>
      <c r="G63">
        <v>-0.51</v>
      </c>
      <c r="H63">
        <v>20.169536</v>
      </c>
      <c r="I63">
        <v>-0.52</v>
      </c>
      <c r="J63">
        <v>19.409186</v>
      </c>
      <c r="K63">
        <v>-0.54</v>
      </c>
      <c r="L63">
        <v>14.054378</v>
      </c>
      <c r="M63">
        <v>-0.5600000000000001</v>
      </c>
      <c r="N63">
        <v>13.371634</v>
      </c>
      <c r="O63">
        <v>-0.58</v>
      </c>
      <c r="P63">
        <v>11.38017</v>
      </c>
      <c r="Q63">
        <v>-0.6</v>
      </c>
      <c r="R63">
        <v>8.840871</v>
      </c>
      <c r="S63">
        <v>-0.62</v>
      </c>
      <c r="T63">
        <v>8.846258600000001</v>
      </c>
    </row>
    <row r="64" spans="1:20">
      <c r="A64">
        <v>-0.65</v>
      </c>
      <c r="B64">
        <v>7.115751399999999</v>
      </c>
      <c r="C64">
        <v>-0.52</v>
      </c>
      <c r="D64">
        <v>30.21286</v>
      </c>
      <c r="E64">
        <v>-0.5</v>
      </c>
      <c r="F64">
        <v>27.5422</v>
      </c>
      <c r="G64">
        <v>-0.52</v>
      </c>
      <c r="H64">
        <v>17.864168</v>
      </c>
      <c r="I64">
        <v>-0.53</v>
      </c>
      <c r="J64">
        <v>17.680218</v>
      </c>
      <c r="K64">
        <v>-0.55</v>
      </c>
      <c r="L64">
        <v>14.304172</v>
      </c>
      <c r="M64">
        <v>-0.57</v>
      </c>
      <c r="N64">
        <v>11.3455366</v>
      </c>
      <c r="O64">
        <v>-0.59</v>
      </c>
      <c r="P64">
        <v>11.37668</v>
      </c>
      <c r="Q64">
        <v>-0.61</v>
      </c>
      <c r="R64">
        <v>9.405535400000002</v>
      </c>
      <c r="S64">
        <v>-0.63</v>
      </c>
      <c r="T64">
        <v>6.5904938</v>
      </c>
    </row>
    <row r="65" spans="1:20">
      <c r="A65">
        <v>-0.66</v>
      </c>
      <c r="B65">
        <v>4.8324072</v>
      </c>
      <c r="C65">
        <v>-0.51</v>
      </c>
      <c r="D65">
        <v>29.266352</v>
      </c>
      <c r="E65">
        <v>-0.51</v>
      </c>
      <c r="F65">
        <v>21.731558</v>
      </c>
      <c r="G65">
        <v>-0.53</v>
      </c>
      <c r="H65">
        <v>17.176758</v>
      </c>
      <c r="I65">
        <v>-0.54</v>
      </c>
      <c r="J65">
        <v>14.531032</v>
      </c>
      <c r="K65">
        <v>-0.5600000000000001</v>
      </c>
      <c r="L65">
        <v>13.618956</v>
      </c>
      <c r="M65">
        <v>-0.58</v>
      </c>
      <c r="N65">
        <v>9.8242864</v>
      </c>
      <c r="O65">
        <v>-0.6</v>
      </c>
      <c r="P65">
        <v>9.122724999999999</v>
      </c>
      <c r="Q65">
        <v>-0.62</v>
      </c>
      <c r="R65">
        <v>9.2951944</v>
      </c>
      <c r="S65">
        <v>-0.64</v>
      </c>
      <c r="T65">
        <v>6.762755799999999</v>
      </c>
    </row>
    <row r="66" spans="1:20">
      <c r="A66">
        <v>-0.67</v>
      </c>
      <c r="B66">
        <v>4.509876</v>
      </c>
      <c r="C66">
        <v>-0.5</v>
      </c>
      <c r="D66">
        <v>27.148636</v>
      </c>
      <c r="E66">
        <v>-0.52</v>
      </c>
      <c r="F66">
        <v>17.047354</v>
      </c>
      <c r="G66">
        <v>-0.54</v>
      </c>
      <c r="H66">
        <v>15.894258</v>
      </c>
      <c r="I66">
        <v>-0.55</v>
      </c>
      <c r="J66">
        <v>12.224332</v>
      </c>
      <c r="K66">
        <v>-0.57</v>
      </c>
      <c r="L66">
        <v>12.0486192</v>
      </c>
      <c r="M66">
        <v>-0.59</v>
      </c>
      <c r="N66">
        <v>10.2751702</v>
      </c>
      <c r="O66">
        <v>-0.61</v>
      </c>
      <c r="P66">
        <v>8.6031166</v>
      </c>
      <c r="Q66">
        <v>-0.63</v>
      </c>
      <c r="R66">
        <v>8.461320199999999</v>
      </c>
      <c r="S66">
        <v>-0.65</v>
      </c>
      <c r="T66">
        <v>7.42616</v>
      </c>
    </row>
    <row r="67" spans="1:20">
      <c r="A67">
        <v>-0.68</v>
      </c>
      <c r="B67">
        <v>5.311535999999999</v>
      </c>
      <c r="C67">
        <v>-0.51</v>
      </c>
      <c r="D67">
        <v>22.39493</v>
      </c>
      <c r="E67">
        <v>-0.53</v>
      </c>
      <c r="F67">
        <v>16.320482</v>
      </c>
      <c r="G67">
        <v>-0.55</v>
      </c>
      <c r="H67">
        <v>13.185032</v>
      </c>
      <c r="I67">
        <v>-0.5600000000000001</v>
      </c>
      <c r="J67">
        <v>13.173028</v>
      </c>
      <c r="K67">
        <v>-0.58</v>
      </c>
      <c r="L67">
        <v>9.4465272</v>
      </c>
      <c r="M67">
        <v>-0.6</v>
      </c>
      <c r="N67">
        <v>10.8699122</v>
      </c>
      <c r="O67">
        <v>-0.62</v>
      </c>
      <c r="P67">
        <v>8.575573</v>
      </c>
      <c r="Q67">
        <v>-0.64</v>
      </c>
      <c r="R67">
        <v>5.416398200000001</v>
      </c>
      <c r="S67">
        <v>-0.66</v>
      </c>
      <c r="T67">
        <v>7.247776</v>
      </c>
    </row>
    <row r="68" spans="1:20">
      <c r="A68">
        <v>-0.6899999999999999</v>
      </c>
      <c r="B68">
        <v>5.4125202</v>
      </c>
      <c r="C68">
        <v>-0.52</v>
      </c>
      <c r="D68">
        <v>18.856508</v>
      </c>
      <c r="E68">
        <v>-0.54</v>
      </c>
      <c r="F68">
        <v>15.178466</v>
      </c>
      <c r="G68">
        <v>-0.5600000000000001</v>
      </c>
      <c r="H68">
        <v>12.302826</v>
      </c>
      <c r="I68">
        <v>-0.57</v>
      </c>
      <c r="J68">
        <v>12.493084</v>
      </c>
      <c r="K68">
        <v>-0.59</v>
      </c>
      <c r="L68">
        <v>10.0461036</v>
      </c>
      <c r="M68">
        <v>-0.61</v>
      </c>
      <c r="N68">
        <v>8.2193296</v>
      </c>
      <c r="O68">
        <v>-0.63</v>
      </c>
      <c r="P68">
        <v>9.539479</v>
      </c>
      <c r="Q68">
        <v>-0.65</v>
      </c>
      <c r="R68">
        <v>7.5275808</v>
      </c>
      <c r="S68">
        <v>-0.67</v>
      </c>
      <c r="T68">
        <v>5.735994</v>
      </c>
    </row>
    <row r="69" spans="1:20">
      <c r="A69">
        <v>-0.7</v>
      </c>
      <c r="B69">
        <v>3.0997448</v>
      </c>
      <c r="C69">
        <v>-0.53</v>
      </c>
      <c r="D69">
        <v>15.347246</v>
      </c>
      <c r="E69">
        <v>-0.55</v>
      </c>
      <c r="F69">
        <v>14.621686</v>
      </c>
      <c r="G69">
        <v>-0.57</v>
      </c>
      <c r="H69">
        <v>12.695746</v>
      </c>
      <c r="I69">
        <v>-0.58</v>
      </c>
      <c r="J69">
        <v>10.394321</v>
      </c>
      <c r="K69">
        <v>-0.6</v>
      </c>
      <c r="L69">
        <v>10.2794156</v>
      </c>
      <c r="M69">
        <v>-0.62</v>
      </c>
      <c r="N69">
        <v>8.4478598</v>
      </c>
      <c r="O69">
        <v>-0.64</v>
      </c>
      <c r="P69">
        <v>7.375569199999999</v>
      </c>
      <c r="Q69">
        <v>-0.66</v>
      </c>
      <c r="R69">
        <v>7.516876600000001</v>
      </c>
      <c r="S69">
        <v>-0.68</v>
      </c>
      <c r="T69">
        <v>5.4379412</v>
      </c>
    </row>
    <row r="70" spans="1:20">
      <c r="A70">
        <v>-0.71</v>
      </c>
      <c r="B70">
        <v>2.9440488</v>
      </c>
      <c r="C70">
        <v>-0.54</v>
      </c>
      <c r="D70">
        <v>14.202616</v>
      </c>
      <c r="E70">
        <v>-0.5600000000000001</v>
      </c>
      <c r="F70">
        <v>12.132688</v>
      </c>
      <c r="G70">
        <v>-0.58</v>
      </c>
      <c r="H70">
        <v>12.376478</v>
      </c>
      <c r="I70">
        <v>-0.59</v>
      </c>
      <c r="J70">
        <v>8.9405976</v>
      </c>
      <c r="K70">
        <v>-0.61</v>
      </c>
      <c r="L70">
        <v>9.66025</v>
      </c>
      <c r="M70">
        <v>-0.63</v>
      </c>
      <c r="N70">
        <v>8.787364</v>
      </c>
      <c r="O70">
        <v>-0.65</v>
      </c>
      <c r="P70">
        <v>5.9853784</v>
      </c>
      <c r="Q70">
        <v>-0.67</v>
      </c>
      <c r="R70">
        <v>6.9891164</v>
      </c>
      <c r="S70">
        <v>-0.6899999999999999</v>
      </c>
      <c r="T70">
        <v>6.0408344</v>
      </c>
    </row>
    <row r="71" spans="1:20">
      <c r="A71">
        <v>-0.72</v>
      </c>
      <c r="B71">
        <v>3.943708200000001</v>
      </c>
      <c r="C71">
        <v>-0.55</v>
      </c>
      <c r="D71">
        <v>13.731304</v>
      </c>
      <c r="E71">
        <v>-0.57</v>
      </c>
      <c r="F71">
        <v>11.462448</v>
      </c>
      <c r="G71">
        <v>-0.59</v>
      </c>
      <c r="H71">
        <v>9.787206000000001</v>
      </c>
      <c r="I71">
        <v>-0.6</v>
      </c>
      <c r="J71">
        <v>9.943322800000001</v>
      </c>
      <c r="K71">
        <v>-0.62</v>
      </c>
      <c r="L71">
        <v>8.0577226</v>
      </c>
      <c r="M71">
        <v>-0.64</v>
      </c>
      <c r="N71">
        <v>8.4165888</v>
      </c>
      <c r="O71">
        <v>-0.66</v>
      </c>
      <c r="P71">
        <v>6.7156836</v>
      </c>
      <c r="Q71">
        <v>-0.68</v>
      </c>
      <c r="R71">
        <v>4.2379966</v>
      </c>
      <c r="S71">
        <v>-0.7</v>
      </c>
      <c r="T71">
        <v>5.9778318</v>
      </c>
    </row>
    <row r="72" spans="1:20">
      <c r="A72">
        <v>-0.73</v>
      </c>
      <c r="B72">
        <v>3.913481</v>
      </c>
      <c r="C72">
        <v>-0.5600000000000001</v>
      </c>
      <c r="D72">
        <v>12.904896</v>
      </c>
      <c r="E72">
        <v>-0.58</v>
      </c>
      <c r="F72">
        <v>11.581882</v>
      </c>
      <c r="G72">
        <v>-0.6</v>
      </c>
      <c r="H72">
        <v>8.371912399999999</v>
      </c>
      <c r="I72">
        <v>-0.61</v>
      </c>
      <c r="J72">
        <v>9.262895799999999</v>
      </c>
      <c r="K72">
        <v>-0.63</v>
      </c>
      <c r="L72">
        <v>8.1358576</v>
      </c>
      <c r="M72">
        <v>-0.65</v>
      </c>
      <c r="N72">
        <v>6.2564834</v>
      </c>
      <c r="O72">
        <v>-0.67</v>
      </c>
      <c r="P72">
        <v>7.1129376</v>
      </c>
      <c r="Q72">
        <v>-0.6899999999999999</v>
      </c>
      <c r="R72">
        <v>5.2569602</v>
      </c>
      <c r="S72">
        <v>-0.71</v>
      </c>
      <c r="T72">
        <v>3.0697798</v>
      </c>
    </row>
    <row r="73" spans="1:20">
      <c r="A73">
        <v>-0.74</v>
      </c>
      <c r="B73">
        <v>1.3802614</v>
      </c>
      <c r="C73">
        <v>-0.57</v>
      </c>
      <c r="D73">
        <v>10.459857</v>
      </c>
      <c r="E73">
        <v>-0.59</v>
      </c>
      <c r="F73">
        <v>11.160846</v>
      </c>
      <c r="G73">
        <v>-0.61</v>
      </c>
      <c r="H73">
        <v>9.3289174</v>
      </c>
      <c r="I73">
        <v>-0.62</v>
      </c>
      <c r="J73">
        <v>9.5112512</v>
      </c>
      <c r="K73">
        <v>-0.64</v>
      </c>
      <c r="L73">
        <v>7.972548000000001</v>
      </c>
      <c r="M73">
        <v>-0.66</v>
      </c>
      <c r="N73">
        <v>5.6608138</v>
      </c>
      <c r="O73">
        <v>-0.68</v>
      </c>
      <c r="P73">
        <v>6.309325400000001</v>
      </c>
      <c r="Q73">
        <v>-0.7</v>
      </c>
      <c r="R73">
        <v>5.6971472</v>
      </c>
      <c r="S73">
        <v>-0.72</v>
      </c>
      <c r="T73">
        <v>2.8215168</v>
      </c>
    </row>
    <row r="74" spans="1:20">
      <c r="A74">
        <v>-0.75</v>
      </c>
      <c r="B74">
        <v>1.8889632</v>
      </c>
      <c r="C74">
        <v>-0.58</v>
      </c>
      <c r="D74">
        <v>10.6939378</v>
      </c>
      <c r="E74">
        <v>-0.6</v>
      </c>
      <c r="F74">
        <v>8.4968938</v>
      </c>
      <c r="G74">
        <v>-0.62</v>
      </c>
      <c r="H74">
        <v>9.2624634</v>
      </c>
      <c r="I74">
        <v>-0.63</v>
      </c>
      <c r="J74">
        <v>6.747263599999999</v>
      </c>
      <c r="K74">
        <v>-0.65</v>
      </c>
      <c r="L74">
        <v>8.3649986</v>
      </c>
      <c r="M74">
        <v>-0.67</v>
      </c>
      <c r="N74">
        <v>6.3299408</v>
      </c>
      <c r="O74">
        <v>-0.6899999999999999</v>
      </c>
      <c r="P74">
        <v>5.2062978</v>
      </c>
      <c r="Q74">
        <v>-0.71</v>
      </c>
      <c r="R74">
        <v>5.4573488</v>
      </c>
      <c r="S74">
        <v>-0.73</v>
      </c>
      <c r="T74">
        <v>4.257431800000001</v>
      </c>
    </row>
    <row r="75" spans="1:20">
      <c r="A75">
        <v>-0.76</v>
      </c>
      <c r="B75">
        <v>1.1080494</v>
      </c>
      <c r="C75">
        <v>-0.59</v>
      </c>
      <c r="D75">
        <v>10.8634116</v>
      </c>
      <c r="E75">
        <v>-0.61</v>
      </c>
      <c r="F75">
        <v>8.1237738</v>
      </c>
      <c r="G75">
        <v>-0.63</v>
      </c>
      <c r="H75">
        <v>7.5888272</v>
      </c>
      <c r="I75">
        <v>-0.64</v>
      </c>
      <c r="J75">
        <v>7.6352892</v>
      </c>
      <c r="K75">
        <v>-0.66</v>
      </c>
      <c r="L75">
        <v>5.62947</v>
      </c>
      <c r="M75">
        <v>-0.68</v>
      </c>
      <c r="N75">
        <v>6.8330022</v>
      </c>
      <c r="O75">
        <v>-0.7</v>
      </c>
      <c r="P75">
        <v>4.4718886</v>
      </c>
      <c r="Q75">
        <v>-0.72</v>
      </c>
      <c r="R75">
        <v>2.0894214</v>
      </c>
      <c r="S75">
        <v>-0.74</v>
      </c>
      <c r="T75">
        <v>3.8871116</v>
      </c>
    </row>
    <row r="76" spans="1:20">
      <c r="A76">
        <v>-0.77</v>
      </c>
      <c r="B76">
        <v>1.2376122</v>
      </c>
      <c r="C76">
        <v>-0.6</v>
      </c>
      <c r="D76">
        <v>10.2147334</v>
      </c>
      <c r="E76">
        <v>-0.62</v>
      </c>
      <c r="F76">
        <v>8.9790434</v>
      </c>
      <c r="G76">
        <v>-0.64</v>
      </c>
      <c r="H76">
        <v>6.3141396</v>
      </c>
      <c r="I76">
        <v>-0.65</v>
      </c>
      <c r="J76">
        <v>7.7639592</v>
      </c>
      <c r="K76">
        <v>-0.67</v>
      </c>
      <c r="L76">
        <v>4.9891804</v>
      </c>
      <c r="M76">
        <v>-0.6899999999999999</v>
      </c>
      <c r="N76">
        <v>5.5938154</v>
      </c>
      <c r="O76">
        <v>-0.71</v>
      </c>
      <c r="P76">
        <v>5.65529</v>
      </c>
      <c r="Q76">
        <v>-0.73</v>
      </c>
      <c r="R76">
        <v>2.9612286</v>
      </c>
      <c r="S76">
        <v>-0.75</v>
      </c>
      <c r="T76">
        <v>2.6326532</v>
      </c>
    </row>
    <row r="77" spans="1:20">
      <c r="A77">
        <v>-0.78</v>
      </c>
      <c r="B77">
        <v>-1.0078606</v>
      </c>
      <c r="C77">
        <v>-0.61</v>
      </c>
      <c r="D77">
        <v>8.0806966</v>
      </c>
      <c r="E77">
        <v>-0.63</v>
      </c>
      <c r="F77">
        <v>9.3788596</v>
      </c>
      <c r="G77">
        <v>-0.65</v>
      </c>
      <c r="H77">
        <v>6.898862400000001</v>
      </c>
      <c r="I77">
        <v>-0.66</v>
      </c>
      <c r="J77">
        <v>7.516622</v>
      </c>
      <c r="K77">
        <v>-0.68</v>
      </c>
      <c r="L77">
        <v>6.5863052</v>
      </c>
      <c r="M77">
        <v>-0.7</v>
      </c>
      <c r="N77">
        <v>3.8897386</v>
      </c>
      <c r="O77">
        <v>-0.72</v>
      </c>
      <c r="P77">
        <v>4.720176400000001</v>
      </c>
      <c r="Q77">
        <v>-0.74</v>
      </c>
      <c r="R77">
        <v>3.848228</v>
      </c>
      <c r="S77">
        <v>-0.76</v>
      </c>
      <c r="T77">
        <v>0.7235632</v>
      </c>
    </row>
    <row r="78" spans="1:20">
      <c r="A78">
        <v>-0.79</v>
      </c>
      <c r="B78">
        <v>-7.2015518</v>
      </c>
      <c r="C78">
        <v>-0.62</v>
      </c>
      <c r="D78">
        <v>7.2844054</v>
      </c>
      <c r="E78">
        <v>-0.64</v>
      </c>
      <c r="F78">
        <v>7.3333208</v>
      </c>
      <c r="G78">
        <v>-0.66</v>
      </c>
      <c r="H78">
        <v>7.4485174</v>
      </c>
      <c r="I78">
        <v>-0.67</v>
      </c>
      <c r="J78">
        <v>4.3040574</v>
      </c>
      <c r="K78">
        <v>-0.6899999999999999</v>
      </c>
      <c r="L78">
        <v>6.131130600000001</v>
      </c>
      <c r="M78">
        <v>-0.71</v>
      </c>
      <c r="N78">
        <v>4.6607476</v>
      </c>
      <c r="O78">
        <v>-0.73</v>
      </c>
      <c r="P78">
        <v>1.8834272</v>
      </c>
      <c r="Q78">
        <v>-0.75</v>
      </c>
      <c r="R78">
        <v>3.7650806</v>
      </c>
      <c r="S78">
        <v>-0.77</v>
      </c>
      <c r="T78">
        <v>1.437049</v>
      </c>
    </row>
    <row r="79" spans="1:20">
      <c r="A79">
        <v>-0.8</v>
      </c>
      <c r="B79">
        <v>-11.82824</v>
      </c>
      <c r="C79">
        <v>-0.63</v>
      </c>
      <c r="D79">
        <v>8.4214486</v>
      </c>
      <c r="E79">
        <v>-0.65</v>
      </c>
      <c r="F79">
        <v>5.9380786</v>
      </c>
      <c r="G79">
        <v>-0.67</v>
      </c>
      <c r="H79">
        <v>6.6194354</v>
      </c>
      <c r="I79">
        <v>-0.68</v>
      </c>
      <c r="J79">
        <v>5.5481132</v>
      </c>
      <c r="K79">
        <v>-0.7</v>
      </c>
      <c r="L79">
        <v>4.501247</v>
      </c>
      <c r="M79">
        <v>-0.72</v>
      </c>
      <c r="N79">
        <v>5.1712244</v>
      </c>
      <c r="O79">
        <v>-0.74</v>
      </c>
      <c r="P79">
        <v>2.128898</v>
      </c>
      <c r="Q79">
        <v>-0.76</v>
      </c>
      <c r="R79">
        <v>0.4418162</v>
      </c>
      <c r="S79">
        <v>-0.78</v>
      </c>
      <c r="T79">
        <v>-0.7649836</v>
      </c>
    </row>
    <row r="80" spans="1:20">
      <c r="A80">
        <v>-0.8100000000000001</v>
      </c>
      <c r="B80">
        <v>-16.447446</v>
      </c>
      <c r="C80">
        <v>-0.64</v>
      </c>
      <c r="D80">
        <v>8.3025398</v>
      </c>
      <c r="E80">
        <v>-0.66</v>
      </c>
      <c r="F80">
        <v>7.1113896</v>
      </c>
      <c r="G80">
        <v>-0.68</v>
      </c>
      <c r="H80">
        <v>4.2111044</v>
      </c>
      <c r="I80">
        <v>-0.6899999999999999</v>
      </c>
      <c r="J80">
        <v>5.5494808</v>
      </c>
      <c r="K80">
        <v>-0.71</v>
      </c>
      <c r="L80">
        <v>3.5279886</v>
      </c>
      <c r="M80">
        <v>-0.73</v>
      </c>
      <c r="N80">
        <v>3.7001422</v>
      </c>
      <c r="O80">
        <v>-0.75</v>
      </c>
      <c r="P80">
        <v>2.8430806</v>
      </c>
      <c r="Q80">
        <v>-0.77</v>
      </c>
      <c r="R80">
        <v>1.1162798</v>
      </c>
      <c r="S80">
        <v>-0.79</v>
      </c>
      <c r="T80">
        <v>-6.5949674</v>
      </c>
    </row>
    <row r="81" spans="1:20">
      <c r="A81">
        <v>-0.82</v>
      </c>
      <c r="B81">
        <v>-19.715142</v>
      </c>
      <c r="C81">
        <v>-0.65</v>
      </c>
      <c r="D81">
        <v>6.5758348</v>
      </c>
      <c r="E81">
        <v>-0.67</v>
      </c>
      <c r="F81">
        <v>7.088001800000001</v>
      </c>
      <c r="G81">
        <v>-0.6899999999999999</v>
      </c>
      <c r="H81">
        <v>4.906936</v>
      </c>
      <c r="I81">
        <v>-0.7</v>
      </c>
      <c r="J81">
        <v>6.0396106</v>
      </c>
      <c r="K81">
        <v>-0.72</v>
      </c>
      <c r="L81">
        <v>4.3400404</v>
      </c>
      <c r="M81">
        <v>-0.74</v>
      </c>
      <c r="N81">
        <v>1.017245</v>
      </c>
      <c r="O81">
        <v>-0.76</v>
      </c>
      <c r="P81">
        <v>2.9507802</v>
      </c>
      <c r="Q81">
        <v>-0.78</v>
      </c>
      <c r="R81">
        <v>-1.4532234</v>
      </c>
      <c r="S81">
        <v>-0.8</v>
      </c>
      <c r="T81">
        <v>-14.199072</v>
      </c>
    </row>
    <row r="82" spans="1:20">
      <c r="A82">
        <v>-0.83</v>
      </c>
      <c r="B82">
        <v>-23.367372</v>
      </c>
      <c r="C82">
        <v>-0.66</v>
      </c>
      <c r="D82">
        <v>5.3669792</v>
      </c>
      <c r="E82">
        <v>-0.68</v>
      </c>
      <c r="F82">
        <v>5.2537074</v>
      </c>
      <c r="G82">
        <v>-0.7</v>
      </c>
      <c r="H82">
        <v>5.817759199999999</v>
      </c>
      <c r="I82">
        <v>-0.71</v>
      </c>
      <c r="J82">
        <v>3.9333148</v>
      </c>
      <c r="K82">
        <v>-0.73</v>
      </c>
      <c r="L82">
        <v>4.388320200000001</v>
      </c>
      <c r="M82">
        <v>-0.75</v>
      </c>
      <c r="N82">
        <v>2.8487414</v>
      </c>
      <c r="O82">
        <v>-0.77</v>
      </c>
      <c r="P82">
        <v>-0.391324</v>
      </c>
      <c r="Q82">
        <v>-0.79</v>
      </c>
      <c r="R82">
        <v>-4.274255399999999</v>
      </c>
      <c r="S82">
        <v>-0.8100000000000001</v>
      </c>
      <c r="T82">
        <v>-19.141744</v>
      </c>
    </row>
    <row r="83" spans="1:20">
      <c r="A83">
        <v>-0.84</v>
      </c>
      <c r="B83">
        <v>-22.648944</v>
      </c>
      <c r="C83">
        <v>-0.67</v>
      </c>
      <c r="D83">
        <v>6.3646198</v>
      </c>
      <c r="E83">
        <v>-0.6899999999999999</v>
      </c>
      <c r="F83">
        <v>3.495262</v>
      </c>
      <c r="G83">
        <v>-0.71</v>
      </c>
      <c r="H83">
        <v>5.7807566</v>
      </c>
      <c r="I83">
        <v>-0.72</v>
      </c>
      <c r="J83">
        <v>3.5589374</v>
      </c>
      <c r="K83">
        <v>-0.74</v>
      </c>
      <c r="L83">
        <v>2.262323</v>
      </c>
      <c r="M83">
        <v>-0.76</v>
      </c>
      <c r="N83">
        <v>2.7125886</v>
      </c>
      <c r="O83">
        <v>-0.78</v>
      </c>
      <c r="P83">
        <v>-1.7472064</v>
      </c>
      <c r="Q83">
        <v>-0.8</v>
      </c>
      <c r="R83">
        <v>-12.9764428</v>
      </c>
      <c r="S83">
        <v>-0.82</v>
      </c>
      <c r="T83">
        <v>-20.144558</v>
      </c>
    </row>
    <row r="84" spans="1:20">
      <c r="A84">
        <v>-0.85</v>
      </c>
      <c r="B84">
        <v>-19.961272</v>
      </c>
      <c r="C84">
        <v>-0.68</v>
      </c>
      <c r="D84">
        <v>6.8343366</v>
      </c>
      <c r="E84">
        <v>-0.7</v>
      </c>
      <c r="F84">
        <v>4.7736156</v>
      </c>
      <c r="G84">
        <v>-0.72</v>
      </c>
      <c r="H84">
        <v>3.4686248</v>
      </c>
      <c r="I84">
        <v>-0.73</v>
      </c>
      <c r="J84">
        <v>3.8978832</v>
      </c>
      <c r="K84">
        <v>-0.75</v>
      </c>
      <c r="L84">
        <v>1.6479426</v>
      </c>
      <c r="M84">
        <v>-0.77</v>
      </c>
      <c r="N84">
        <v>1.6853746</v>
      </c>
      <c r="O84">
        <v>-0.79</v>
      </c>
      <c r="P84">
        <v>-5.272731</v>
      </c>
      <c r="Q84">
        <v>-0.8100000000000001</v>
      </c>
      <c r="R84">
        <v>-19.265908</v>
      </c>
      <c r="S84">
        <v>-0.83</v>
      </c>
      <c r="T84">
        <v>-21.067194</v>
      </c>
    </row>
    <row r="85" spans="1:20">
      <c r="A85">
        <v>-0.86</v>
      </c>
      <c r="B85">
        <v>-18.436406</v>
      </c>
      <c r="C85">
        <v>-0.6899999999999999</v>
      </c>
      <c r="D85">
        <v>4.778153000000001</v>
      </c>
      <c r="E85">
        <v>-0.71</v>
      </c>
      <c r="F85">
        <v>5.1182582</v>
      </c>
      <c r="G85">
        <v>-0.73</v>
      </c>
      <c r="H85">
        <v>3.826270200000001</v>
      </c>
      <c r="I85">
        <v>-0.74</v>
      </c>
      <c r="J85">
        <v>4.2723408</v>
      </c>
      <c r="K85">
        <v>-0.76</v>
      </c>
      <c r="L85">
        <v>2.1141212</v>
      </c>
      <c r="M85">
        <v>-0.78</v>
      </c>
      <c r="N85">
        <v>-2.6780766</v>
      </c>
      <c r="O85">
        <v>-0.8</v>
      </c>
      <c r="P85">
        <v>-10.8661276</v>
      </c>
      <c r="Q85">
        <v>-0.82</v>
      </c>
      <c r="R85">
        <v>-20.694838</v>
      </c>
      <c r="S85">
        <v>-0.84</v>
      </c>
      <c r="T85">
        <v>-22.274858</v>
      </c>
    </row>
    <row r="86" spans="1:20">
      <c r="A86">
        <v>-0.87</v>
      </c>
      <c r="B86">
        <v>-18.408526</v>
      </c>
      <c r="C86">
        <v>-0.7</v>
      </c>
      <c r="D86">
        <v>4.0805336</v>
      </c>
      <c r="E86">
        <v>-0.72</v>
      </c>
      <c r="F86">
        <v>3.9382812</v>
      </c>
      <c r="G86">
        <v>-0.74</v>
      </c>
      <c r="H86">
        <v>3.6828228</v>
      </c>
      <c r="I86">
        <v>-0.75</v>
      </c>
      <c r="J86">
        <v>2.088858</v>
      </c>
      <c r="K86">
        <v>-0.77</v>
      </c>
      <c r="L86">
        <v>1.7908156</v>
      </c>
      <c r="M86">
        <v>-0.79</v>
      </c>
      <c r="N86">
        <v>-6.0068126</v>
      </c>
      <c r="O86">
        <v>-0.8100000000000001</v>
      </c>
      <c r="P86">
        <v>-18.4301</v>
      </c>
      <c r="Q86">
        <v>-0.83</v>
      </c>
      <c r="R86">
        <v>-20.71406</v>
      </c>
      <c r="S86">
        <v>-0.85</v>
      </c>
      <c r="T86">
        <v>-19.734552</v>
      </c>
    </row>
    <row r="87" spans="1:20">
      <c r="A87">
        <v>-0.88</v>
      </c>
      <c r="B87">
        <v>-16.797062</v>
      </c>
      <c r="C87">
        <v>-0.71</v>
      </c>
      <c r="D87">
        <v>4.1254816</v>
      </c>
      <c r="E87">
        <v>-0.73</v>
      </c>
      <c r="F87">
        <v>2.879872</v>
      </c>
      <c r="G87">
        <v>-0.75</v>
      </c>
      <c r="H87">
        <v>3.630495600000001</v>
      </c>
      <c r="I87">
        <v>-0.76</v>
      </c>
      <c r="J87">
        <v>0.43241</v>
      </c>
      <c r="K87">
        <v>-0.78</v>
      </c>
      <c r="L87">
        <v>-0.8305</v>
      </c>
      <c r="M87">
        <v>-0.8</v>
      </c>
      <c r="N87">
        <v>-11.5610378</v>
      </c>
      <c r="O87">
        <v>-0.82</v>
      </c>
      <c r="P87">
        <v>-21.61017</v>
      </c>
      <c r="Q87">
        <v>-0.84</v>
      </c>
      <c r="R87">
        <v>-20.95819</v>
      </c>
      <c r="S87">
        <v>-0.86</v>
      </c>
      <c r="T87">
        <v>-16.637792</v>
      </c>
    </row>
    <row r="88" spans="1:20">
      <c r="A88">
        <v>-0.89</v>
      </c>
      <c r="B88">
        <v>-13.949024</v>
      </c>
      <c r="C88">
        <v>-0.72</v>
      </c>
      <c r="D88">
        <v>4.496731599999999</v>
      </c>
      <c r="E88">
        <v>-0.74</v>
      </c>
      <c r="F88">
        <v>2.9151568</v>
      </c>
      <c r="G88">
        <v>-0.76</v>
      </c>
      <c r="H88">
        <v>0.9288636</v>
      </c>
      <c r="I88">
        <v>-0.77</v>
      </c>
      <c r="J88">
        <v>0.7689830000000001</v>
      </c>
      <c r="K88">
        <v>-0.79</v>
      </c>
      <c r="L88">
        <v>-6.5733384</v>
      </c>
      <c r="M88">
        <v>-0.8100000000000001</v>
      </c>
      <c r="N88">
        <v>-16.896524</v>
      </c>
      <c r="O88">
        <v>-0.83</v>
      </c>
      <c r="P88">
        <v>-21.539414</v>
      </c>
      <c r="Q88">
        <v>-0.85</v>
      </c>
      <c r="R88">
        <v>-20.196268</v>
      </c>
      <c r="S88">
        <v>-0.87</v>
      </c>
      <c r="T88">
        <v>-15.119592</v>
      </c>
    </row>
    <row r="89" spans="1:20">
      <c r="A89">
        <v>-0.9</v>
      </c>
      <c r="B89">
        <v>-12.787948</v>
      </c>
      <c r="C89">
        <v>-0.73</v>
      </c>
      <c r="D89">
        <v>3.691626</v>
      </c>
      <c r="E89">
        <v>-0.75</v>
      </c>
      <c r="F89">
        <v>4.3229638</v>
      </c>
      <c r="G89">
        <v>-0.77</v>
      </c>
      <c r="H89">
        <v>0.2819738</v>
      </c>
      <c r="I89">
        <v>-0.78</v>
      </c>
      <c r="J89">
        <v>-1.3221046</v>
      </c>
      <c r="K89">
        <v>-0.8</v>
      </c>
      <c r="L89">
        <v>-11.6707838</v>
      </c>
      <c r="M89">
        <v>-0.82</v>
      </c>
      <c r="N89">
        <v>-21.76706</v>
      </c>
      <c r="O89">
        <v>-0.84</v>
      </c>
      <c r="P89">
        <v>-20.796916</v>
      </c>
      <c r="Q89">
        <v>-0.86</v>
      </c>
      <c r="R89">
        <v>-17.652386</v>
      </c>
      <c r="S89">
        <v>-0.88</v>
      </c>
      <c r="T89">
        <v>-15.399494</v>
      </c>
    </row>
    <row r="90" spans="1:20">
      <c r="A90">
        <v>-0.91</v>
      </c>
      <c r="B90">
        <v>-13.468946</v>
      </c>
      <c r="C90">
        <v>-0.74</v>
      </c>
      <c r="D90">
        <v>1.7027234</v>
      </c>
      <c r="E90">
        <v>-0.76</v>
      </c>
      <c r="F90">
        <v>2.7599138</v>
      </c>
      <c r="G90">
        <v>-0.78</v>
      </c>
      <c r="H90">
        <v>-0.7860552000000001</v>
      </c>
      <c r="I90">
        <v>-0.79</v>
      </c>
      <c r="J90">
        <v>-7.054562200000001</v>
      </c>
      <c r="K90">
        <v>-0.8100000000000001</v>
      </c>
      <c r="L90">
        <v>-16.737538</v>
      </c>
      <c r="M90">
        <v>-0.83</v>
      </c>
      <c r="N90">
        <v>-22.3031</v>
      </c>
      <c r="O90">
        <v>-0.85</v>
      </c>
      <c r="P90">
        <v>-19.704442</v>
      </c>
      <c r="Q90">
        <v>-0.87</v>
      </c>
      <c r="R90">
        <v>-14.966656</v>
      </c>
      <c r="S90">
        <v>-0.89</v>
      </c>
      <c r="T90">
        <v>-13.730352</v>
      </c>
    </row>
    <row r="91" spans="1:20">
      <c r="A91">
        <v>-0.92</v>
      </c>
      <c r="B91">
        <v>-13.170198</v>
      </c>
      <c r="C91">
        <v>-0.75</v>
      </c>
      <c r="D91">
        <v>3.2083978</v>
      </c>
      <c r="E91">
        <v>-0.77</v>
      </c>
      <c r="F91">
        <v>-0.9647488</v>
      </c>
      <c r="G91">
        <v>-0.79</v>
      </c>
      <c r="H91">
        <v>-4.765615599999999</v>
      </c>
      <c r="I91">
        <v>-0.8</v>
      </c>
      <c r="J91">
        <v>-13.16939</v>
      </c>
      <c r="K91">
        <v>-0.82</v>
      </c>
      <c r="L91">
        <v>-19.75343</v>
      </c>
      <c r="M91">
        <v>-0.84</v>
      </c>
      <c r="N91">
        <v>-21.079638</v>
      </c>
      <c r="O91">
        <v>-0.86</v>
      </c>
      <c r="P91">
        <v>-18.821226</v>
      </c>
      <c r="Q91">
        <v>-0.88</v>
      </c>
      <c r="R91">
        <v>-14.544942</v>
      </c>
      <c r="S91">
        <v>-0.9</v>
      </c>
      <c r="T91">
        <v>-12.271666</v>
      </c>
    </row>
    <row r="92" spans="1:20">
      <c r="A92">
        <v>-0.93</v>
      </c>
      <c r="B92">
        <v>-11.8024822</v>
      </c>
      <c r="C92">
        <v>-0.76</v>
      </c>
      <c r="D92">
        <v>3.0774102</v>
      </c>
      <c r="E92">
        <v>-0.78</v>
      </c>
      <c r="F92">
        <v>-2.386746</v>
      </c>
      <c r="G92">
        <v>-0.8</v>
      </c>
      <c r="H92">
        <v>-12.6992594</v>
      </c>
      <c r="I92">
        <v>-0.8100000000000001</v>
      </c>
      <c r="J92">
        <v>-17.927026</v>
      </c>
      <c r="K92">
        <v>-0.83</v>
      </c>
      <c r="L92">
        <v>-22.987318</v>
      </c>
      <c r="M92">
        <v>-0.85</v>
      </c>
      <c r="N92">
        <v>-18.714478</v>
      </c>
      <c r="O92">
        <v>-0.87</v>
      </c>
      <c r="P92">
        <v>-15.548136</v>
      </c>
      <c r="Q92">
        <v>-0.89</v>
      </c>
      <c r="R92">
        <v>-14.900296</v>
      </c>
      <c r="S92">
        <v>-0.91</v>
      </c>
      <c r="T92">
        <v>-10.5891032</v>
      </c>
    </row>
    <row r="93" spans="1:20">
      <c r="A93">
        <v>-0.9399999999999999</v>
      </c>
      <c r="B93">
        <v>-10.3778812</v>
      </c>
      <c r="C93">
        <v>-0.77</v>
      </c>
      <c r="D93">
        <v>1.3511922</v>
      </c>
      <c r="E93">
        <v>-0.79</v>
      </c>
      <c r="F93">
        <v>-5.575609399999999</v>
      </c>
      <c r="G93">
        <v>-0.8100000000000001</v>
      </c>
      <c r="H93">
        <v>-19.352844</v>
      </c>
      <c r="I93">
        <v>-0.82</v>
      </c>
      <c r="J93">
        <v>-20.027644</v>
      </c>
      <c r="K93">
        <v>-0.84</v>
      </c>
      <c r="L93">
        <v>-22.154132</v>
      </c>
      <c r="M93">
        <v>-0.86</v>
      </c>
      <c r="N93">
        <v>-18.05138</v>
      </c>
      <c r="O93">
        <v>-0.88</v>
      </c>
      <c r="P93">
        <v>-13.591132</v>
      </c>
      <c r="Q93">
        <v>-0.9</v>
      </c>
      <c r="R93">
        <v>-12.691804</v>
      </c>
      <c r="S93">
        <v>-0.92</v>
      </c>
      <c r="T93">
        <v>-12.105602</v>
      </c>
    </row>
    <row r="94" spans="1:20">
      <c r="A94">
        <v>-0.95</v>
      </c>
      <c r="B94">
        <v>-11.3730058</v>
      </c>
      <c r="C94">
        <v>-0.78</v>
      </c>
      <c r="D94">
        <v>-3.1676838</v>
      </c>
      <c r="E94">
        <v>-0.8</v>
      </c>
      <c r="F94">
        <v>-11.3943936</v>
      </c>
      <c r="G94">
        <v>-0.82</v>
      </c>
      <c r="H94">
        <v>-20.949828</v>
      </c>
      <c r="I94">
        <v>-0.83</v>
      </c>
      <c r="J94">
        <v>-21.678224</v>
      </c>
      <c r="K94">
        <v>-0.85</v>
      </c>
      <c r="L94">
        <v>-19.356886</v>
      </c>
      <c r="M94">
        <v>-0.87</v>
      </c>
      <c r="N94">
        <v>-16.872198</v>
      </c>
      <c r="O94">
        <v>-0.89</v>
      </c>
      <c r="P94">
        <v>-13.703602</v>
      </c>
      <c r="Q94">
        <v>-0.91</v>
      </c>
      <c r="R94">
        <v>-10.3219364</v>
      </c>
      <c r="S94">
        <v>-0.93</v>
      </c>
      <c r="T94">
        <v>-11.1671142</v>
      </c>
    </row>
    <row r="95" spans="1:20">
      <c r="A95">
        <v>-0.96</v>
      </c>
      <c r="B95">
        <v>-11.73824</v>
      </c>
      <c r="C95">
        <v>-0.79</v>
      </c>
      <c r="D95">
        <v>-5.5433366</v>
      </c>
      <c r="E95">
        <v>-0.8100000000000001</v>
      </c>
      <c r="F95">
        <v>-18.683284</v>
      </c>
      <c r="G95">
        <v>-0.83</v>
      </c>
      <c r="H95">
        <v>-20.790216</v>
      </c>
      <c r="I95">
        <v>-0.84</v>
      </c>
      <c r="J95">
        <v>-22.577848</v>
      </c>
      <c r="K95">
        <v>-0.86</v>
      </c>
      <c r="L95">
        <v>-17.027552</v>
      </c>
      <c r="M95">
        <v>-0.88</v>
      </c>
      <c r="N95">
        <v>-14.044218</v>
      </c>
      <c r="O95">
        <v>-0.9</v>
      </c>
      <c r="P95">
        <v>-13.508738</v>
      </c>
      <c r="Q95">
        <v>-0.92</v>
      </c>
      <c r="R95">
        <v>-10.0984258</v>
      </c>
      <c r="S95">
        <v>-0.9399999999999999</v>
      </c>
      <c r="T95">
        <v>-9.545176399999999</v>
      </c>
    </row>
    <row r="96" spans="1:20">
      <c r="A96">
        <v>-0.97</v>
      </c>
      <c r="B96">
        <v>-9.925834800000001</v>
      </c>
      <c r="C96">
        <v>-0.8</v>
      </c>
      <c r="D96">
        <v>-10.8258862</v>
      </c>
      <c r="E96">
        <v>-0.82</v>
      </c>
      <c r="F96">
        <v>-21.901334</v>
      </c>
      <c r="G96">
        <v>-0.84</v>
      </c>
      <c r="H96">
        <v>-22.096822</v>
      </c>
      <c r="I96">
        <v>-0.85</v>
      </c>
      <c r="J96">
        <v>-19.612068</v>
      </c>
      <c r="K96">
        <v>-0.87</v>
      </c>
      <c r="L96">
        <v>-17.732882</v>
      </c>
      <c r="M96">
        <v>-0.89</v>
      </c>
      <c r="N96">
        <v>-11.991832</v>
      </c>
      <c r="O96">
        <v>-0.91</v>
      </c>
      <c r="P96">
        <v>-11.61195</v>
      </c>
      <c r="Q96">
        <v>-0.93</v>
      </c>
      <c r="R96">
        <v>-12.23981</v>
      </c>
      <c r="S96">
        <v>-0.95</v>
      </c>
      <c r="T96">
        <v>-8.7091028</v>
      </c>
    </row>
    <row r="97" spans="1:20">
      <c r="A97">
        <v>-0.98</v>
      </c>
      <c r="B97">
        <v>-9.7493588</v>
      </c>
      <c r="C97">
        <v>-0.8100000000000001</v>
      </c>
      <c r="D97">
        <v>-17.28733</v>
      </c>
      <c r="E97">
        <v>-0.83</v>
      </c>
      <c r="F97">
        <v>-21.7269</v>
      </c>
      <c r="G97">
        <v>-0.85</v>
      </c>
      <c r="H97">
        <v>-22.02027</v>
      </c>
      <c r="I97">
        <v>-0.86</v>
      </c>
      <c r="J97">
        <v>-16.853224</v>
      </c>
      <c r="K97">
        <v>-0.88</v>
      </c>
      <c r="L97">
        <v>-14.728188</v>
      </c>
      <c r="M97">
        <v>-0.9</v>
      </c>
      <c r="N97">
        <v>-12.588852</v>
      </c>
      <c r="O97">
        <v>-0.92</v>
      </c>
      <c r="P97">
        <v>-10.5363254</v>
      </c>
      <c r="Q97">
        <v>-0.9399999999999999</v>
      </c>
      <c r="R97">
        <v>-10.157645</v>
      </c>
      <c r="S97">
        <v>-0.96</v>
      </c>
      <c r="T97">
        <v>-10.7133428</v>
      </c>
    </row>
    <row r="98" spans="1:20">
      <c r="A98">
        <v>-0.99</v>
      </c>
      <c r="B98">
        <v>-10.1020178</v>
      </c>
      <c r="C98">
        <v>-0.82</v>
      </c>
      <c r="D98">
        <v>-21.585146</v>
      </c>
      <c r="E98">
        <v>-0.84</v>
      </c>
      <c r="F98">
        <v>-20.933606</v>
      </c>
      <c r="G98">
        <v>-0.86</v>
      </c>
      <c r="H98">
        <v>-18.432728</v>
      </c>
      <c r="I98">
        <v>-0.87</v>
      </c>
      <c r="J98">
        <v>-14.537542</v>
      </c>
      <c r="K98">
        <v>-0.89</v>
      </c>
      <c r="L98">
        <v>-13.198226</v>
      </c>
      <c r="M98">
        <v>-0.91</v>
      </c>
      <c r="N98">
        <v>-13.350362</v>
      </c>
      <c r="O98">
        <v>-0.93</v>
      </c>
      <c r="P98">
        <v>-10.3694052</v>
      </c>
      <c r="Q98">
        <v>-0.95</v>
      </c>
      <c r="R98">
        <v>-9.688695599999999</v>
      </c>
      <c r="S98">
        <v>-0.97</v>
      </c>
      <c r="T98">
        <v>-10.8410864</v>
      </c>
    </row>
    <row r="99" spans="1:20">
      <c r="A99">
        <v>-1</v>
      </c>
      <c r="B99">
        <v>-7.3189752</v>
      </c>
      <c r="C99">
        <v>-0.83</v>
      </c>
      <c r="D99">
        <v>-22.941086</v>
      </c>
      <c r="E99">
        <v>-0.85</v>
      </c>
      <c r="F99">
        <v>-20.924526</v>
      </c>
      <c r="G99">
        <v>-0.87</v>
      </c>
      <c r="H99">
        <v>-15.251956</v>
      </c>
      <c r="I99">
        <v>-0.88</v>
      </c>
      <c r="J99">
        <v>-15.96479</v>
      </c>
      <c r="K99">
        <v>-0.9</v>
      </c>
      <c r="L99">
        <v>-11.564746</v>
      </c>
      <c r="M99">
        <v>-0.92</v>
      </c>
      <c r="N99">
        <v>-11.256532</v>
      </c>
      <c r="O99">
        <v>-0.9399999999999999</v>
      </c>
      <c r="P99">
        <v>-11.1748748</v>
      </c>
      <c r="Q99">
        <v>-0.96</v>
      </c>
      <c r="R99">
        <v>-8.676070599999999</v>
      </c>
      <c r="S99">
        <v>-0.98</v>
      </c>
      <c r="T99">
        <v>-9.0649278</v>
      </c>
    </row>
    <row r="100" spans="1:20">
      <c r="A100">
        <v>-1.01</v>
      </c>
      <c r="B100">
        <v>-9.285698999999999</v>
      </c>
      <c r="C100">
        <v>-0.84</v>
      </c>
      <c r="D100">
        <v>-21.5463</v>
      </c>
      <c r="E100">
        <v>-0.86</v>
      </c>
      <c r="F100">
        <v>-19.315166</v>
      </c>
      <c r="G100">
        <v>-0.88</v>
      </c>
      <c r="H100">
        <v>-14.03605</v>
      </c>
      <c r="I100">
        <v>-0.89</v>
      </c>
      <c r="J100">
        <v>-13.60995</v>
      </c>
      <c r="K100">
        <v>-0.91</v>
      </c>
      <c r="L100">
        <v>-12.747544</v>
      </c>
      <c r="M100">
        <v>-0.93</v>
      </c>
      <c r="N100">
        <v>-9.4139678</v>
      </c>
      <c r="O100">
        <v>-0.95</v>
      </c>
      <c r="P100">
        <v>-9.6827354</v>
      </c>
      <c r="Q100">
        <v>-0.97</v>
      </c>
      <c r="R100">
        <v>-10.6094742</v>
      </c>
      <c r="S100">
        <v>-0.99</v>
      </c>
      <c r="T100">
        <v>-7.9660206</v>
      </c>
    </row>
    <row r="101" spans="1:20">
      <c r="A101">
        <v>-1.02</v>
      </c>
      <c r="B101">
        <v>-8.6666408</v>
      </c>
      <c r="C101">
        <v>-0.85</v>
      </c>
      <c r="D101">
        <v>-19.52136</v>
      </c>
      <c r="E101">
        <v>-0.87</v>
      </c>
      <c r="F101">
        <v>-16.646356</v>
      </c>
      <c r="G101">
        <v>-0.89</v>
      </c>
      <c r="H101">
        <v>-14.152348</v>
      </c>
      <c r="I101">
        <v>-0.9</v>
      </c>
      <c r="J101">
        <v>-12.208346</v>
      </c>
      <c r="K101">
        <v>-0.92</v>
      </c>
      <c r="L101">
        <v>-12.388478</v>
      </c>
      <c r="M101">
        <v>-0.9399999999999999</v>
      </c>
      <c r="N101">
        <v>-9.9960354</v>
      </c>
      <c r="O101">
        <v>-0.96</v>
      </c>
      <c r="P101">
        <v>-9.645053799999999</v>
      </c>
      <c r="Q101">
        <v>-0.98</v>
      </c>
      <c r="R101">
        <v>-10.2545434</v>
      </c>
      <c r="S101">
        <v>-1</v>
      </c>
      <c r="T101">
        <v>-6.651961</v>
      </c>
    </row>
    <row r="102" spans="1:20">
      <c r="A102">
        <v>-1.03</v>
      </c>
      <c r="B102">
        <v>-8.850458</v>
      </c>
      <c r="C102">
        <v>-0.86</v>
      </c>
      <c r="D102">
        <v>-19.637388</v>
      </c>
      <c r="E102">
        <v>-0.88</v>
      </c>
      <c r="F102">
        <v>-14.020764</v>
      </c>
      <c r="G102">
        <v>-0.9</v>
      </c>
      <c r="H102">
        <v>-12.724524</v>
      </c>
      <c r="I102">
        <v>-0.91</v>
      </c>
      <c r="J102">
        <v>-11.24759</v>
      </c>
      <c r="K102">
        <v>-0.93</v>
      </c>
      <c r="L102">
        <v>-10.919734</v>
      </c>
      <c r="M102">
        <v>-0.95</v>
      </c>
      <c r="N102">
        <v>-10.3736482</v>
      </c>
      <c r="O102">
        <v>-0.97</v>
      </c>
      <c r="P102">
        <v>-8.7531298</v>
      </c>
      <c r="Q102">
        <v>-0.99</v>
      </c>
      <c r="R102">
        <v>-8.705939599999999</v>
      </c>
      <c r="S102">
        <v>-1.01</v>
      </c>
      <c r="T102">
        <v>-9.215476800000001</v>
      </c>
    </row>
    <row r="103" spans="1:20">
      <c r="A103">
        <v>-1.04</v>
      </c>
      <c r="B103">
        <v>-10.949202</v>
      </c>
      <c r="C103">
        <v>-0.87</v>
      </c>
      <c r="D103">
        <v>-18.319478</v>
      </c>
      <c r="E103">
        <v>-0.89</v>
      </c>
      <c r="F103">
        <v>-13.821618</v>
      </c>
      <c r="G103">
        <v>-0.91</v>
      </c>
      <c r="H103">
        <v>-11.19405</v>
      </c>
      <c r="I103">
        <v>-0.92</v>
      </c>
      <c r="J103">
        <v>-12.7419</v>
      </c>
      <c r="K103">
        <v>-0.9399999999999999</v>
      </c>
      <c r="L103">
        <v>-9.654461400000001</v>
      </c>
      <c r="M103">
        <v>-0.96</v>
      </c>
      <c r="N103">
        <v>-10.3162218</v>
      </c>
      <c r="O103">
        <v>-0.98</v>
      </c>
      <c r="P103">
        <v>-10.4335416</v>
      </c>
      <c r="Q103">
        <v>-1</v>
      </c>
      <c r="R103">
        <v>-7.415532000000001</v>
      </c>
      <c r="S103">
        <v>-1.02</v>
      </c>
      <c r="T103">
        <v>-8.075540800000001</v>
      </c>
    </row>
    <row r="104" spans="1:20">
      <c r="A104">
        <v>-1.05</v>
      </c>
      <c r="B104">
        <v>-9.515112999999999</v>
      </c>
      <c r="C104">
        <v>-0.88</v>
      </c>
      <c r="D104">
        <v>-15.41388</v>
      </c>
      <c r="E104">
        <v>-0.9</v>
      </c>
      <c r="F104">
        <v>-14.213592</v>
      </c>
      <c r="G104">
        <v>-0.92</v>
      </c>
      <c r="H104">
        <v>-10.4868176</v>
      </c>
      <c r="I104">
        <v>-0.93</v>
      </c>
      <c r="J104">
        <v>-11.067298</v>
      </c>
      <c r="K104">
        <v>-0.95</v>
      </c>
      <c r="L104">
        <v>-9.798348800000001</v>
      </c>
      <c r="M104">
        <v>-0.97</v>
      </c>
      <c r="N104">
        <v>-8.355171799999999</v>
      </c>
      <c r="O104">
        <v>-0.99</v>
      </c>
      <c r="P104">
        <v>-9.526377200000001</v>
      </c>
      <c r="Q104">
        <v>-1.01</v>
      </c>
      <c r="R104">
        <v>-8.922025199999998</v>
      </c>
      <c r="S104">
        <v>-1.03</v>
      </c>
      <c r="T104">
        <v>-7.6603722</v>
      </c>
    </row>
    <row r="105" spans="1:20">
      <c r="A105">
        <v>-1.06</v>
      </c>
      <c r="B105">
        <v>-8.803717199999999</v>
      </c>
      <c r="C105">
        <v>-0.89</v>
      </c>
      <c r="D105">
        <v>-12.791156</v>
      </c>
      <c r="E105">
        <v>-0.91</v>
      </c>
      <c r="F105">
        <v>-11.530392</v>
      </c>
      <c r="G105">
        <v>-0.93</v>
      </c>
      <c r="H105">
        <v>-12.475846</v>
      </c>
      <c r="I105">
        <v>-0.9399999999999999</v>
      </c>
      <c r="J105">
        <v>-10.0027822</v>
      </c>
      <c r="K105">
        <v>-0.96</v>
      </c>
      <c r="L105">
        <v>-11.089326</v>
      </c>
      <c r="M105">
        <v>-0.98</v>
      </c>
      <c r="N105">
        <v>-8.741451600000001</v>
      </c>
      <c r="O105">
        <v>-1</v>
      </c>
      <c r="P105">
        <v>-7.276267</v>
      </c>
      <c r="Q105">
        <v>-1.02</v>
      </c>
      <c r="R105">
        <v>-9.2996626</v>
      </c>
      <c r="S105">
        <v>-1.04</v>
      </c>
      <c r="T105">
        <v>-7.861004400000001</v>
      </c>
    </row>
    <row r="106" spans="1:20">
      <c r="A106">
        <v>-1.07</v>
      </c>
      <c r="B106">
        <v>-8.4090568</v>
      </c>
      <c r="C106">
        <v>-0.9</v>
      </c>
      <c r="D106">
        <v>-13.672054</v>
      </c>
      <c r="E106">
        <v>-0.92</v>
      </c>
      <c r="F106">
        <v>-10.8821924</v>
      </c>
      <c r="G106">
        <v>-0.9399999999999999</v>
      </c>
      <c r="H106">
        <v>-10.349368</v>
      </c>
      <c r="I106">
        <v>-0.95</v>
      </c>
      <c r="J106">
        <v>-9.020144999999999</v>
      </c>
      <c r="K106">
        <v>-0.97</v>
      </c>
      <c r="L106">
        <v>-9.0960596</v>
      </c>
      <c r="M106">
        <v>-0.99</v>
      </c>
      <c r="N106">
        <v>-10.5219402</v>
      </c>
      <c r="O106">
        <v>-1.01</v>
      </c>
      <c r="P106">
        <v>-7.0065472</v>
      </c>
      <c r="Q106">
        <v>-1.03</v>
      </c>
      <c r="R106">
        <v>-7.947055400000001</v>
      </c>
      <c r="S106">
        <v>-1.05</v>
      </c>
      <c r="T106">
        <v>-9.704668999999999</v>
      </c>
    </row>
    <row r="107" spans="1:20">
      <c r="A107">
        <v>-1.08</v>
      </c>
      <c r="B107">
        <v>-10.5126634</v>
      </c>
      <c r="C107">
        <v>-0.91</v>
      </c>
      <c r="D107">
        <v>-13.339238</v>
      </c>
      <c r="E107">
        <v>-0.93</v>
      </c>
      <c r="F107">
        <v>-10.863227</v>
      </c>
      <c r="G107">
        <v>-0.95</v>
      </c>
      <c r="H107">
        <v>-9.615994199999999</v>
      </c>
      <c r="I107">
        <v>-0.96</v>
      </c>
      <c r="J107">
        <v>-10.811204</v>
      </c>
      <c r="K107">
        <v>-0.98</v>
      </c>
      <c r="L107">
        <v>-8.4291254</v>
      </c>
      <c r="M107">
        <v>-1</v>
      </c>
      <c r="N107">
        <v>-8.6499244</v>
      </c>
      <c r="O107">
        <v>-1.02</v>
      </c>
      <c r="P107">
        <v>-8.8828198</v>
      </c>
      <c r="Q107">
        <v>-1.04</v>
      </c>
      <c r="R107">
        <v>-7.137615200000001</v>
      </c>
      <c r="S107">
        <v>-1.06</v>
      </c>
      <c r="T107">
        <v>-8.608752599999999</v>
      </c>
    </row>
    <row r="108" spans="1:20">
      <c r="A108">
        <v>-1.09</v>
      </c>
      <c r="B108">
        <v>-10.1957152</v>
      </c>
      <c r="C108">
        <v>-0.92</v>
      </c>
      <c r="D108">
        <v>-11.505828</v>
      </c>
      <c r="E108">
        <v>-0.9399999999999999</v>
      </c>
      <c r="F108">
        <v>-11.756591</v>
      </c>
      <c r="G108">
        <v>-0.96</v>
      </c>
      <c r="H108">
        <v>-8.696835199999999</v>
      </c>
      <c r="I108">
        <v>-0.97</v>
      </c>
      <c r="J108">
        <v>-9.940156200000001</v>
      </c>
      <c r="K108">
        <v>-0.99</v>
      </c>
      <c r="L108">
        <v>-9.1277972</v>
      </c>
      <c r="M108">
        <v>-1.01</v>
      </c>
      <c r="N108">
        <v>-7.759225600000001</v>
      </c>
      <c r="O108">
        <v>-1.03</v>
      </c>
      <c r="P108">
        <v>-8.9804396</v>
      </c>
      <c r="Q108">
        <v>-1.05</v>
      </c>
      <c r="R108">
        <v>-8.4295714</v>
      </c>
      <c r="S108">
        <v>-1.07</v>
      </c>
      <c r="T108">
        <v>-7.51139</v>
      </c>
    </row>
    <row r="109" spans="1:20">
      <c r="A109">
        <v>-1.1</v>
      </c>
      <c r="B109">
        <v>-9.3482702</v>
      </c>
      <c r="C109">
        <v>-0.93</v>
      </c>
      <c r="D109">
        <v>-10.0828266</v>
      </c>
      <c r="E109">
        <v>-0.95</v>
      </c>
      <c r="F109">
        <v>-10.0102982</v>
      </c>
      <c r="G109">
        <v>-0.97</v>
      </c>
      <c r="H109">
        <v>-10.3990322</v>
      </c>
      <c r="I109">
        <v>-0.98</v>
      </c>
      <c r="J109">
        <v>-9.039569199999999</v>
      </c>
      <c r="K109">
        <v>-1</v>
      </c>
      <c r="L109">
        <v>-9.8398082</v>
      </c>
      <c r="M109">
        <v>-1.02</v>
      </c>
      <c r="N109">
        <v>-7.554658599999999</v>
      </c>
      <c r="O109">
        <v>-1.04</v>
      </c>
      <c r="P109">
        <v>-7.942396</v>
      </c>
      <c r="Q109">
        <v>-1.06</v>
      </c>
      <c r="R109">
        <v>-9.896840399999999</v>
      </c>
      <c r="S109">
        <v>-1.08</v>
      </c>
      <c r="T109">
        <v>-7.916351400000001</v>
      </c>
    </row>
    <row r="110" spans="1:20">
      <c r="A110">
        <v>-1.11</v>
      </c>
      <c r="B110">
        <v>-8.5899506</v>
      </c>
      <c r="C110">
        <v>-0.9399999999999999</v>
      </c>
      <c r="D110">
        <v>-10.4471366</v>
      </c>
      <c r="E110">
        <v>-0.96</v>
      </c>
      <c r="F110">
        <v>-9.300266799999999</v>
      </c>
      <c r="G110">
        <v>-0.98</v>
      </c>
      <c r="H110">
        <v>-9.336014</v>
      </c>
      <c r="I110">
        <v>-0.99</v>
      </c>
      <c r="J110">
        <v>-8.1694216</v>
      </c>
      <c r="K110">
        <v>-1.01</v>
      </c>
      <c r="L110">
        <v>-8.0313362</v>
      </c>
      <c r="M110">
        <v>-1.03</v>
      </c>
      <c r="N110">
        <v>-9.126906</v>
      </c>
      <c r="O110">
        <v>-1.05</v>
      </c>
      <c r="P110">
        <v>-7.608515799999999</v>
      </c>
      <c r="Q110">
        <v>-1.07</v>
      </c>
      <c r="R110">
        <v>-8.7662938</v>
      </c>
      <c r="S110">
        <v>-1.09</v>
      </c>
      <c r="T110">
        <v>-10.0279054</v>
      </c>
    </row>
    <row r="111" spans="1:20">
      <c r="A111">
        <v>-1.12</v>
      </c>
      <c r="B111">
        <v>-10.948034</v>
      </c>
      <c r="C111">
        <v>-0.95</v>
      </c>
      <c r="D111">
        <v>-11.250776</v>
      </c>
      <c r="E111">
        <v>-0.97</v>
      </c>
      <c r="F111">
        <v>-8.674883400000001</v>
      </c>
      <c r="G111">
        <v>-0.99</v>
      </c>
      <c r="H111">
        <v>-8.586430400000001</v>
      </c>
      <c r="I111">
        <v>-1</v>
      </c>
      <c r="J111">
        <v>-8.361634200000001</v>
      </c>
      <c r="K111">
        <v>-1.02</v>
      </c>
      <c r="L111">
        <v>-7.8234538</v>
      </c>
      <c r="M111">
        <v>-1.04</v>
      </c>
      <c r="N111">
        <v>-8.280942999999999</v>
      </c>
      <c r="O111">
        <v>-1.06</v>
      </c>
      <c r="P111">
        <v>-8.8394256</v>
      </c>
      <c r="Q111">
        <v>-1.08</v>
      </c>
      <c r="R111">
        <v>-7.454951800000001</v>
      </c>
      <c r="S111">
        <v>-1.1</v>
      </c>
      <c r="T111">
        <v>-8.629765799999999</v>
      </c>
    </row>
    <row r="112" spans="1:20">
      <c r="A112">
        <v>-1.13</v>
      </c>
      <c r="B112">
        <v>-10.5184298</v>
      </c>
      <c r="C112">
        <v>-0.96</v>
      </c>
      <c r="D112">
        <v>-10.1903758</v>
      </c>
      <c r="E112">
        <v>-0.98</v>
      </c>
      <c r="F112">
        <v>-10.2538714</v>
      </c>
      <c r="G112">
        <v>-1</v>
      </c>
      <c r="H112">
        <v>-6.2087496</v>
      </c>
      <c r="I112">
        <v>-1.01</v>
      </c>
      <c r="J112">
        <v>-9.6195548</v>
      </c>
      <c r="K112">
        <v>-1.03</v>
      </c>
      <c r="L112">
        <v>-7.641564</v>
      </c>
      <c r="M112">
        <v>-1.05</v>
      </c>
      <c r="N112">
        <v>-7.769651999999999</v>
      </c>
      <c r="O112">
        <v>-1.07</v>
      </c>
      <c r="P112">
        <v>-9.4895224</v>
      </c>
      <c r="Q112">
        <v>-1.09</v>
      </c>
      <c r="R112">
        <v>-8.183282199999999</v>
      </c>
      <c r="S112">
        <v>-1.11</v>
      </c>
      <c r="T112">
        <v>-8.136441399999999</v>
      </c>
    </row>
    <row r="113" spans="1:20">
      <c r="A113">
        <v>-1.14</v>
      </c>
      <c r="B113">
        <v>-9.6699096</v>
      </c>
      <c r="C113">
        <v>-0.97</v>
      </c>
      <c r="D113">
        <v>-9.377492200000001</v>
      </c>
      <c r="E113">
        <v>-0.99</v>
      </c>
      <c r="F113">
        <v>-9.7911608</v>
      </c>
      <c r="G113">
        <v>-1.01</v>
      </c>
      <c r="H113">
        <v>-9.4837934</v>
      </c>
      <c r="I113">
        <v>-1.02</v>
      </c>
      <c r="J113">
        <v>-8.7817068</v>
      </c>
      <c r="K113">
        <v>-1.04</v>
      </c>
      <c r="L113">
        <v>-9.921459199999999</v>
      </c>
      <c r="M113">
        <v>-1.06</v>
      </c>
      <c r="N113">
        <v>-7.794746000000001</v>
      </c>
      <c r="O113">
        <v>-1.08</v>
      </c>
      <c r="P113">
        <v>-8.447839400000001</v>
      </c>
      <c r="Q113">
        <v>-1.1</v>
      </c>
      <c r="R113">
        <v>-10.0559378</v>
      </c>
      <c r="S113">
        <v>-1.12</v>
      </c>
      <c r="T113">
        <v>-7.4129482</v>
      </c>
    </row>
    <row r="114" spans="1:20">
      <c r="A114">
        <v>-1.15</v>
      </c>
      <c r="B114">
        <v>-9.341571399999999</v>
      </c>
      <c r="C114">
        <v>-0.98</v>
      </c>
      <c r="D114">
        <v>-9.1070774</v>
      </c>
      <c r="E114">
        <v>-1</v>
      </c>
      <c r="F114">
        <v>-6.8522546</v>
      </c>
      <c r="G114">
        <v>-1.02</v>
      </c>
      <c r="H114">
        <v>-9.501288800000001</v>
      </c>
      <c r="I114">
        <v>-1.03</v>
      </c>
      <c r="J114">
        <v>-7.0589426</v>
      </c>
      <c r="K114">
        <v>-1.05</v>
      </c>
      <c r="L114">
        <v>-8.544534000000001</v>
      </c>
      <c r="M114">
        <v>-1.07</v>
      </c>
      <c r="N114">
        <v>-9.268099400000001</v>
      </c>
      <c r="O114">
        <v>-1.09</v>
      </c>
      <c r="P114">
        <v>-7.92975</v>
      </c>
      <c r="Q114">
        <v>-1.11</v>
      </c>
      <c r="R114">
        <v>-8.671595399999999</v>
      </c>
      <c r="S114">
        <v>-1.13</v>
      </c>
      <c r="T114">
        <v>-10.6838088</v>
      </c>
    </row>
    <row r="115" spans="1:20">
      <c r="A115">
        <v>-1.16</v>
      </c>
      <c r="B115">
        <v>-10.9580156</v>
      </c>
      <c r="C115">
        <v>-0.99</v>
      </c>
      <c r="D115">
        <v>-10.7681282</v>
      </c>
      <c r="E115">
        <v>-1.01</v>
      </c>
      <c r="F115">
        <v>-7.1277748</v>
      </c>
      <c r="G115">
        <v>-1.03</v>
      </c>
      <c r="H115">
        <v>-8.226611999999999</v>
      </c>
      <c r="I115">
        <v>-1.04</v>
      </c>
      <c r="J115">
        <v>-8.902510599999999</v>
      </c>
      <c r="K115">
        <v>-1.06</v>
      </c>
      <c r="L115">
        <v>-7.290851600000001</v>
      </c>
      <c r="M115">
        <v>-1.08</v>
      </c>
      <c r="N115">
        <v>-9.444940800000001</v>
      </c>
      <c r="O115">
        <v>-1.1</v>
      </c>
      <c r="P115">
        <v>-8.649162199999999</v>
      </c>
      <c r="Q115">
        <v>-1.12</v>
      </c>
      <c r="R115">
        <v>-7.548309000000001</v>
      </c>
      <c r="S115">
        <v>-1.14</v>
      </c>
      <c r="T115">
        <v>-9.7362684</v>
      </c>
    </row>
    <row r="116" spans="1:20">
      <c r="A116">
        <v>-1.17</v>
      </c>
      <c r="B116">
        <v>-11.686084</v>
      </c>
      <c r="C116">
        <v>-1</v>
      </c>
      <c r="D116">
        <v>-7.162167600000001</v>
      </c>
      <c r="E116">
        <v>-1.02</v>
      </c>
      <c r="F116">
        <v>-10.063412</v>
      </c>
      <c r="G116">
        <v>-1.04</v>
      </c>
      <c r="H116">
        <v>-7.6381978</v>
      </c>
      <c r="I116">
        <v>-1.05</v>
      </c>
      <c r="J116">
        <v>-9.368560200000001</v>
      </c>
      <c r="K116">
        <v>-1.07</v>
      </c>
      <c r="L116">
        <v>-7.3220258</v>
      </c>
      <c r="M116">
        <v>-1.09</v>
      </c>
      <c r="N116">
        <v>-8.198238</v>
      </c>
      <c r="O116">
        <v>-1.11</v>
      </c>
      <c r="P116">
        <v>-9.2257614</v>
      </c>
      <c r="Q116">
        <v>-1.13</v>
      </c>
      <c r="R116">
        <v>-8.224567400000002</v>
      </c>
      <c r="S116">
        <v>-1.15</v>
      </c>
      <c r="T116">
        <v>-9.337880999999999</v>
      </c>
    </row>
    <row r="117" spans="1:20">
      <c r="A117">
        <v>-1.18</v>
      </c>
      <c r="B117">
        <v>-10.7739</v>
      </c>
      <c r="C117">
        <v>-1.01</v>
      </c>
      <c r="D117">
        <v>-7.789851199999999</v>
      </c>
      <c r="E117">
        <v>-1.03</v>
      </c>
      <c r="F117">
        <v>-9.3978184</v>
      </c>
      <c r="G117">
        <v>-1.05</v>
      </c>
      <c r="H117">
        <v>-8.875452599999999</v>
      </c>
      <c r="I117">
        <v>-1.06</v>
      </c>
      <c r="J117">
        <v>-8.565194</v>
      </c>
      <c r="K117">
        <v>-1.08</v>
      </c>
      <c r="L117">
        <v>-9.644890999999999</v>
      </c>
      <c r="M117">
        <v>-1.1</v>
      </c>
      <c r="N117">
        <v>-7.6406254</v>
      </c>
      <c r="O117">
        <v>-1.12</v>
      </c>
      <c r="P117">
        <v>-8.712971</v>
      </c>
      <c r="Q117">
        <v>-1.14</v>
      </c>
      <c r="R117">
        <v>-10.918027</v>
      </c>
      <c r="S117">
        <v>-1.16</v>
      </c>
      <c r="T117">
        <v>-7.909424599999999</v>
      </c>
    </row>
    <row r="118" spans="1:20">
      <c r="A118">
        <v>-1.19</v>
      </c>
      <c r="B118">
        <v>-9.383409</v>
      </c>
      <c r="C118">
        <v>-1.02</v>
      </c>
      <c r="D118">
        <v>-7.3221682</v>
      </c>
      <c r="E118">
        <v>-1.04</v>
      </c>
      <c r="F118">
        <v>-8.101205</v>
      </c>
      <c r="G118">
        <v>-1.06</v>
      </c>
      <c r="H118">
        <v>-9.0360382</v>
      </c>
      <c r="I118">
        <v>-1.07</v>
      </c>
      <c r="J118">
        <v>-7.832693000000001</v>
      </c>
      <c r="K118">
        <v>-1.09</v>
      </c>
      <c r="L118">
        <v>-8.671043600000001</v>
      </c>
      <c r="M118">
        <v>-1.11</v>
      </c>
      <c r="N118">
        <v>-8.745858800000001</v>
      </c>
      <c r="O118">
        <v>-1.13</v>
      </c>
      <c r="P118">
        <v>-8.4998226</v>
      </c>
      <c r="Q118">
        <v>-1.15</v>
      </c>
      <c r="R118">
        <v>-9.5376274</v>
      </c>
      <c r="S118">
        <v>-1.17</v>
      </c>
      <c r="T118">
        <v>-10.0973026</v>
      </c>
    </row>
    <row r="119" spans="1:20">
      <c r="A119">
        <v>-1.2</v>
      </c>
      <c r="B119">
        <v>-11.1901652</v>
      </c>
      <c r="C119">
        <v>-1.03</v>
      </c>
      <c r="D119">
        <v>-9.4469028</v>
      </c>
      <c r="E119">
        <v>-1.05</v>
      </c>
      <c r="F119">
        <v>-7.366018200000001</v>
      </c>
      <c r="G119">
        <v>-1.07</v>
      </c>
      <c r="H119">
        <v>-8.2440616</v>
      </c>
      <c r="I119">
        <v>-1.08</v>
      </c>
      <c r="J119">
        <v>-8.248882800000001</v>
      </c>
      <c r="K119">
        <v>-1.1</v>
      </c>
      <c r="L119">
        <v>-8.802801800000001</v>
      </c>
      <c r="M119">
        <v>-1.12</v>
      </c>
      <c r="N119">
        <v>-9.695175799999999</v>
      </c>
      <c r="O119">
        <v>-1.14</v>
      </c>
      <c r="P119">
        <v>-8.373285200000002</v>
      </c>
      <c r="Q119">
        <v>-1.16</v>
      </c>
      <c r="R119">
        <v>-8.702488599999999</v>
      </c>
      <c r="S119">
        <v>-1.18</v>
      </c>
      <c r="T119">
        <v>-10.129889</v>
      </c>
    </row>
    <row r="120" spans="1:20">
      <c r="A120">
        <v>-1.21</v>
      </c>
      <c r="B120">
        <v>-12.94963</v>
      </c>
      <c r="C120">
        <v>-1.04</v>
      </c>
      <c r="D120">
        <v>-9.540313399999999</v>
      </c>
      <c r="E120">
        <v>-1.06</v>
      </c>
      <c r="F120">
        <v>-8.5604534</v>
      </c>
      <c r="G120">
        <v>-1.08</v>
      </c>
      <c r="H120">
        <v>-7.1172692</v>
      </c>
      <c r="I120">
        <v>-1.09</v>
      </c>
      <c r="J120">
        <v>-9.588258400000001</v>
      </c>
      <c r="K120">
        <v>-1.11</v>
      </c>
      <c r="L120">
        <v>-7.7061232</v>
      </c>
      <c r="M120">
        <v>-1.13</v>
      </c>
      <c r="N120">
        <v>-8.362180800000001</v>
      </c>
      <c r="O120">
        <v>-1.15</v>
      </c>
      <c r="P120">
        <v>-10.644642</v>
      </c>
      <c r="Q120">
        <v>-1.17</v>
      </c>
      <c r="R120">
        <v>-8.4627424</v>
      </c>
      <c r="S120">
        <v>-1.19</v>
      </c>
      <c r="T120">
        <v>-9.378059</v>
      </c>
    </row>
    <row r="121" spans="1:20">
      <c r="A121">
        <v>-1.22</v>
      </c>
      <c r="B121">
        <v>-11.594674</v>
      </c>
      <c r="C121">
        <v>-1.05</v>
      </c>
      <c r="D121">
        <v>-8.194438199999999</v>
      </c>
      <c r="E121">
        <v>-1.07</v>
      </c>
      <c r="F121">
        <v>-9.604540799999999</v>
      </c>
      <c r="G121">
        <v>-1.09</v>
      </c>
      <c r="H121">
        <v>-8.4872494</v>
      </c>
      <c r="I121">
        <v>-1.1</v>
      </c>
      <c r="J121">
        <v>-9.250285</v>
      </c>
      <c r="K121">
        <v>-1.12</v>
      </c>
      <c r="L121">
        <v>-9.3636856</v>
      </c>
      <c r="M121">
        <v>-1.14</v>
      </c>
      <c r="N121">
        <v>-7.839121</v>
      </c>
      <c r="O121">
        <v>-1.16</v>
      </c>
      <c r="P121">
        <v>-9.909560600000001</v>
      </c>
      <c r="Q121">
        <v>-1.18</v>
      </c>
      <c r="R121">
        <v>-10.3353606</v>
      </c>
      <c r="S121">
        <v>-1.2</v>
      </c>
      <c r="T121">
        <v>-9.036001799999999</v>
      </c>
    </row>
    <row r="122" spans="1:20">
      <c r="A122">
        <v>-1.23</v>
      </c>
      <c r="B122">
        <v>-11.60595</v>
      </c>
      <c r="C122">
        <v>-1.06</v>
      </c>
      <c r="D122">
        <v>-7.840210600000001</v>
      </c>
      <c r="E122">
        <v>-1.08</v>
      </c>
      <c r="F122">
        <v>-7.7704158</v>
      </c>
      <c r="G122">
        <v>-1.1</v>
      </c>
      <c r="H122">
        <v>-10.3931552</v>
      </c>
      <c r="I122">
        <v>-1.11</v>
      </c>
      <c r="J122">
        <v>-8.193152599999999</v>
      </c>
      <c r="K122">
        <v>-1.13</v>
      </c>
      <c r="L122">
        <v>-9.328240599999999</v>
      </c>
      <c r="M122">
        <v>-1.15</v>
      </c>
      <c r="N122">
        <v>-8.9249796</v>
      </c>
      <c r="O122">
        <v>-1.17</v>
      </c>
      <c r="P122">
        <v>-9.646342199999999</v>
      </c>
      <c r="Q122">
        <v>-1.19</v>
      </c>
      <c r="R122">
        <v>-10.126579</v>
      </c>
      <c r="S122">
        <v>-1.21</v>
      </c>
      <c r="T122">
        <v>-10.8987576</v>
      </c>
    </row>
    <row r="123" spans="1:20">
      <c r="A123">
        <v>-1.24</v>
      </c>
      <c r="B123">
        <v>-11.6656242</v>
      </c>
      <c r="C123">
        <v>-1.07</v>
      </c>
      <c r="D123">
        <v>-10.177971</v>
      </c>
      <c r="E123">
        <v>-1.09</v>
      </c>
      <c r="F123">
        <v>-7.9167076</v>
      </c>
      <c r="G123">
        <v>-1.11</v>
      </c>
      <c r="H123">
        <v>-8.578298999999999</v>
      </c>
      <c r="I123">
        <v>-1.12</v>
      </c>
      <c r="J123">
        <v>-7.968054599999999</v>
      </c>
      <c r="K123">
        <v>-1.14</v>
      </c>
      <c r="L123">
        <v>-8.477001400000001</v>
      </c>
      <c r="M123">
        <v>-1.16</v>
      </c>
      <c r="N123">
        <v>-10.8164974</v>
      </c>
      <c r="O123">
        <v>-1.18</v>
      </c>
      <c r="P123">
        <v>-8.2341376</v>
      </c>
      <c r="Q123">
        <v>-1.2</v>
      </c>
      <c r="R123">
        <v>-9.1656324</v>
      </c>
      <c r="S123">
        <v>-1.22</v>
      </c>
      <c r="T123">
        <v>-12.32879</v>
      </c>
    </row>
    <row r="124" spans="1:20">
      <c r="A124">
        <v>-1.25</v>
      </c>
      <c r="B124">
        <v>-12.2885354</v>
      </c>
      <c r="C124">
        <v>-1.08</v>
      </c>
      <c r="D124">
        <v>-9.113571799999999</v>
      </c>
      <c r="E124">
        <v>-1.1</v>
      </c>
      <c r="F124">
        <v>-8.7618752</v>
      </c>
      <c r="G124">
        <v>-1.12</v>
      </c>
      <c r="H124">
        <v>-7.9567314</v>
      </c>
      <c r="I124">
        <v>-1.13</v>
      </c>
      <c r="J124">
        <v>-10.5508344</v>
      </c>
      <c r="K124">
        <v>-1.15</v>
      </c>
      <c r="L124">
        <v>-8.2436314</v>
      </c>
      <c r="M124">
        <v>-1.17</v>
      </c>
      <c r="N124">
        <v>-9.485850600000001</v>
      </c>
      <c r="O124">
        <v>-1.19</v>
      </c>
      <c r="P124">
        <v>-10.5811064</v>
      </c>
      <c r="Q124">
        <v>-1.21</v>
      </c>
      <c r="R124">
        <v>-9.042399</v>
      </c>
      <c r="S124">
        <v>-1.23</v>
      </c>
      <c r="T124">
        <v>-11.589006</v>
      </c>
    </row>
    <row r="125" spans="1:20">
      <c r="A125">
        <v>-1.26</v>
      </c>
      <c r="B125">
        <v>-13.254846</v>
      </c>
      <c r="C125">
        <v>-1.09</v>
      </c>
      <c r="D125">
        <v>-8.2672566</v>
      </c>
      <c r="E125">
        <v>-1.11</v>
      </c>
      <c r="F125">
        <v>-10.809694</v>
      </c>
      <c r="G125">
        <v>-1.13</v>
      </c>
      <c r="H125">
        <v>-8.533782800000001</v>
      </c>
      <c r="I125">
        <v>-1.14</v>
      </c>
      <c r="J125">
        <v>-9.211515</v>
      </c>
      <c r="K125">
        <v>-1.16</v>
      </c>
      <c r="L125">
        <v>-9.9597088</v>
      </c>
      <c r="M125">
        <v>-1.18</v>
      </c>
      <c r="N125">
        <v>-8.854490799999999</v>
      </c>
      <c r="O125">
        <v>-1.2</v>
      </c>
      <c r="P125">
        <v>-10.4529506</v>
      </c>
      <c r="Q125">
        <v>-1.22</v>
      </c>
      <c r="R125">
        <v>-11.0668892</v>
      </c>
      <c r="S125">
        <v>-1.24</v>
      </c>
      <c r="T125">
        <v>-10.3928446</v>
      </c>
    </row>
    <row r="126" spans="1:20">
      <c r="A126">
        <v>-1.27</v>
      </c>
      <c r="B126">
        <v>-12.624204</v>
      </c>
      <c r="C126">
        <v>-1.1</v>
      </c>
      <c r="D126">
        <v>-7.8165418</v>
      </c>
      <c r="E126">
        <v>-1.12</v>
      </c>
      <c r="F126">
        <v>-8.614071800000001</v>
      </c>
      <c r="G126">
        <v>-1.14</v>
      </c>
      <c r="H126">
        <v>-10.0395762</v>
      </c>
      <c r="I126">
        <v>-1.15</v>
      </c>
      <c r="J126">
        <v>-8.649159000000001</v>
      </c>
      <c r="K126">
        <v>-1.17</v>
      </c>
      <c r="L126">
        <v>-11.025526</v>
      </c>
      <c r="M126">
        <v>-1.19</v>
      </c>
      <c r="N126">
        <v>-9.6158546</v>
      </c>
      <c r="O126">
        <v>-1.21</v>
      </c>
      <c r="P126">
        <v>-9.994824599999999</v>
      </c>
      <c r="Q126">
        <v>-1.23</v>
      </c>
      <c r="R126">
        <v>-12.591372</v>
      </c>
      <c r="S126">
        <v>-1.25</v>
      </c>
      <c r="T126">
        <v>-11.256266</v>
      </c>
    </row>
    <row r="127" spans="1:20">
      <c r="A127">
        <v>-1.28</v>
      </c>
      <c r="B127">
        <v>-12.334578</v>
      </c>
      <c r="C127">
        <v>-1.11</v>
      </c>
      <c r="D127">
        <v>-9.901778400000001</v>
      </c>
      <c r="E127">
        <v>-1.13</v>
      </c>
      <c r="F127">
        <v>-7.9557174</v>
      </c>
      <c r="G127">
        <v>-1.15</v>
      </c>
      <c r="H127">
        <v>-10.2714752</v>
      </c>
      <c r="I127">
        <v>-1.16</v>
      </c>
      <c r="J127">
        <v>-7.862187800000001</v>
      </c>
      <c r="K127">
        <v>-1.18</v>
      </c>
      <c r="L127">
        <v>-9.540341399999999</v>
      </c>
      <c r="M127">
        <v>-1.2</v>
      </c>
      <c r="N127">
        <v>-11.2020282</v>
      </c>
      <c r="O127">
        <v>-1.22</v>
      </c>
      <c r="P127">
        <v>-9.724334000000001</v>
      </c>
      <c r="Q127">
        <v>-1.24</v>
      </c>
      <c r="R127">
        <v>-11.126592</v>
      </c>
      <c r="S127">
        <v>-1.26</v>
      </c>
      <c r="T127">
        <v>-13.38811</v>
      </c>
    </row>
    <row r="128" spans="1:20">
      <c r="A128">
        <v>-1.29</v>
      </c>
      <c r="B128">
        <v>-15.951774</v>
      </c>
      <c r="C128">
        <v>-1.12</v>
      </c>
      <c r="D128">
        <v>-10.2813106</v>
      </c>
      <c r="E128">
        <v>-1.14</v>
      </c>
      <c r="F128">
        <v>-8.5781034</v>
      </c>
      <c r="G128">
        <v>-1.16</v>
      </c>
      <c r="H128">
        <v>-8.619470400000001</v>
      </c>
      <c r="I128">
        <v>-1.17</v>
      </c>
      <c r="J128">
        <v>-10.781053</v>
      </c>
      <c r="K128">
        <v>-1.19</v>
      </c>
      <c r="L128">
        <v>-8.8573492</v>
      </c>
      <c r="M128">
        <v>-1.21</v>
      </c>
      <c r="N128">
        <v>-10.9134646</v>
      </c>
      <c r="O128">
        <v>-1.23</v>
      </c>
      <c r="P128">
        <v>-12.313886</v>
      </c>
      <c r="Q128">
        <v>-1.25</v>
      </c>
      <c r="R128">
        <v>-10.32958</v>
      </c>
      <c r="S128">
        <v>-1.27</v>
      </c>
      <c r="T128">
        <v>-12.434846</v>
      </c>
    </row>
    <row r="129" spans="1:20">
      <c r="A129">
        <v>-1.3</v>
      </c>
      <c r="B129">
        <v>-16.35829</v>
      </c>
      <c r="C129">
        <v>-1.13</v>
      </c>
      <c r="D129">
        <v>-8.882087199999999</v>
      </c>
      <c r="E129">
        <v>-1.15</v>
      </c>
      <c r="F129">
        <v>-10.6271498</v>
      </c>
      <c r="G129">
        <v>-1.17</v>
      </c>
      <c r="H129">
        <v>-8.700165399999999</v>
      </c>
      <c r="I129">
        <v>-1.18</v>
      </c>
      <c r="J129">
        <v>-11.02854</v>
      </c>
      <c r="K129">
        <v>-1.2</v>
      </c>
      <c r="L129">
        <v>-9.845353399999999</v>
      </c>
      <c r="M129">
        <v>-1.22</v>
      </c>
      <c r="N129">
        <v>-9.7653918</v>
      </c>
      <c r="O129">
        <v>-1.24</v>
      </c>
      <c r="P129">
        <v>-12.212256</v>
      </c>
      <c r="Q129">
        <v>-1.26</v>
      </c>
      <c r="R129">
        <v>-11.4391334</v>
      </c>
      <c r="S129">
        <v>-1.28</v>
      </c>
      <c r="T129">
        <v>-11.48541</v>
      </c>
    </row>
    <row r="130" spans="1:20">
      <c r="A130">
        <v>-1.31</v>
      </c>
      <c r="B130">
        <v>-15.200296</v>
      </c>
      <c r="C130">
        <v>-1.14</v>
      </c>
      <c r="D130">
        <v>-8.6313716</v>
      </c>
      <c r="E130">
        <v>-1.16</v>
      </c>
      <c r="F130">
        <v>-9.234014</v>
      </c>
      <c r="G130">
        <v>-1.18</v>
      </c>
      <c r="H130">
        <v>-11.0628224</v>
      </c>
      <c r="I130">
        <v>-1.19</v>
      </c>
      <c r="J130">
        <v>-9.9599528</v>
      </c>
      <c r="K130">
        <v>-1.21</v>
      </c>
      <c r="L130">
        <v>-11.273294</v>
      </c>
      <c r="M130">
        <v>-1.23</v>
      </c>
      <c r="N130">
        <v>-10.2727352</v>
      </c>
      <c r="O130">
        <v>-1.25</v>
      </c>
      <c r="P130">
        <v>-11.339608</v>
      </c>
      <c r="Q130">
        <v>-1.27</v>
      </c>
      <c r="R130">
        <v>-13.69809</v>
      </c>
      <c r="S130">
        <v>-1.29</v>
      </c>
      <c r="T130">
        <v>-12.353666</v>
      </c>
    </row>
    <row r="131" spans="1:20">
      <c r="A131">
        <v>-1.32</v>
      </c>
      <c r="B131">
        <v>-14.747144</v>
      </c>
      <c r="C131">
        <v>-1.15</v>
      </c>
      <c r="D131">
        <v>-9.476545</v>
      </c>
      <c r="E131">
        <v>-1.17</v>
      </c>
      <c r="F131">
        <v>-8.548964399999999</v>
      </c>
      <c r="G131">
        <v>-1.19</v>
      </c>
      <c r="H131">
        <v>-10.3356762</v>
      </c>
      <c r="I131">
        <v>-1.2</v>
      </c>
      <c r="J131">
        <v>-9.055148800000001</v>
      </c>
      <c r="K131">
        <v>-1.22</v>
      </c>
      <c r="L131">
        <v>-10.700164</v>
      </c>
      <c r="M131">
        <v>-1.24</v>
      </c>
      <c r="N131">
        <v>-13.174622</v>
      </c>
      <c r="O131">
        <v>-1.26</v>
      </c>
      <c r="P131">
        <v>-10.7194788</v>
      </c>
      <c r="Q131">
        <v>-1.28</v>
      </c>
      <c r="R131">
        <v>-12.395664</v>
      </c>
      <c r="S131">
        <v>-1.3</v>
      </c>
      <c r="T131">
        <v>-14.900534</v>
      </c>
    </row>
    <row r="132" spans="1:20">
      <c r="A132">
        <v>-1.33</v>
      </c>
      <c r="B132">
        <v>-17.157394</v>
      </c>
      <c r="C132">
        <v>-1.16</v>
      </c>
      <c r="D132">
        <v>-11.105326</v>
      </c>
      <c r="E132">
        <v>-1.18</v>
      </c>
      <c r="F132">
        <v>-9.019108599999999</v>
      </c>
      <c r="G132">
        <v>-1.2</v>
      </c>
      <c r="H132">
        <v>-10.6357568</v>
      </c>
      <c r="I132">
        <v>-1.21</v>
      </c>
      <c r="J132">
        <v>-11.322746</v>
      </c>
      <c r="K132">
        <v>-1.23</v>
      </c>
      <c r="L132">
        <v>-9.5837144</v>
      </c>
      <c r="M132">
        <v>-1.25</v>
      </c>
      <c r="N132">
        <v>-12.244246</v>
      </c>
      <c r="O132">
        <v>-1.27</v>
      </c>
      <c r="P132">
        <v>-13.0729</v>
      </c>
      <c r="Q132">
        <v>-1.29</v>
      </c>
      <c r="R132">
        <v>-12.904362</v>
      </c>
      <c r="S132">
        <v>-1.31</v>
      </c>
      <c r="T132">
        <v>-14.813472</v>
      </c>
    </row>
    <row r="133" spans="1:20">
      <c r="A133">
        <v>-1.34</v>
      </c>
      <c r="B133">
        <v>-17.44042</v>
      </c>
      <c r="C133">
        <v>-1.17</v>
      </c>
      <c r="D133">
        <v>-9.989595</v>
      </c>
      <c r="E133">
        <v>-1.19</v>
      </c>
      <c r="F133">
        <v>-12.03287</v>
      </c>
      <c r="G133">
        <v>-1.21</v>
      </c>
      <c r="H133">
        <v>-9.3256722</v>
      </c>
      <c r="I133">
        <v>-1.22</v>
      </c>
      <c r="J133">
        <v>-11.16512</v>
      </c>
      <c r="K133">
        <v>-1.24</v>
      </c>
      <c r="L133">
        <v>-10.5471148</v>
      </c>
      <c r="M133">
        <v>-1.26</v>
      </c>
      <c r="N133">
        <v>-10.976426</v>
      </c>
      <c r="O133">
        <v>-1.28</v>
      </c>
      <c r="P133">
        <v>-13.76962</v>
      </c>
      <c r="Q133">
        <v>-1.3</v>
      </c>
      <c r="R133">
        <v>-13.085668</v>
      </c>
      <c r="S133">
        <v>-1.32</v>
      </c>
      <c r="T133">
        <v>-13.853754</v>
      </c>
    </row>
    <row r="134" spans="1:20">
      <c r="A134">
        <v>-1.35</v>
      </c>
      <c r="B134">
        <v>-17.250862</v>
      </c>
      <c r="C134">
        <v>-1.18</v>
      </c>
      <c r="D134">
        <v>-9.083782600000001</v>
      </c>
      <c r="E134">
        <v>-1.2</v>
      </c>
      <c r="F134">
        <v>-10.3300658</v>
      </c>
      <c r="G134">
        <v>-1.22</v>
      </c>
      <c r="H134">
        <v>-11.651414</v>
      </c>
      <c r="I134">
        <v>-1.23</v>
      </c>
      <c r="J134">
        <v>-11.2235272</v>
      </c>
      <c r="K134">
        <v>-1.25</v>
      </c>
      <c r="L134">
        <v>-12.698592</v>
      </c>
      <c r="M134">
        <v>-1.27</v>
      </c>
      <c r="N134">
        <v>-10.826922</v>
      </c>
      <c r="O134">
        <v>-1.29</v>
      </c>
      <c r="P134">
        <v>-12.668712</v>
      </c>
      <c r="Q134">
        <v>-1.31</v>
      </c>
      <c r="R134">
        <v>-16.113084</v>
      </c>
      <c r="S134">
        <v>-1.33</v>
      </c>
      <c r="T134">
        <v>-14.470216</v>
      </c>
    </row>
    <row r="135" spans="1:20">
      <c r="A135">
        <v>-1.36</v>
      </c>
      <c r="B135">
        <v>-16.697222</v>
      </c>
      <c r="C135">
        <v>-1.19</v>
      </c>
      <c r="D135">
        <v>-9.282177799999999</v>
      </c>
      <c r="E135">
        <v>-1.21</v>
      </c>
      <c r="F135">
        <v>-10.3263316</v>
      </c>
      <c r="G135">
        <v>-1.23</v>
      </c>
      <c r="H135">
        <v>-11.928984</v>
      </c>
      <c r="I135">
        <v>-1.24</v>
      </c>
      <c r="J135">
        <v>-10.2888452</v>
      </c>
      <c r="K135">
        <v>-1.26</v>
      </c>
      <c r="L135">
        <v>-12.425776</v>
      </c>
      <c r="M135">
        <v>-1.28</v>
      </c>
      <c r="N135">
        <v>-13.605226</v>
      </c>
      <c r="O135">
        <v>-1.3</v>
      </c>
      <c r="P135">
        <v>-13.02677</v>
      </c>
      <c r="Q135">
        <v>-1.32</v>
      </c>
      <c r="R135">
        <v>-15.089178</v>
      </c>
      <c r="S135">
        <v>-1.34</v>
      </c>
      <c r="T135">
        <v>-16.462096</v>
      </c>
    </row>
    <row r="136" spans="1:20">
      <c r="A136">
        <v>-1.37</v>
      </c>
      <c r="B136">
        <v>-19.66996</v>
      </c>
      <c r="C136">
        <v>-1.2</v>
      </c>
      <c r="D136">
        <v>-11.501604</v>
      </c>
      <c r="E136">
        <v>-1.22</v>
      </c>
      <c r="F136">
        <v>-9.8917684</v>
      </c>
      <c r="G136">
        <v>-1.24</v>
      </c>
      <c r="H136">
        <v>-11.095836</v>
      </c>
      <c r="I136">
        <v>-1.25</v>
      </c>
      <c r="J136">
        <v>-11.586356</v>
      </c>
      <c r="K136">
        <v>-1.27</v>
      </c>
      <c r="L136">
        <v>-11.476762</v>
      </c>
      <c r="M136">
        <v>-1.29</v>
      </c>
      <c r="N136">
        <v>-13.919484</v>
      </c>
      <c r="O136">
        <v>-1.31</v>
      </c>
      <c r="P136">
        <v>-14.94914</v>
      </c>
      <c r="Q136">
        <v>-1.33</v>
      </c>
      <c r="R136">
        <v>-14.34915</v>
      </c>
      <c r="S136">
        <v>-1.35</v>
      </c>
      <c r="T136">
        <v>-17.77164</v>
      </c>
    </row>
    <row r="137" spans="1:20">
      <c r="A137">
        <v>-1.38</v>
      </c>
      <c r="B137">
        <v>-21.669548</v>
      </c>
      <c r="C137">
        <v>-1.21</v>
      </c>
      <c r="D137">
        <v>-10.6630414</v>
      </c>
      <c r="E137">
        <v>-1.23</v>
      </c>
      <c r="F137">
        <v>-11.941408</v>
      </c>
      <c r="G137">
        <v>-1.25</v>
      </c>
      <c r="H137">
        <v>-9.7267454</v>
      </c>
      <c r="I137">
        <v>-1.26</v>
      </c>
      <c r="J137">
        <v>-13.165874</v>
      </c>
      <c r="K137">
        <v>-1.28</v>
      </c>
      <c r="L137">
        <v>-11.438612</v>
      </c>
      <c r="M137">
        <v>-1.3</v>
      </c>
      <c r="N137">
        <v>-13.317418</v>
      </c>
      <c r="O137">
        <v>-1.32</v>
      </c>
      <c r="P137">
        <v>-16.18417</v>
      </c>
      <c r="Q137">
        <v>-1.34</v>
      </c>
      <c r="R137">
        <v>-14.5277</v>
      </c>
      <c r="S137">
        <v>-1.36</v>
      </c>
      <c r="T137">
        <v>-16.10561</v>
      </c>
    </row>
    <row r="138" spans="1:20">
      <c r="A138">
        <v>-1.39</v>
      </c>
      <c r="B138">
        <v>-21.077976</v>
      </c>
      <c r="C138">
        <v>-1.22</v>
      </c>
      <c r="D138">
        <v>-10.260503</v>
      </c>
      <c r="E138">
        <v>-1.24</v>
      </c>
      <c r="F138">
        <v>-12.18231</v>
      </c>
      <c r="G138">
        <v>-1.26</v>
      </c>
      <c r="H138">
        <v>-12.492682</v>
      </c>
      <c r="I138">
        <v>-1.27</v>
      </c>
      <c r="J138">
        <v>-12.79765</v>
      </c>
      <c r="K138">
        <v>-1.29</v>
      </c>
      <c r="L138">
        <v>-14.306044</v>
      </c>
      <c r="M138">
        <v>-1.31</v>
      </c>
      <c r="N138">
        <v>-13.239712</v>
      </c>
      <c r="O138">
        <v>-1.33</v>
      </c>
      <c r="P138">
        <v>-15.659056</v>
      </c>
      <c r="Q138">
        <v>-1.35</v>
      </c>
      <c r="R138">
        <v>-18.083066</v>
      </c>
      <c r="S138">
        <v>-1.37</v>
      </c>
      <c r="T138">
        <v>-16.711838</v>
      </c>
    </row>
    <row r="139" spans="1:20">
      <c r="A139">
        <v>-1.4</v>
      </c>
      <c r="B139">
        <v>-18.130876</v>
      </c>
      <c r="C139">
        <v>-1.23</v>
      </c>
      <c r="D139">
        <v>-10.7216198</v>
      </c>
      <c r="E139">
        <v>-1.25</v>
      </c>
      <c r="F139">
        <v>-10.6273892</v>
      </c>
      <c r="G139">
        <v>-1.27</v>
      </c>
      <c r="H139">
        <v>-13.576744</v>
      </c>
      <c r="I139">
        <v>-1.28</v>
      </c>
      <c r="J139">
        <v>-12.000174</v>
      </c>
      <c r="K139">
        <v>-1.3</v>
      </c>
      <c r="L139">
        <v>-14.490944</v>
      </c>
      <c r="M139">
        <v>-1.32</v>
      </c>
      <c r="N139">
        <v>-15.354412</v>
      </c>
      <c r="O139">
        <v>-1.34</v>
      </c>
      <c r="P139">
        <v>-14.765178</v>
      </c>
      <c r="Q139">
        <v>-1.36</v>
      </c>
      <c r="R139">
        <v>-17.801772</v>
      </c>
      <c r="S139">
        <v>-1.38</v>
      </c>
      <c r="T139">
        <v>-20.164468</v>
      </c>
    </row>
    <row r="140" spans="1:20">
      <c r="A140">
        <v>-1.39</v>
      </c>
      <c r="B140">
        <v>-12.33002</v>
      </c>
      <c r="C140">
        <v>-1.24</v>
      </c>
      <c r="D140">
        <v>-13.230314</v>
      </c>
      <c r="E140">
        <v>-1.26</v>
      </c>
      <c r="F140">
        <v>-11.328382</v>
      </c>
      <c r="G140">
        <v>-1.28</v>
      </c>
      <c r="H140">
        <v>-12.806856</v>
      </c>
      <c r="I140">
        <v>-1.29</v>
      </c>
      <c r="J140">
        <v>-13.231372</v>
      </c>
      <c r="K140">
        <v>-1.31</v>
      </c>
      <c r="L140">
        <v>-13.340012</v>
      </c>
      <c r="M140">
        <v>-1.33</v>
      </c>
      <c r="N140">
        <v>-16.725838</v>
      </c>
      <c r="O140">
        <v>-1.35</v>
      </c>
      <c r="P140">
        <v>-15.703244</v>
      </c>
      <c r="Q140">
        <v>-1.37</v>
      </c>
      <c r="R140">
        <v>-17.00219</v>
      </c>
      <c r="S140">
        <v>-1.39</v>
      </c>
      <c r="T140">
        <v>-21.782036</v>
      </c>
    </row>
    <row r="141" spans="1:20">
      <c r="A141">
        <v>-1.38</v>
      </c>
      <c r="B141">
        <v>-9.912786000000001</v>
      </c>
      <c r="C141">
        <v>-1.25</v>
      </c>
      <c r="D141">
        <v>-11.2089892</v>
      </c>
      <c r="E141">
        <v>-1.27</v>
      </c>
      <c r="F141">
        <v>-13.053338</v>
      </c>
      <c r="G141">
        <v>-1.29</v>
      </c>
      <c r="H141">
        <v>-12.300158</v>
      </c>
      <c r="I141">
        <v>-1.3</v>
      </c>
      <c r="J141">
        <v>-14.561886</v>
      </c>
      <c r="K141">
        <v>-1.32</v>
      </c>
      <c r="L141">
        <v>-13.541978</v>
      </c>
      <c r="M141">
        <v>-1.34</v>
      </c>
      <c r="N141">
        <v>-15.777478</v>
      </c>
      <c r="O141">
        <v>-1.36</v>
      </c>
      <c r="P141">
        <v>-18.284386</v>
      </c>
      <c r="Q141">
        <v>-1.38</v>
      </c>
      <c r="R141">
        <v>-17.413088</v>
      </c>
      <c r="S141">
        <v>-1.4</v>
      </c>
      <c r="T141">
        <v>-17.849578</v>
      </c>
    </row>
    <row r="142" spans="1:20">
      <c r="A142">
        <v>-1.37</v>
      </c>
      <c r="B142">
        <v>-6.677937</v>
      </c>
      <c r="C142">
        <v>-1.26</v>
      </c>
      <c r="D142">
        <v>-11.159716</v>
      </c>
      <c r="E142">
        <v>-1.28</v>
      </c>
      <c r="F142">
        <v>-13.813144</v>
      </c>
      <c r="G142">
        <v>-1.3</v>
      </c>
      <c r="H142">
        <v>-14.017702</v>
      </c>
      <c r="I142">
        <v>-1.31</v>
      </c>
      <c r="J142">
        <v>-14.035082</v>
      </c>
      <c r="K142">
        <v>-1.33</v>
      </c>
      <c r="L142">
        <v>-16.651216</v>
      </c>
      <c r="M142">
        <v>-1.35</v>
      </c>
      <c r="N142">
        <v>-15.11946</v>
      </c>
      <c r="O142">
        <v>-1.37</v>
      </c>
      <c r="P142">
        <v>-18.07223</v>
      </c>
      <c r="Q142">
        <v>-1.39</v>
      </c>
      <c r="R142">
        <v>-20.912846</v>
      </c>
      <c r="S142">
        <v>-1.39</v>
      </c>
      <c r="T142">
        <v>-10.1310062</v>
      </c>
    </row>
    <row r="143" spans="1:20">
      <c r="A143">
        <v>-1.36</v>
      </c>
      <c r="B143">
        <v>-3.4882344</v>
      </c>
      <c r="C143">
        <v>-1.27</v>
      </c>
      <c r="D143">
        <v>-11.659806</v>
      </c>
      <c r="E143">
        <v>-1.29</v>
      </c>
      <c r="F143">
        <v>-13.650876</v>
      </c>
      <c r="G143">
        <v>-1.31</v>
      </c>
      <c r="H143">
        <v>-14.837586</v>
      </c>
      <c r="I143">
        <v>-1.32</v>
      </c>
      <c r="J143">
        <v>-13.213052</v>
      </c>
      <c r="K143">
        <v>-1.34</v>
      </c>
      <c r="L143">
        <v>-17.166472</v>
      </c>
      <c r="M143">
        <v>-1.36</v>
      </c>
      <c r="N143">
        <v>-17.06365</v>
      </c>
      <c r="O143">
        <v>-1.38</v>
      </c>
      <c r="P143">
        <v>-17.195264</v>
      </c>
      <c r="Q143">
        <v>-1.4</v>
      </c>
      <c r="R143">
        <v>-19.208922</v>
      </c>
      <c r="S143">
        <v>-1.38</v>
      </c>
      <c r="T143">
        <v>-7.9820064</v>
      </c>
    </row>
    <row r="144" spans="1:20">
      <c r="A144">
        <v>-1.35</v>
      </c>
      <c r="B144">
        <v>-3.1808002</v>
      </c>
      <c r="C144">
        <v>-1.28</v>
      </c>
      <c r="D144">
        <v>-14.847166</v>
      </c>
      <c r="E144">
        <v>-1.3</v>
      </c>
      <c r="F144">
        <v>-12.732046</v>
      </c>
      <c r="G144">
        <v>-1.32</v>
      </c>
      <c r="H144">
        <v>-14.816884</v>
      </c>
      <c r="I144">
        <v>-1.33</v>
      </c>
      <c r="J144">
        <v>-14.853614</v>
      </c>
      <c r="K144">
        <v>-1.35</v>
      </c>
      <c r="L144">
        <v>-16.529424</v>
      </c>
      <c r="M144">
        <v>-1.37</v>
      </c>
      <c r="N144">
        <v>-19.687732</v>
      </c>
      <c r="O144">
        <v>-1.39</v>
      </c>
      <c r="P144">
        <v>-18.767746</v>
      </c>
      <c r="Q144">
        <v>-1.39</v>
      </c>
      <c r="R144">
        <v>-10.3862912</v>
      </c>
      <c r="S144">
        <v>-1.37</v>
      </c>
      <c r="T144">
        <v>-7.988232999999999</v>
      </c>
    </row>
    <row r="145" spans="1:20">
      <c r="A145">
        <v>-1.34</v>
      </c>
      <c r="B145">
        <v>-4.1829872</v>
      </c>
      <c r="C145">
        <v>-1.29</v>
      </c>
      <c r="D145">
        <v>-14.600478</v>
      </c>
      <c r="E145">
        <v>-1.31</v>
      </c>
      <c r="F145">
        <v>-13.443102</v>
      </c>
      <c r="G145">
        <v>-1.33</v>
      </c>
      <c r="H145">
        <v>-14.013886</v>
      </c>
      <c r="I145">
        <v>-1.34</v>
      </c>
      <c r="J145">
        <v>-17.65712</v>
      </c>
      <c r="K145">
        <v>-1.36</v>
      </c>
      <c r="L145">
        <v>-16.146218</v>
      </c>
      <c r="M145">
        <v>-1.38</v>
      </c>
      <c r="N145">
        <v>-18.592846</v>
      </c>
      <c r="O145">
        <v>-1.4</v>
      </c>
      <c r="P145">
        <v>-19.014938</v>
      </c>
      <c r="Q145">
        <v>-1.38</v>
      </c>
      <c r="R145">
        <v>-7.0659418</v>
      </c>
      <c r="S145">
        <v>-1.36</v>
      </c>
      <c r="T145">
        <v>-4.5219668</v>
      </c>
    </row>
    <row r="146" spans="1:20">
      <c r="A146">
        <v>-1.33</v>
      </c>
      <c r="B146">
        <v>-3.0053502</v>
      </c>
      <c r="C146">
        <v>-1.3</v>
      </c>
      <c r="D146">
        <v>-13.660174</v>
      </c>
      <c r="E146">
        <v>-1.32</v>
      </c>
      <c r="F146">
        <v>-15.585234</v>
      </c>
      <c r="G146">
        <v>-1.34</v>
      </c>
      <c r="H146">
        <v>-15.462826</v>
      </c>
      <c r="I146">
        <v>-1.35</v>
      </c>
      <c r="J146">
        <v>-17.627074</v>
      </c>
      <c r="K146">
        <v>-1.37</v>
      </c>
      <c r="L146">
        <v>-18.143818</v>
      </c>
      <c r="M146">
        <v>-1.39</v>
      </c>
      <c r="N146">
        <v>-18.619244</v>
      </c>
      <c r="O146">
        <v>-1.39</v>
      </c>
      <c r="P146">
        <v>-11.990222</v>
      </c>
      <c r="Q146">
        <v>-1.37</v>
      </c>
      <c r="R146">
        <v>-6.6947012</v>
      </c>
      <c r="S146">
        <v>-1.35</v>
      </c>
      <c r="T146">
        <v>-1.504738</v>
      </c>
    </row>
    <row r="147" spans="1:20">
      <c r="A147">
        <v>-1.32</v>
      </c>
      <c r="B147">
        <v>1.3131336</v>
      </c>
      <c r="C147">
        <v>-1.31</v>
      </c>
      <c r="D147">
        <v>-13.214856</v>
      </c>
      <c r="E147">
        <v>-1.33</v>
      </c>
      <c r="F147">
        <v>-15.534742</v>
      </c>
      <c r="G147">
        <v>-1.35</v>
      </c>
      <c r="H147">
        <v>-18.413492</v>
      </c>
      <c r="I147">
        <v>-1.36</v>
      </c>
      <c r="J147">
        <v>-16.467362</v>
      </c>
      <c r="K147">
        <v>-1.38</v>
      </c>
      <c r="L147">
        <v>-19.135902</v>
      </c>
      <c r="M147">
        <v>-1.4</v>
      </c>
      <c r="N147">
        <v>-17.385548</v>
      </c>
      <c r="O147">
        <v>-1.38</v>
      </c>
      <c r="P147">
        <v>-6.7872854</v>
      </c>
      <c r="Q147">
        <v>-1.36</v>
      </c>
      <c r="R147">
        <v>-5.697135400000001</v>
      </c>
      <c r="S147">
        <v>-1.34</v>
      </c>
      <c r="T147">
        <v>-2.1293082</v>
      </c>
    </row>
    <row r="148" spans="1:20">
      <c r="A148">
        <v>-1.31</v>
      </c>
      <c r="B148">
        <v>-0.02596339999999986</v>
      </c>
      <c r="C148">
        <v>-1.32</v>
      </c>
      <c r="D148">
        <v>-15.208544</v>
      </c>
      <c r="E148">
        <v>-1.34</v>
      </c>
      <c r="F148">
        <v>-14.611492</v>
      </c>
      <c r="G148">
        <v>-1.36</v>
      </c>
      <c r="H148">
        <v>-18.594042</v>
      </c>
      <c r="I148">
        <v>-1.37</v>
      </c>
      <c r="J148">
        <v>-16.595012</v>
      </c>
      <c r="K148">
        <v>-1.39</v>
      </c>
      <c r="L148">
        <v>-19.871316</v>
      </c>
      <c r="M148">
        <v>-1.39</v>
      </c>
      <c r="N148">
        <v>-11.598258</v>
      </c>
      <c r="O148">
        <v>-1.37</v>
      </c>
      <c r="P148">
        <v>-5.9560304</v>
      </c>
      <c r="Q148">
        <v>-1.35</v>
      </c>
      <c r="R148">
        <v>-2.40079</v>
      </c>
      <c r="S148">
        <v>-1.33</v>
      </c>
      <c r="T148">
        <v>-2.2421892</v>
      </c>
    </row>
    <row r="149" spans="1:20">
      <c r="A149">
        <v>-1.3</v>
      </c>
      <c r="B149">
        <v>-0.3116098</v>
      </c>
      <c r="C149">
        <v>-1.33</v>
      </c>
      <c r="D149">
        <v>-16.250816</v>
      </c>
      <c r="E149">
        <v>-1.35</v>
      </c>
      <c r="F149">
        <v>-16.63759</v>
      </c>
      <c r="G149">
        <v>-1.37</v>
      </c>
      <c r="H149">
        <v>-17.456712</v>
      </c>
      <c r="I149">
        <v>-1.38</v>
      </c>
      <c r="J149">
        <v>-20.165324</v>
      </c>
      <c r="K149">
        <v>-1.4</v>
      </c>
      <c r="L149">
        <v>-16.880506</v>
      </c>
      <c r="M149">
        <v>-1.38</v>
      </c>
      <c r="N149">
        <v>-8.759216</v>
      </c>
      <c r="O149">
        <v>-1.36</v>
      </c>
      <c r="P149">
        <v>-5.3917876</v>
      </c>
      <c r="Q149">
        <v>-1.34</v>
      </c>
      <c r="R149">
        <v>0.3272672</v>
      </c>
      <c r="S149">
        <v>-1.32</v>
      </c>
      <c r="T149">
        <v>-0.2996086</v>
      </c>
    </row>
    <row r="150" spans="1:20">
      <c r="A150">
        <v>-1.29</v>
      </c>
      <c r="B150">
        <v>0.5068204000000001</v>
      </c>
      <c r="C150">
        <v>-1.34</v>
      </c>
      <c r="D150">
        <v>-16.153956</v>
      </c>
      <c r="E150">
        <v>-1.36</v>
      </c>
      <c r="F150">
        <v>-18.806676</v>
      </c>
      <c r="G150">
        <v>-1.38</v>
      </c>
      <c r="H150">
        <v>-18.063522</v>
      </c>
      <c r="I150">
        <v>-1.39</v>
      </c>
      <c r="J150">
        <v>-20.965424</v>
      </c>
      <c r="K150">
        <v>-1.39</v>
      </c>
      <c r="L150">
        <v>-10.4655562</v>
      </c>
      <c r="M150">
        <v>-1.37</v>
      </c>
      <c r="N150">
        <v>-5.3576464</v>
      </c>
      <c r="O150">
        <v>-1.35</v>
      </c>
      <c r="P150">
        <v>-4.85515</v>
      </c>
      <c r="Q150">
        <v>-1.33</v>
      </c>
      <c r="R150">
        <v>-0.332021</v>
      </c>
      <c r="S150">
        <v>-1.31</v>
      </c>
      <c r="T150">
        <v>1.4739014</v>
      </c>
    </row>
    <row r="151" spans="1:20">
      <c r="A151">
        <v>-1.28</v>
      </c>
      <c r="B151">
        <v>3.8774776</v>
      </c>
      <c r="C151">
        <v>-1.35</v>
      </c>
      <c r="D151">
        <v>-15.48373</v>
      </c>
      <c r="E151">
        <v>-1.37</v>
      </c>
      <c r="F151">
        <v>-18.942026</v>
      </c>
      <c r="G151">
        <v>-1.39</v>
      </c>
      <c r="H151">
        <v>-21.132052</v>
      </c>
      <c r="I151">
        <v>-1.4</v>
      </c>
      <c r="J151">
        <v>-15.876072</v>
      </c>
      <c r="K151">
        <v>-1.38</v>
      </c>
      <c r="L151">
        <v>-8.854126600000001</v>
      </c>
      <c r="M151">
        <v>-1.36</v>
      </c>
      <c r="N151">
        <v>-3.772776</v>
      </c>
      <c r="O151">
        <v>-1.34</v>
      </c>
      <c r="P151">
        <v>-0.832806</v>
      </c>
      <c r="Q151">
        <v>-1.32</v>
      </c>
      <c r="R151">
        <v>-0.4026718000000001</v>
      </c>
      <c r="S151">
        <v>-1.3</v>
      </c>
      <c r="T151">
        <v>1.4335042</v>
      </c>
    </row>
    <row r="152" spans="1:20">
      <c r="A152">
        <v>-1.27</v>
      </c>
      <c r="B152">
        <v>3.8856824</v>
      </c>
      <c r="C152">
        <v>-1.36</v>
      </c>
      <c r="D152">
        <v>-18.166798</v>
      </c>
      <c r="E152">
        <v>-1.38</v>
      </c>
      <c r="F152">
        <v>-18.046516</v>
      </c>
      <c r="G152">
        <v>-1.4</v>
      </c>
      <c r="H152">
        <v>-18.331402</v>
      </c>
      <c r="I152">
        <v>-1.39</v>
      </c>
      <c r="J152">
        <v>-8.540588400000001</v>
      </c>
      <c r="K152">
        <v>-1.37</v>
      </c>
      <c r="L152">
        <v>-7.3632358</v>
      </c>
      <c r="M152">
        <v>-1.35</v>
      </c>
      <c r="N152">
        <v>-3.8398714</v>
      </c>
      <c r="O152">
        <v>-1.33</v>
      </c>
      <c r="P152">
        <v>0.6434612</v>
      </c>
      <c r="Q152">
        <v>-1.31</v>
      </c>
      <c r="R152">
        <v>0.6260527999999999</v>
      </c>
      <c r="S152">
        <v>-1.29</v>
      </c>
      <c r="T152">
        <v>1.5085238</v>
      </c>
    </row>
    <row r="153" spans="1:20">
      <c r="A153">
        <v>-1.26</v>
      </c>
      <c r="B153">
        <v>3.0018234</v>
      </c>
      <c r="C153">
        <v>-1.37</v>
      </c>
      <c r="D153">
        <v>-19.771326</v>
      </c>
      <c r="E153">
        <v>-1.39</v>
      </c>
      <c r="F153">
        <v>-18.975892</v>
      </c>
      <c r="G153">
        <v>-1.39</v>
      </c>
      <c r="H153">
        <v>-8.688401199999999</v>
      </c>
      <c r="I153">
        <v>-1.38</v>
      </c>
      <c r="J153">
        <v>-7.7475774</v>
      </c>
      <c r="K153">
        <v>-1.36</v>
      </c>
      <c r="L153">
        <v>-3.2133296</v>
      </c>
      <c r="M153">
        <v>-1.34</v>
      </c>
      <c r="N153">
        <v>-3.318268</v>
      </c>
      <c r="O153">
        <v>-1.32</v>
      </c>
      <c r="P153">
        <v>-0.4226967999999999</v>
      </c>
      <c r="Q153">
        <v>-1.3</v>
      </c>
      <c r="R153">
        <v>2.5752132</v>
      </c>
      <c r="S153">
        <v>-1.28</v>
      </c>
      <c r="T153">
        <v>1.6210672</v>
      </c>
    </row>
    <row r="154" spans="1:20">
      <c r="A154">
        <v>-1.25</v>
      </c>
      <c r="B154">
        <v>2.4744426</v>
      </c>
      <c r="C154">
        <v>-1.38</v>
      </c>
      <c r="D154">
        <v>-19.412022</v>
      </c>
      <c r="E154">
        <v>-1.4</v>
      </c>
      <c r="F154">
        <v>-18.246278</v>
      </c>
      <c r="G154">
        <v>-1.38</v>
      </c>
      <c r="H154">
        <v>-6.4034886</v>
      </c>
      <c r="I154">
        <v>-1.37</v>
      </c>
      <c r="J154">
        <v>-7.477157200000001</v>
      </c>
      <c r="K154">
        <v>-1.35</v>
      </c>
      <c r="L154">
        <v>-3.0246284</v>
      </c>
      <c r="M154">
        <v>-1.33</v>
      </c>
      <c r="N154">
        <v>0.419641</v>
      </c>
      <c r="O154">
        <v>-1.31</v>
      </c>
      <c r="P154">
        <v>-0.207021</v>
      </c>
      <c r="Q154">
        <v>-1.29</v>
      </c>
      <c r="R154">
        <v>2.5092816</v>
      </c>
      <c r="S154">
        <v>-1.27</v>
      </c>
      <c r="T154">
        <v>4.6879346</v>
      </c>
    </row>
    <row r="155" spans="1:20">
      <c r="A155">
        <v>-1.24</v>
      </c>
      <c r="B155">
        <v>5.104563000000001</v>
      </c>
      <c r="C155">
        <v>-1.39</v>
      </c>
      <c r="D155">
        <v>-19.305204</v>
      </c>
      <c r="E155">
        <v>-1.39</v>
      </c>
      <c r="F155">
        <v>-12.151034</v>
      </c>
      <c r="G155">
        <v>-1.37</v>
      </c>
      <c r="H155">
        <v>-6.6025746</v>
      </c>
      <c r="I155">
        <v>-1.36</v>
      </c>
      <c r="J155">
        <v>-4.3828892</v>
      </c>
      <c r="K155">
        <v>-1.34</v>
      </c>
      <c r="L155">
        <v>-3.2706274</v>
      </c>
      <c r="M155">
        <v>-1.32</v>
      </c>
      <c r="N155">
        <v>1.3686444</v>
      </c>
      <c r="O155">
        <v>-1.3</v>
      </c>
      <c r="P155">
        <v>0.9694853999999999</v>
      </c>
      <c r="Q155">
        <v>-1.28</v>
      </c>
      <c r="R155">
        <v>1.795372</v>
      </c>
      <c r="S155">
        <v>-1.26</v>
      </c>
      <c r="T155">
        <v>4.578538</v>
      </c>
    </row>
    <row r="156" spans="1:20">
      <c r="A156">
        <v>-1.23</v>
      </c>
      <c r="B156">
        <v>4.9855368</v>
      </c>
      <c r="C156">
        <v>-1.4</v>
      </c>
      <c r="D156">
        <v>-17.311266</v>
      </c>
      <c r="E156">
        <v>-1.38</v>
      </c>
      <c r="F156">
        <v>-6.0206702</v>
      </c>
      <c r="G156">
        <v>-1.36</v>
      </c>
      <c r="H156">
        <v>-5.5837448</v>
      </c>
      <c r="I156">
        <v>-1.35</v>
      </c>
      <c r="J156">
        <v>-1.5020524</v>
      </c>
      <c r="K156">
        <v>-1.33</v>
      </c>
      <c r="L156">
        <v>-2.7016148</v>
      </c>
      <c r="M156">
        <v>-1.31</v>
      </c>
      <c r="N156">
        <v>0.0373282</v>
      </c>
      <c r="O156">
        <v>-1.29</v>
      </c>
      <c r="P156">
        <v>4.0224234</v>
      </c>
      <c r="Q156">
        <v>-1.27</v>
      </c>
      <c r="R156">
        <v>2.6913564</v>
      </c>
      <c r="S156">
        <v>-1.25</v>
      </c>
      <c r="T156">
        <v>3.7667452</v>
      </c>
    </row>
    <row r="157" spans="1:20">
      <c r="A157">
        <v>-1.22</v>
      </c>
      <c r="B157">
        <v>4.5831016</v>
      </c>
      <c r="C157">
        <v>-1.39</v>
      </c>
      <c r="D157">
        <v>-12.606746</v>
      </c>
      <c r="E157">
        <v>-1.37</v>
      </c>
      <c r="F157">
        <v>-5.746945999999999</v>
      </c>
      <c r="G157">
        <v>-1.35</v>
      </c>
      <c r="H157">
        <v>-1.5793002</v>
      </c>
      <c r="I157">
        <v>-1.34</v>
      </c>
      <c r="J157">
        <v>-2.18819</v>
      </c>
      <c r="K157">
        <v>-1.32</v>
      </c>
      <c r="L157">
        <v>1.2933398</v>
      </c>
      <c r="M157">
        <v>-1.3</v>
      </c>
      <c r="N157">
        <v>0.149874</v>
      </c>
      <c r="O157">
        <v>-1.28</v>
      </c>
      <c r="P157">
        <v>2.4710954</v>
      </c>
      <c r="Q157">
        <v>-1.26</v>
      </c>
      <c r="R157">
        <v>5.6072586</v>
      </c>
      <c r="S157">
        <v>-1.24</v>
      </c>
      <c r="T157">
        <v>3.4634536</v>
      </c>
    </row>
    <row r="158" spans="1:20">
      <c r="A158">
        <v>-1.21</v>
      </c>
      <c r="B158">
        <v>4.119370399999999</v>
      </c>
      <c r="C158">
        <v>-1.38</v>
      </c>
      <c r="D158">
        <v>-8.516260599999999</v>
      </c>
      <c r="E158">
        <v>-1.36</v>
      </c>
      <c r="F158">
        <v>-5.5364458</v>
      </c>
      <c r="G158">
        <v>-1.34</v>
      </c>
      <c r="H158">
        <v>-1.4047626</v>
      </c>
      <c r="I158">
        <v>-1.33</v>
      </c>
      <c r="J158">
        <v>-2.9462742</v>
      </c>
      <c r="K158">
        <v>-1.31</v>
      </c>
      <c r="L158">
        <v>1.0467952</v>
      </c>
      <c r="M158">
        <v>-1.29</v>
      </c>
      <c r="N158">
        <v>3.0481756</v>
      </c>
      <c r="O158">
        <v>-1.27</v>
      </c>
      <c r="P158">
        <v>2.4967718</v>
      </c>
      <c r="Q158">
        <v>-1.25</v>
      </c>
      <c r="R158">
        <v>4.2727218</v>
      </c>
      <c r="S158">
        <v>-1.23</v>
      </c>
      <c r="T158">
        <v>5.9563854</v>
      </c>
    </row>
    <row r="159" spans="1:20">
      <c r="A159">
        <v>-1.2</v>
      </c>
      <c r="B159">
        <v>5.905331800000001</v>
      </c>
      <c r="C159">
        <v>-1.37</v>
      </c>
      <c r="D159">
        <v>-4.4225368</v>
      </c>
      <c r="E159">
        <v>-1.35</v>
      </c>
      <c r="F159">
        <v>-4.2199282</v>
      </c>
      <c r="G159">
        <v>-1.33</v>
      </c>
      <c r="H159">
        <v>-1.6888398</v>
      </c>
      <c r="I159">
        <v>-1.32</v>
      </c>
      <c r="J159">
        <v>0.3576893999999999</v>
      </c>
      <c r="K159">
        <v>-1.3</v>
      </c>
      <c r="L159">
        <v>1.0198942</v>
      </c>
      <c r="M159">
        <v>-1.28</v>
      </c>
      <c r="N159">
        <v>3.5546356</v>
      </c>
      <c r="O159">
        <v>-1.26</v>
      </c>
      <c r="P159">
        <v>3.4091716</v>
      </c>
      <c r="Q159">
        <v>-1.24</v>
      </c>
      <c r="R159">
        <v>3.6081282</v>
      </c>
      <c r="S159">
        <v>-1.22</v>
      </c>
      <c r="T159">
        <v>5.6330632</v>
      </c>
    </row>
    <row r="160" spans="1:20">
      <c r="A160">
        <v>-1.19</v>
      </c>
      <c r="B160">
        <v>7.388739200000001</v>
      </c>
      <c r="C160">
        <v>-1.36</v>
      </c>
      <c r="D160">
        <v>-4.2502966</v>
      </c>
      <c r="E160">
        <v>-1.34</v>
      </c>
      <c r="F160">
        <v>-1.6171798</v>
      </c>
      <c r="G160">
        <v>-1.32</v>
      </c>
      <c r="H160">
        <v>-1.1923398</v>
      </c>
      <c r="I160">
        <v>-1.31</v>
      </c>
      <c r="J160">
        <v>2.2867434</v>
      </c>
      <c r="K160">
        <v>-1.29</v>
      </c>
      <c r="L160">
        <v>-0.01196359999999999</v>
      </c>
      <c r="M160">
        <v>-1.27</v>
      </c>
      <c r="N160">
        <v>3.2649622</v>
      </c>
      <c r="O160">
        <v>-1.25</v>
      </c>
      <c r="P160">
        <v>5.4593708</v>
      </c>
      <c r="Q160">
        <v>-1.23</v>
      </c>
      <c r="R160">
        <v>3.9702744</v>
      </c>
      <c r="S160">
        <v>-1.21</v>
      </c>
      <c r="T160">
        <v>5.54583</v>
      </c>
    </row>
    <row r="161" spans="1:20">
      <c r="A161">
        <v>-1.18</v>
      </c>
      <c r="B161">
        <v>6.2169268</v>
      </c>
      <c r="C161">
        <v>-1.35</v>
      </c>
      <c r="D161">
        <v>-4.6740952</v>
      </c>
      <c r="E161">
        <v>-1.33</v>
      </c>
      <c r="F161">
        <v>-0.04925739999999997</v>
      </c>
      <c r="G161">
        <v>-1.31</v>
      </c>
      <c r="H161">
        <v>0.4223264</v>
      </c>
      <c r="I161">
        <v>-1.3</v>
      </c>
      <c r="J161">
        <v>2.4298332</v>
      </c>
      <c r="K161">
        <v>-1.28</v>
      </c>
      <c r="L161">
        <v>3.598784</v>
      </c>
      <c r="M161">
        <v>-1.26</v>
      </c>
      <c r="N161">
        <v>1.7427322</v>
      </c>
      <c r="O161">
        <v>-1.24</v>
      </c>
      <c r="P161">
        <v>4.7853388</v>
      </c>
      <c r="Q161">
        <v>-1.22</v>
      </c>
      <c r="R161">
        <v>6.3158886</v>
      </c>
      <c r="S161">
        <v>-1.2</v>
      </c>
      <c r="T161">
        <v>4.827666</v>
      </c>
    </row>
    <row r="162" spans="1:20">
      <c r="A162">
        <v>-1.17</v>
      </c>
      <c r="B162">
        <v>5.633225</v>
      </c>
      <c r="C162">
        <v>-1.34</v>
      </c>
      <c r="D162">
        <v>-3.1992068</v>
      </c>
      <c r="E162">
        <v>-1.32</v>
      </c>
      <c r="F162">
        <v>-0.4515154</v>
      </c>
      <c r="G162">
        <v>-1.3</v>
      </c>
      <c r="H162">
        <v>3.285917</v>
      </c>
      <c r="I162">
        <v>-1.29</v>
      </c>
      <c r="J162">
        <v>1.2805988</v>
      </c>
      <c r="K162">
        <v>-1.27</v>
      </c>
      <c r="L162">
        <v>4.1149308</v>
      </c>
      <c r="M162">
        <v>-1.25</v>
      </c>
      <c r="N162">
        <v>4.2654224</v>
      </c>
      <c r="O162">
        <v>-1.23</v>
      </c>
      <c r="P162">
        <v>4.221667800000001</v>
      </c>
      <c r="Q162">
        <v>-1.21</v>
      </c>
      <c r="R162">
        <v>5.8071996</v>
      </c>
      <c r="S162">
        <v>-1.19</v>
      </c>
      <c r="T162">
        <v>7.0646678</v>
      </c>
    </row>
    <row r="163" spans="1:20">
      <c r="A163">
        <v>-1.16</v>
      </c>
      <c r="B163">
        <v>6.1665292</v>
      </c>
      <c r="C163">
        <v>-1.33</v>
      </c>
      <c r="D163">
        <v>0.658972</v>
      </c>
      <c r="E163">
        <v>-1.31</v>
      </c>
      <c r="F163">
        <v>-0.7166355999999999</v>
      </c>
      <c r="G163">
        <v>-1.29</v>
      </c>
      <c r="H163">
        <v>2.6330288</v>
      </c>
      <c r="I163">
        <v>-1.28</v>
      </c>
      <c r="J163">
        <v>2.5900394</v>
      </c>
      <c r="K163">
        <v>-1.26</v>
      </c>
      <c r="L163">
        <v>2.741552</v>
      </c>
      <c r="M163">
        <v>-1.24</v>
      </c>
      <c r="N163">
        <v>5.4530766</v>
      </c>
      <c r="O163">
        <v>-1.22</v>
      </c>
      <c r="P163">
        <v>5.0147414</v>
      </c>
      <c r="Q163">
        <v>-1.2</v>
      </c>
      <c r="R163">
        <v>5.5685704</v>
      </c>
      <c r="S163">
        <v>-1.18</v>
      </c>
      <c r="T163">
        <v>7.121576999999999</v>
      </c>
    </row>
    <row r="164" spans="1:20">
      <c r="A164">
        <v>-1.15</v>
      </c>
      <c r="B164">
        <v>7.7873536</v>
      </c>
      <c r="C164">
        <v>-1.32</v>
      </c>
      <c r="D164">
        <v>0.8266083999999999</v>
      </c>
      <c r="E164">
        <v>-1.3</v>
      </c>
      <c r="F164">
        <v>2.1743076</v>
      </c>
      <c r="G164">
        <v>-1.28</v>
      </c>
      <c r="H164">
        <v>1.5776882</v>
      </c>
      <c r="I164">
        <v>-1.27</v>
      </c>
      <c r="J164">
        <v>4.7630228</v>
      </c>
      <c r="K164">
        <v>-1.25</v>
      </c>
      <c r="L164">
        <v>2.6467652</v>
      </c>
      <c r="M164">
        <v>-1.23</v>
      </c>
      <c r="N164">
        <v>4.765882</v>
      </c>
      <c r="O164">
        <v>-1.21</v>
      </c>
      <c r="P164">
        <v>6.995258</v>
      </c>
      <c r="Q164">
        <v>-1.19</v>
      </c>
      <c r="R164">
        <v>5.155113</v>
      </c>
      <c r="S164">
        <v>-1.17</v>
      </c>
      <c r="T164">
        <v>6.3349744</v>
      </c>
    </row>
    <row r="165" spans="1:20">
      <c r="A165">
        <v>-1.14</v>
      </c>
      <c r="B165">
        <v>7.0403572</v>
      </c>
      <c r="C165">
        <v>-1.31</v>
      </c>
      <c r="D165">
        <v>-1.090228</v>
      </c>
      <c r="E165">
        <v>-1.29</v>
      </c>
      <c r="F165">
        <v>4.0223712</v>
      </c>
      <c r="G165">
        <v>-1.27</v>
      </c>
      <c r="H165">
        <v>2.7301206</v>
      </c>
      <c r="I165">
        <v>-1.26</v>
      </c>
      <c r="J165">
        <v>3.891792</v>
      </c>
      <c r="K165">
        <v>-1.24</v>
      </c>
      <c r="L165">
        <v>5.0784882</v>
      </c>
      <c r="M165">
        <v>-1.22</v>
      </c>
      <c r="N165">
        <v>4.0537042</v>
      </c>
      <c r="O165">
        <v>-1.2</v>
      </c>
      <c r="P165">
        <v>6.3493828</v>
      </c>
      <c r="Q165">
        <v>-1.18</v>
      </c>
      <c r="R165">
        <v>7.7014278</v>
      </c>
      <c r="S165">
        <v>-1.16</v>
      </c>
      <c r="T165">
        <v>5.920215799999999</v>
      </c>
    </row>
    <row r="166" spans="1:20">
      <c r="A166">
        <v>-1.13</v>
      </c>
      <c r="B166">
        <v>5.9477265</v>
      </c>
      <c r="C166">
        <v>-1.3</v>
      </c>
      <c r="D166">
        <v>0.2560298</v>
      </c>
      <c r="E166">
        <v>-1.28</v>
      </c>
      <c r="F166">
        <v>2.7460662</v>
      </c>
      <c r="G166">
        <v>-1.26</v>
      </c>
      <c r="H166">
        <v>5.518219</v>
      </c>
      <c r="I166">
        <v>-1.25</v>
      </c>
      <c r="J166">
        <v>2.9765796</v>
      </c>
      <c r="K166">
        <v>-1.23</v>
      </c>
      <c r="L166">
        <v>6.422940199999999</v>
      </c>
      <c r="M166">
        <v>-1.21</v>
      </c>
      <c r="N166">
        <v>5.260848</v>
      </c>
      <c r="O166">
        <v>-1.19</v>
      </c>
      <c r="P166">
        <v>5.139677600000001</v>
      </c>
      <c r="Q166">
        <v>-1.17</v>
      </c>
      <c r="R166">
        <v>7.597864199999999</v>
      </c>
      <c r="S166">
        <v>-1.15</v>
      </c>
      <c r="T166">
        <v>8.0787324</v>
      </c>
    </row>
    <row r="167" spans="1:20">
      <c r="C167">
        <v>-1.29</v>
      </c>
      <c r="D167">
        <v>3.2624072</v>
      </c>
      <c r="E167">
        <v>-1.27</v>
      </c>
      <c r="F167">
        <v>1.689388</v>
      </c>
      <c r="G167">
        <v>-1.25</v>
      </c>
      <c r="H167">
        <v>2.673394</v>
      </c>
      <c r="I167">
        <v>-1.24</v>
      </c>
      <c r="J167">
        <v>3.5761028</v>
      </c>
      <c r="K167">
        <v>-1.22</v>
      </c>
      <c r="L167">
        <v>5.1091376</v>
      </c>
      <c r="M167">
        <v>-1.2</v>
      </c>
      <c r="N167">
        <v>6.8494914</v>
      </c>
      <c r="O167">
        <v>-1.18</v>
      </c>
      <c r="P167">
        <v>5.5637042</v>
      </c>
      <c r="Q167">
        <v>-1.16</v>
      </c>
      <c r="R167">
        <v>5.8425078</v>
      </c>
      <c r="S167">
        <v>-1.14</v>
      </c>
      <c r="T167">
        <v>8.544491600000001</v>
      </c>
    </row>
    <row r="168" spans="1:20">
      <c r="C168">
        <v>-1.28</v>
      </c>
      <c r="D168">
        <v>4.549293400000001</v>
      </c>
      <c r="E168">
        <v>-1.26</v>
      </c>
      <c r="F168">
        <v>3.297802799999999</v>
      </c>
      <c r="G168">
        <v>-1.24</v>
      </c>
      <c r="H168">
        <v>3.6060328</v>
      </c>
      <c r="I168">
        <v>-1.23</v>
      </c>
      <c r="J168">
        <v>5.9996172</v>
      </c>
      <c r="K168">
        <v>-1.21</v>
      </c>
      <c r="L168">
        <v>4.0933402</v>
      </c>
      <c r="M168">
        <v>-1.19</v>
      </c>
      <c r="N168">
        <v>6.0991822</v>
      </c>
      <c r="O168">
        <v>-1.17</v>
      </c>
      <c r="P168">
        <v>8.156962799999999</v>
      </c>
      <c r="Q168">
        <v>-1.15</v>
      </c>
      <c r="R168">
        <v>6.0284982</v>
      </c>
      <c r="S168">
        <v>-1.13</v>
      </c>
      <c r="T168">
        <v>7.9696292</v>
      </c>
    </row>
    <row r="169" spans="1:20">
      <c r="C169">
        <v>-1.27</v>
      </c>
      <c r="D169">
        <v>2.1953318</v>
      </c>
      <c r="E169">
        <v>-1.25</v>
      </c>
      <c r="F169">
        <v>3.3511166</v>
      </c>
      <c r="G169">
        <v>-1.23</v>
      </c>
      <c r="H169">
        <v>3.6134584</v>
      </c>
      <c r="I169">
        <v>-1.22</v>
      </c>
      <c r="J169">
        <v>6.066492800000001</v>
      </c>
      <c r="K169">
        <v>-1.2</v>
      </c>
      <c r="L169">
        <v>5.7913768</v>
      </c>
      <c r="M169">
        <v>-1.18</v>
      </c>
      <c r="N169">
        <v>5.748396000000001</v>
      </c>
      <c r="O169">
        <v>-1.16</v>
      </c>
      <c r="P169">
        <v>7.3797394</v>
      </c>
      <c r="Q169">
        <v>-1.14</v>
      </c>
      <c r="R169">
        <v>8.348813400000001</v>
      </c>
      <c r="S169">
        <v>-1.12</v>
      </c>
      <c r="T169">
        <v>6.999545</v>
      </c>
    </row>
    <row r="170" spans="1:20">
      <c r="C170">
        <v>-1.26</v>
      </c>
      <c r="D170">
        <v>2.4432798</v>
      </c>
      <c r="E170">
        <v>-1.24</v>
      </c>
      <c r="F170">
        <v>3.9437146</v>
      </c>
      <c r="G170">
        <v>-1.22</v>
      </c>
      <c r="H170">
        <v>6.878704399999999</v>
      </c>
      <c r="I170">
        <v>-1.21</v>
      </c>
      <c r="J170">
        <v>4.6570786</v>
      </c>
      <c r="K170">
        <v>-1.19</v>
      </c>
      <c r="L170">
        <v>7.0952106</v>
      </c>
      <c r="M170">
        <v>-1.17</v>
      </c>
      <c r="N170">
        <v>6.3882656</v>
      </c>
      <c r="O170">
        <v>-1.15</v>
      </c>
      <c r="P170">
        <v>7.249538200000001</v>
      </c>
      <c r="Q170">
        <v>-1.13</v>
      </c>
      <c r="R170">
        <v>8.8119482</v>
      </c>
      <c r="S170">
        <v>-1.11</v>
      </c>
      <c r="T170">
        <v>8.5219022</v>
      </c>
    </row>
    <row r="171" spans="1:20">
      <c r="C171">
        <v>-1.25</v>
      </c>
      <c r="D171">
        <v>3.5371442</v>
      </c>
      <c r="E171">
        <v>-1.23</v>
      </c>
      <c r="F171">
        <v>3.6750496</v>
      </c>
      <c r="G171">
        <v>-1.21</v>
      </c>
      <c r="H171">
        <v>5.847645200000001</v>
      </c>
      <c r="I171">
        <v>-1.2</v>
      </c>
      <c r="J171">
        <v>4.912878399999999</v>
      </c>
      <c r="K171">
        <v>-1.18</v>
      </c>
      <c r="L171">
        <v>6.6248874</v>
      </c>
      <c r="M171">
        <v>-1.16</v>
      </c>
      <c r="N171">
        <v>8.687321399999998</v>
      </c>
      <c r="O171">
        <v>-1.14</v>
      </c>
      <c r="P171">
        <v>6.561592</v>
      </c>
      <c r="Q171">
        <v>-1.12</v>
      </c>
      <c r="R171">
        <v>7.5714326</v>
      </c>
      <c r="S171">
        <v>-1.1</v>
      </c>
      <c r="T171">
        <v>10.1354032</v>
      </c>
    </row>
    <row r="172" spans="1:20">
      <c r="C172">
        <v>-1.24</v>
      </c>
      <c r="D172">
        <v>5.5363698</v>
      </c>
      <c r="E172">
        <v>-1.22</v>
      </c>
      <c r="F172">
        <v>4.7799782</v>
      </c>
      <c r="G172">
        <v>-1.2</v>
      </c>
      <c r="H172">
        <v>5.157964600000001</v>
      </c>
      <c r="I172">
        <v>-1.19</v>
      </c>
      <c r="J172">
        <v>6.6463836</v>
      </c>
      <c r="K172">
        <v>-1.17</v>
      </c>
      <c r="L172">
        <v>5.840907400000001</v>
      </c>
      <c r="M172">
        <v>-1.15</v>
      </c>
      <c r="N172">
        <v>7.8092884</v>
      </c>
      <c r="O172">
        <v>-1.13</v>
      </c>
      <c r="P172">
        <v>8.818315200000001</v>
      </c>
      <c r="Q172">
        <v>-1.11</v>
      </c>
      <c r="R172">
        <v>7.5708378</v>
      </c>
      <c r="S172">
        <v>-1.09</v>
      </c>
      <c r="T172">
        <v>9.1515822</v>
      </c>
    </row>
    <row r="173" spans="1:20">
      <c r="C173">
        <v>-1.23</v>
      </c>
      <c r="D173">
        <v>4.2829936</v>
      </c>
      <c r="E173">
        <v>-1.21</v>
      </c>
      <c r="F173">
        <v>7.386765599999999</v>
      </c>
      <c r="G173">
        <v>-1.19</v>
      </c>
      <c r="H173">
        <v>4.8341232</v>
      </c>
      <c r="I173">
        <v>-1.18</v>
      </c>
      <c r="J173">
        <v>6.965360599999999</v>
      </c>
      <c r="K173">
        <v>-1.16</v>
      </c>
      <c r="L173">
        <v>6.7599</v>
      </c>
      <c r="M173">
        <v>-1.14</v>
      </c>
      <c r="N173">
        <v>6.7827748</v>
      </c>
      <c r="O173">
        <v>-1.12</v>
      </c>
      <c r="P173">
        <v>8.341672599999999</v>
      </c>
      <c r="Q173">
        <v>-1.1</v>
      </c>
      <c r="R173">
        <v>8.957874200000001</v>
      </c>
      <c r="S173">
        <v>-1.08</v>
      </c>
      <c r="T173">
        <v>7.869339999999999</v>
      </c>
    </row>
    <row r="174" spans="1:20">
      <c r="C174">
        <v>-1.22</v>
      </c>
      <c r="D174">
        <v>4.3714122</v>
      </c>
      <c r="E174">
        <v>-1.2</v>
      </c>
      <c r="F174">
        <v>6.232236</v>
      </c>
      <c r="G174">
        <v>-1.18</v>
      </c>
      <c r="H174">
        <v>7.1241456</v>
      </c>
      <c r="I174">
        <v>-1.17</v>
      </c>
      <c r="J174">
        <v>6.1978212</v>
      </c>
      <c r="K174">
        <v>-1.15</v>
      </c>
      <c r="L174">
        <v>8.949504000000001</v>
      </c>
      <c r="M174">
        <v>-1.13</v>
      </c>
      <c r="N174">
        <v>6.7428078</v>
      </c>
      <c r="O174">
        <v>-1.11</v>
      </c>
      <c r="P174">
        <v>7.9882574</v>
      </c>
      <c r="Q174">
        <v>-1.09</v>
      </c>
      <c r="R174">
        <v>9.5939532</v>
      </c>
      <c r="S174">
        <v>-1.07</v>
      </c>
      <c r="T174">
        <v>8.637154599999999</v>
      </c>
    </row>
    <row r="175" spans="1:20">
      <c r="C175">
        <v>-1.21</v>
      </c>
      <c r="D175">
        <v>5.419741</v>
      </c>
      <c r="E175">
        <v>-1.19</v>
      </c>
      <c r="F175">
        <v>5.8226418</v>
      </c>
      <c r="G175">
        <v>-1.17</v>
      </c>
      <c r="H175">
        <v>6.9416184</v>
      </c>
      <c r="I175">
        <v>-1.16</v>
      </c>
      <c r="J175">
        <v>5.744644</v>
      </c>
      <c r="K175">
        <v>-1.14</v>
      </c>
      <c r="L175">
        <v>8.8639318</v>
      </c>
      <c r="M175">
        <v>-1.12</v>
      </c>
      <c r="N175">
        <v>9.099921599999998</v>
      </c>
      <c r="O175">
        <v>-1.1</v>
      </c>
      <c r="P175">
        <v>7.429011200000001</v>
      </c>
      <c r="Q175">
        <v>-1.08</v>
      </c>
      <c r="R175">
        <v>8.609315200000001</v>
      </c>
      <c r="S175">
        <v>-1.06</v>
      </c>
      <c r="T175">
        <v>10.069443</v>
      </c>
    </row>
    <row r="176" spans="1:20">
      <c r="C176">
        <v>-1.2</v>
      </c>
      <c r="D176">
        <v>7.011976799999999</v>
      </c>
      <c r="E176">
        <v>-1.18</v>
      </c>
      <c r="F176">
        <v>5.862019800000001</v>
      </c>
      <c r="G176">
        <v>-1.16</v>
      </c>
      <c r="H176">
        <v>6.2853964</v>
      </c>
      <c r="I176">
        <v>-1.15</v>
      </c>
      <c r="J176">
        <v>8.453806199999999</v>
      </c>
      <c r="K176">
        <v>-1.13</v>
      </c>
      <c r="L176">
        <v>7.469591800000001</v>
      </c>
      <c r="M176">
        <v>-1.11</v>
      </c>
      <c r="N176">
        <v>8.559069600000001</v>
      </c>
      <c r="O176">
        <v>-1.09</v>
      </c>
      <c r="P176">
        <v>9.5535406</v>
      </c>
      <c r="Q176">
        <v>-1.07</v>
      </c>
      <c r="R176">
        <v>8.4035338</v>
      </c>
      <c r="S176">
        <v>-1.05</v>
      </c>
      <c r="T176">
        <v>9.584066799999999</v>
      </c>
    </row>
    <row r="177" spans="3:20">
      <c r="C177">
        <v>-1.19</v>
      </c>
      <c r="D177">
        <v>6.7452884</v>
      </c>
      <c r="E177">
        <v>-1.17</v>
      </c>
      <c r="F177">
        <v>8.296394599999999</v>
      </c>
      <c r="G177">
        <v>-1.15</v>
      </c>
      <c r="H177">
        <v>6.6274838</v>
      </c>
      <c r="I177">
        <v>-1.14</v>
      </c>
      <c r="J177">
        <v>9.0632804</v>
      </c>
      <c r="K177">
        <v>-1.12</v>
      </c>
      <c r="L177">
        <v>7.4389086</v>
      </c>
      <c r="M177">
        <v>-1.1</v>
      </c>
      <c r="N177">
        <v>7.506123</v>
      </c>
      <c r="O177">
        <v>-1.08</v>
      </c>
      <c r="P177">
        <v>9.5356326</v>
      </c>
      <c r="Q177">
        <v>-1.06</v>
      </c>
      <c r="R177">
        <v>8.184511799999999</v>
      </c>
      <c r="S177">
        <v>-1.04</v>
      </c>
      <c r="T177">
        <v>8.702034000000001</v>
      </c>
    </row>
    <row r="178" spans="3:20">
      <c r="C178">
        <v>-1.18</v>
      </c>
      <c r="D178">
        <v>5.022193</v>
      </c>
      <c r="E178">
        <v>-1.16</v>
      </c>
      <c r="F178">
        <v>7.183344200000001</v>
      </c>
      <c r="G178">
        <v>-1.14</v>
      </c>
      <c r="H178">
        <v>8.872778</v>
      </c>
      <c r="I178">
        <v>-1.13</v>
      </c>
      <c r="J178">
        <v>8.092927599999999</v>
      </c>
      <c r="K178">
        <v>-1.11</v>
      </c>
      <c r="L178">
        <v>9.1206602</v>
      </c>
      <c r="M178">
        <v>-1.09</v>
      </c>
      <c r="N178">
        <v>7.788351799999999</v>
      </c>
      <c r="O178">
        <v>-1.07</v>
      </c>
      <c r="P178">
        <v>9.021817200000001</v>
      </c>
      <c r="Q178">
        <v>-1.05</v>
      </c>
      <c r="R178">
        <v>10.0339216</v>
      </c>
      <c r="S178">
        <v>-1.03</v>
      </c>
      <c r="T178">
        <v>9.225697800000001</v>
      </c>
    </row>
    <row r="179" spans="3:20">
      <c r="C179">
        <v>-1.17</v>
      </c>
      <c r="D179">
        <v>6.222072</v>
      </c>
      <c r="E179">
        <v>-1.15</v>
      </c>
      <c r="F179">
        <v>6.7349874</v>
      </c>
      <c r="G179">
        <v>-1.13</v>
      </c>
      <c r="H179">
        <v>8.682249000000001</v>
      </c>
      <c r="I179">
        <v>-1.12</v>
      </c>
      <c r="J179">
        <v>6.643956800000001</v>
      </c>
      <c r="K179">
        <v>-1.1</v>
      </c>
      <c r="L179">
        <v>8.443300600000001</v>
      </c>
      <c r="M179">
        <v>-1.08</v>
      </c>
      <c r="N179">
        <v>9.634963600000001</v>
      </c>
      <c r="O179">
        <v>-1.06</v>
      </c>
      <c r="P179">
        <v>8.664660600000001</v>
      </c>
      <c r="Q179">
        <v>-1.04</v>
      </c>
      <c r="R179">
        <v>9.3824208</v>
      </c>
      <c r="S179">
        <v>-1.02</v>
      </c>
      <c r="T179">
        <v>11.438866</v>
      </c>
    </row>
    <row r="180" spans="3:20">
      <c r="C180">
        <v>-1.16</v>
      </c>
      <c r="D180">
        <v>8.4713484</v>
      </c>
      <c r="E180">
        <v>-1.14</v>
      </c>
      <c r="F180">
        <v>6.4978948</v>
      </c>
      <c r="G180">
        <v>-1.12</v>
      </c>
      <c r="H180">
        <v>7.6092698</v>
      </c>
      <c r="I180">
        <v>-1.11</v>
      </c>
      <c r="J180">
        <v>8.415583399999999</v>
      </c>
      <c r="K180">
        <v>-1.09</v>
      </c>
      <c r="L180">
        <v>8.014022199999999</v>
      </c>
      <c r="M180">
        <v>-1.07</v>
      </c>
      <c r="N180">
        <v>10.13083</v>
      </c>
      <c r="O180">
        <v>-1.05</v>
      </c>
      <c r="P180">
        <v>9.232059400000001</v>
      </c>
      <c r="Q180">
        <v>-1.03</v>
      </c>
      <c r="R180">
        <v>9.020382399999999</v>
      </c>
      <c r="S180">
        <v>-1.01</v>
      </c>
      <c r="T180">
        <v>10.834864</v>
      </c>
    </row>
    <row r="181" spans="3:20">
      <c r="C181">
        <v>-1.15</v>
      </c>
      <c r="D181">
        <v>7.5230092</v>
      </c>
      <c r="E181">
        <v>-1.13</v>
      </c>
      <c r="F181">
        <v>9.248942599999999</v>
      </c>
      <c r="G181">
        <v>-1.11</v>
      </c>
      <c r="H181">
        <v>7.196420600000001</v>
      </c>
      <c r="I181">
        <v>-1.1</v>
      </c>
      <c r="J181">
        <v>9.562700000000001</v>
      </c>
      <c r="K181">
        <v>-1.08</v>
      </c>
      <c r="L181">
        <v>7.4856494</v>
      </c>
      <c r="M181">
        <v>-1.06</v>
      </c>
      <c r="N181">
        <v>8.837436800000001</v>
      </c>
      <c r="O181">
        <v>-1.04</v>
      </c>
      <c r="P181">
        <v>10.560535</v>
      </c>
      <c r="Q181">
        <v>-1.02</v>
      </c>
      <c r="R181">
        <v>9.268843799999999</v>
      </c>
      <c r="S181">
        <v>-1</v>
      </c>
      <c r="T181">
        <v>9.384737400000001</v>
      </c>
    </row>
    <row r="182" spans="3:20">
      <c r="C182">
        <v>-1.14</v>
      </c>
      <c r="D182">
        <v>6.4148602</v>
      </c>
      <c r="E182">
        <v>-1.12</v>
      </c>
      <c r="F182">
        <v>8.212234599999999</v>
      </c>
      <c r="G182">
        <v>-1.1</v>
      </c>
      <c r="H182">
        <v>9.044006400000001</v>
      </c>
      <c r="I182">
        <v>-1.09</v>
      </c>
      <c r="J182">
        <v>8.392723</v>
      </c>
      <c r="K182">
        <v>-1.07</v>
      </c>
      <c r="L182">
        <v>10.4798496</v>
      </c>
      <c r="M182">
        <v>-1.05</v>
      </c>
      <c r="N182">
        <v>8.222101200000001</v>
      </c>
      <c r="O182">
        <v>-1.03</v>
      </c>
      <c r="P182">
        <v>9.182203400000001</v>
      </c>
      <c r="Q182">
        <v>-1.01</v>
      </c>
      <c r="R182">
        <v>11.2455406</v>
      </c>
      <c r="S182">
        <v>-0.99</v>
      </c>
      <c r="T182">
        <v>8.783372</v>
      </c>
    </row>
    <row r="183" spans="3:20">
      <c r="C183">
        <v>-1.13</v>
      </c>
      <c r="D183">
        <v>6.8772294</v>
      </c>
      <c r="E183">
        <v>-1.11</v>
      </c>
      <c r="F183">
        <v>8.2447544</v>
      </c>
      <c r="G183">
        <v>-1.09</v>
      </c>
      <c r="H183">
        <v>9.1257488</v>
      </c>
      <c r="I183">
        <v>-1.08</v>
      </c>
      <c r="J183">
        <v>7.9066378</v>
      </c>
      <c r="K183">
        <v>-1.06</v>
      </c>
      <c r="L183">
        <v>9.8435328</v>
      </c>
      <c r="M183">
        <v>-1.04</v>
      </c>
      <c r="N183">
        <v>9.771255399999999</v>
      </c>
      <c r="O183">
        <v>-1.02</v>
      </c>
      <c r="P183">
        <v>8.917378600000001</v>
      </c>
      <c r="Q183">
        <v>-1</v>
      </c>
      <c r="R183">
        <v>9.806138799999999</v>
      </c>
      <c r="S183">
        <v>-0.98</v>
      </c>
      <c r="T183">
        <v>11.061222</v>
      </c>
    </row>
    <row r="184" spans="3:20">
      <c r="C184">
        <v>-1.12</v>
      </c>
      <c r="D184">
        <v>9.0555612</v>
      </c>
      <c r="E184">
        <v>-1.1</v>
      </c>
      <c r="F184">
        <v>7.333954199999999</v>
      </c>
      <c r="G184">
        <v>-1.08</v>
      </c>
      <c r="H184">
        <v>8.124647750000001</v>
      </c>
      <c r="I184">
        <v>-1.07</v>
      </c>
      <c r="J184">
        <v>8.699917600000001</v>
      </c>
      <c r="K184">
        <v>-1.05</v>
      </c>
      <c r="L184">
        <v>9.1756028</v>
      </c>
      <c r="M184">
        <v>-1.03</v>
      </c>
      <c r="N184">
        <v>10.0482366</v>
      </c>
      <c r="O184">
        <v>-1.01</v>
      </c>
      <c r="P184">
        <v>9.897126</v>
      </c>
      <c r="Q184">
        <v>-0.99</v>
      </c>
      <c r="R184">
        <v>9.186437799999998</v>
      </c>
      <c r="S184">
        <v>-0.97</v>
      </c>
      <c r="T184">
        <v>10.750775</v>
      </c>
    </row>
    <row r="185" spans="3:20">
      <c r="C185">
        <v>-1.11</v>
      </c>
      <c r="D185">
        <v>9.136948</v>
      </c>
      <c r="I185">
        <v>-1.06</v>
      </c>
      <c r="J185">
        <v>9.921002333333332</v>
      </c>
      <c r="K185">
        <v>-1.04</v>
      </c>
      <c r="L185">
        <v>8.156941666666667</v>
      </c>
      <c r="M185">
        <v>-1.02</v>
      </c>
      <c r="N185">
        <v>9.6552185</v>
      </c>
      <c r="O185">
        <v>-1</v>
      </c>
      <c r="P185">
        <v>10.88803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2026-03-06T18:50:57Z</dcterms:created>
  <dcterms:modified xsi:type="dcterms:W3CDTF">2026-03-06T18:50:57Z</dcterms:modified>
</cp:coreProperties>
</file>