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<sst xmlns="http://schemas.openxmlformats.org/spreadsheetml/2006/main" count="30" uniqueCount="12">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</sst>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46.28800434343434</c:v>
                </c:pt>
                <c:pt idx="1">
                  <c:v>-137.7255233333333</c:v>
                </c:pt>
                <c:pt idx="2">
                  <c:v>-70.907798</c:v>
                </c:pt>
                <c:pt idx="3">
                  <c:v>-35.910512</c:v>
                </c:pt>
                <c:pt idx="4">
                  <c:v>-23.765178</c:v>
                </c:pt>
                <c:pt idx="5">
                  <c:v>-17.22782</c:v>
                </c:pt>
                <c:pt idx="6">
                  <c:v>-11.8702558</c:v>
                </c:pt>
                <c:pt idx="7">
                  <c:v>-7.566940600000001</c:v>
                </c:pt>
                <c:pt idx="8">
                  <c:v>-5.496216</c:v>
                </c:pt>
                <c:pt idx="9">
                  <c:v>-4.45546</c:v>
                </c:pt>
                <c:pt idx="10">
                  <c:v>-1.6683566</c:v>
                </c:pt>
                <c:pt idx="11">
                  <c:v>2.7084428</c:v>
                </c:pt>
                <c:pt idx="12">
                  <c:v>4.0744796</c:v>
                </c:pt>
                <c:pt idx="13">
                  <c:v>3.859803</c:v>
                </c:pt>
                <c:pt idx="14">
                  <c:v>5.6258266</c:v>
                </c:pt>
                <c:pt idx="15">
                  <c:v>8.400522800000001</c:v>
                </c:pt>
                <c:pt idx="16">
                  <c:v>9.6078884</c:v>
                </c:pt>
                <c:pt idx="17">
                  <c:v>10.3133402</c:v>
                </c:pt>
                <c:pt idx="18">
                  <c:v>10.90632</c:v>
                </c:pt>
                <c:pt idx="19">
                  <c:v>13.961894</c:v>
                </c:pt>
                <c:pt idx="20">
                  <c:v>15.912644</c:v>
                </c:pt>
                <c:pt idx="21">
                  <c:v>17.622788</c:v>
                </c:pt>
                <c:pt idx="22">
                  <c:v>20.258514</c:v>
                </c:pt>
                <c:pt idx="23">
                  <c:v>25.041776</c:v>
                </c:pt>
                <c:pt idx="24">
                  <c:v>28.209564</c:v>
                </c:pt>
                <c:pt idx="25">
                  <c:v>28.028792</c:v>
                </c:pt>
                <c:pt idx="26">
                  <c:v>27.238266</c:v>
                </c:pt>
                <c:pt idx="27">
                  <c:v>28.88195</c:v>
                </c:pt>
                <c:pt idx="28">
                  <c:v>28.50026</c:v>
                </c:pt>
                <c:pt idx="29">
                  <c:v>26.394238</c:v>
                </c:pt>
                <c:pt idx="30">
                  <c:v>24.870202</c:v>
                </c:pt>
                <c:pt idx="31">
                  <c:v>24.59416</c:v>
                </c:pt>
                <c:pt idx="32">
                  <c:v>25.514566</c:v>
                </c:pt>
                <c:pt idx="33">
                  <c:v>23.635614</c:v>
                </c:pt>
                <c:pt idx="34">
                  <c:v>23.565296</c:v>
                </c:pt>
                <c:pt idx="35">
                  <c:v>23.425944</c:v>
                </c:pt>
                <c:pt idx="36">
                  <c:v>25.604838</c:v>
                </c:pt>
                <c:pt idx="37">
                  <c:v>24.743048</c:v>
                </c:pt>
                <c:pt idx="38">
                  <c:v>23.796668</c:v>
                </c:pt>
                <c:pt idx="39">
                  <c:v>23.35438</c:v>
                </c:pt>
                <c:pt idx="40">
                  <c:v>25.09414</c:v>
                </c:pt>
                <c:pt idx="41">
                  <c:v>25.041526</c:v>
                </c:pt>
                <c:pt idx="42">
                  <c:v>24.4588</c:v>
                </c:pt>
                <c:pt idx="43">
                  <c:v>23.75242</c:v>
                </c:pt>
                <c:pt idx="44">
                  <c:v>25.98197</c:v>
                </c:pt>
                <c:pt idx="45">
                  <c:v>26.539456</c:v>
                </c:pt>
                <c:pt idx="46">
                  <c:v>23.630784</c:v>
                </c:pt>
                <c:pt idx="47">
                  <c:v>18.523928</c:v>
                </c:pt>
                <c:pt idx="48">
                  <c:v>17.166734</c:v>
                </c:pt>
                <c:pt idx="49">
                  <c:v>13.542436</c:v>
                </c:pt>
                <c:pt idx="50">
                  <c:v>11.716312</c:v>
                </c:pt>
                <c:pt idx="51">
                  <c:v>11.795204</c:v>
                </c:pt>
                <c:pt idx="52">
                  <c:v>11.921642</c:v>
                </c:pt>
                <c:pt idx="53">
                  <c:v>10.3156236</c:v>
                </c:pt>
                <c:pt idx="54">
                  <c:v>8.138115600000001</c:v>
                </c:pt>
                <c:pt idx="55">
                  <c:v>8.8073932</c:v>
                </c:pt>
                <c:pt idx="56">
                  <c:v>8.462061</c:v>
                </c:pt>
                <c:pt idx="57">
                  <c:v>8.427213399999999</c:v>
                </c:pt>
                <c:pt idx="58">
                  <c:v>6.4157168</c:v>
                </c:pt>
                <c:pt idx="59">
                  <c:v>6.376283</c:v>
                </c:pt>
                <c:pt idx="60">
                  <c:v>7.2872526</c:v>
                </c:pt>
                <c:pt idx="61">
                  <c:v>6.6183452</c:v>
                </c:pt>
                <c:pt idx="62">
                  <c:v>4.485006400000001</c:v>
                </c:pt>
                <c:pt idx="63">
                  <c:v>4.6146692</c:v>
                </c:pt>
                <c:pt idx="64">
                  <c:v>5.0295714</c:v>
                </c:pt>
                <c:pt idx="65">
                  <c:v>5.599931</c:v>
                </c:pt>
                <c:pt idx="66">
                  <c:v>3.3289632</c:v>
                </c:pt>
                <c:pt idx="67">
                  <c:v>2.6043226</c:v>
                </c:pt>
                <c:pt idx="68">
                  <c:v>3.7012614</c:v>
                </c:pt>
                <c:pt idx="69">
                  <c:v>3.2595992</c:v>
                </c:pt>
                <c:pt idx="70">
                  <c:v>2.061755</c:v>
                </c:pt>
                <c:pt idx="71">
                  <c:v>1.907446</c:v>
                </c:pt>
                <c:pt idx="72">
                  <c:v>2.0360496</c:v>
                </c:pt>
                <c:pt idx="73">
                  <c:v>0.8127701999999999</c:v>
                </c:pt>
                <c:pt idx="74">
                  <c:v>-0.6903806</c:v>
                </c:pt>
                <c:pt idx="75">
                  <c:v>-7.161611600000001</c:v>
                </c:pt>
                <c:pt idx="76">
                  <c:v>-12.35106</c:v>
                </c:pt>
                <c:pt idx="77">
                  <c:v>-17.078994</c:v>
                </c:pt>
                <c:pt idx="78">
                  <c:v>-20.244796</c:v>
                </c:pt>
                <c:pt idx="79">
                  <c:v>-23.24886</c:v>
                </c:pt>
                <c:pt idx="80">
                  <c:v>-22.353838</c:v>
                </c:pt>
                <c:pt idx="81">
                  <c:v>-20.334668</c:v>
                </c:pt>
                <c:pt idx="82">
                  <c:v>-18.001514</c:v>
                </c:pt>
                <c:pt idx="83">
                  <c:v>-18.584038</c:v>
                </c:pt>
                <c:pt idx="84">
                  <c:v>-16.270462</c:v>
                </c:pt>
                <c:pt idx="85">
                  <c:v>-14.125782</c:v>
                </c:pt>
                <c:pt idx="86">
                  <c:v>-12.695284</c:v>
                </c:pt>
                <c:pt idx="87">
                  <c:v>-13.298034</c:v>
                </c:pt>
                <c:pt idx="88">
                  <c:v>-13.20496</c:v>
                </c:pt>
                <c:pt idx="89">
                  <c:v>-11.3713068</c:v>
                </c:pt>
                <c:pt idx="90">
                  <c:v>-9.9677814</c:v>
                </c:pt>
                <c:pt idx="91">
                  <c:v>-11.2783086</c:v>
                </c:pt>
                <c:pt idx="92">
                  <c:v>-11.842508</c:v>
                </c:pt>
                <c:pt idx="93">
                  <c:v>-10.647168</c:v>
                </c:pt>
                <c:pt idx="94">
                  <c:v>-9.227898400000001</c:v>
                </c:pt>
                <c:pt idx="95">
                  <c:v>-9.2380064</c:v>
                </c:pt>
                <c:pt idx="96">
                  <c:v>-7.531478</c:v>
                </c:pt>
                <c:pt idx="97">
                  <c:v>-8.9596108</c:v>
                </c:pt>
                <c:pt idx="98">
                  <c:v>-8.3792612</c:v>
                </c:pt>
                <c:pt idx="99">
                  <c:v>-9.0672868</c:v>
                </c:pt>
                <c:pt idx="100">
                  <c:v>-10.814042</c:v>
                </c:pt>
                <c:pt idx="101">
                  <c:v>-9.9363192</c:v>
                </c:pt>
                <c:pt idx="102">
                  <c:v>-8.8685282</c:v>
                </c:pt>
                <c:pt idx="103">
                  <c:v>-8.285989799999999</c:v>
                </c:pt>
                <c:pt idx="104">
                  <c:v>-10.5323474</c:v>
                </c:pt>
                <c:pt idx="105">
                  <c:v>-9.4270844</c:v>
                </c:pt>
                <c:pt idx="106">
                  <c:v>-8.935245399999999</c:v>
                </c:pt>
                <c:pt idx="107">
                  <c:v>-8.452151000000001</c:v>
                </c:pt>
                <c:pt idx="108">
                  <c:v>-10.805472</c:v>
                </c:pt>
                <c:pt idx="109">
                  <c:v>-10.8530244</c:v>
                </c:pt>
                <c:pt idx="110">
                  <c:v>-10.085049</c:v>
                </c:pt>
                <c:pt idx="111">
                  <c:v>-8.5354218</c:v>
                </c:pt>
                <c:pt idx="112">
                  <c:v>-10.6751106</c:v>
                </c:pt>
                <c:pt idx="113">
                  <c:v>-11.0667696</c:v>
                </c:pt>
                <c:pt idx="114">
                  <c:v>-10.5560326</c:v>
                </c:pt>
                <c:pt idx="115">
                  <c:v>-8.876398200000001</c:v>
                </c:pt>
                <c:pt idx="116">
                  <c:v>-11.650862</c:v>
                </c:pt>
                <c:pt idx="117">
                  <c:v>-12.547976</c:v>
                </c:pt>
                <c:pt idx="118">
                  <c:v>-12.14337</c:v>
                </c:pt>
                <c:pt idx="119">
                  <c:v>-11.3124414</c:v>
                </c:pt>
                <c:pt idx="120">
                  <c:v>-12.015434</c:v>
                </c:pt>
                <c:pt idx="121">
                  <c:v>-12.3863556</c:v>
                </c:pt>
                <c:pt idx="122">
                  <c:v>-13.263822</c:v>
                </c:pt>
                <c:pt idx="123">
                  <c:v>-12.227926</c:v>
                </c:pt>
                <c:pt idx="124">
                  <c:v>-13.093004</c:v>
                </c:pt>
                <c:pt idx="125">
                  <c:v>-15.626106</c:v>
                </c:pt>
                <c:pt idx="126">
                  <c:v>-15.739948</c:v>
                </c:pt>
                <c:pt idx="127">
                  <c:v>-14.776868</c:v>
                </c:pt>
                <c:pt idx="128">
                  <c:v>-14.229676</c:v>
                </c:pt>
                <c:pt idx="129">
                  <c:v>-17.076092</c:v>
                </c:pt>
                <c:pt idx="130">
                  <c:v>-17.859566</c:v>
                </c:pt>
                <c:pt idx="131">
                  <c:v>-16.934174</c:v>
                </c:pt>
                <c:pt idx="132">
                  <c:v>-16.159904</c:v>
                </c:pt>
                <c:pt idx="133">
                  <c:v>-20.102042</c:v>
                </c:pt>
                <c:pt idx="134">
                  <c:v>-21.100368</c:v>
                </c:pt>
                <c:pt idx="135">
                  <c:v>-20.696356</c:v>
                </c:pt>
                <c:pt idx="136">
                  <c:v>-17.881574</c:v>
                </c:pt>
                <c:pt idx="137">
                  <c:v>-11.8613672</c:v>
                </c:pt>
                <c:pt idx="138">
                  <c:v>-9.405402</c:v>
                </c:pt>
                <c:pt idx="139">
                  <c:v>-7.327267999999999</c:v>
                </c:pt>
                <c:pt idx="140">
                  <c:v>-3.5285552</c:v>
                </c:pt>
                <c:pt idx="141">
                  <c:v>-3.4326666</c:v>
                </c:pt>
                <c:pt idx="142">
                  <c:v>-3.4602862</c:v>
                </c:pt>
                <c:pt idx="143">
                  <c:v>-3.1764528</c:v>
                </c:pt>
                <c:pt idx="144">
                  <c:v>1.6218648</c:v>
                </c:pt>
                <c:pt idx="145">
                  <c:v>-0.7410979999999998</c:v>
                </c:pt>
                <c:pt idx="146">
                  <c:v>-0.4998980000000001</c:v>
                </c:pt>
                <c:pt idx="147">
                  <c:v>0.6369382</c:v>
                </c:pt>
                <c:pt idx="148">
                  <c:v>4.224473000000001</c:v>
                </c:pt>
                <c:pt idx="149">
                  <c:v>4.242512400000001</c:v>
                </c:pt>
                <c:pt idx="150">
                  <c:v>2.5527668</c:v>
                </c:pt>
                <c:pt idx="151">
                  <c:v>2.9432774</c:v>
                </c:pt>
                <c:pt idx="152">
                  <c:v>4.6364376</c:v>
                </c:pt>
                <c:pt idx="153">
                  <c:v>4.6057808</c:v>
                </c:pt>
                <c:pt idx="154">
                  <c:v>4.5374612</c:v>
                </c:pt>
                <c:pt idx="155">
                  <c:v>3.5772096</c:v>
                </c:pt>
                <c:pt idx="156">
                  <c:v>6.193389000000001</c:v>
                </c:pt>
                <c:pt idx="157">
                  <c:v>7.360659200000001</c:v>
                </c:pt>
                <c:pt idx="158">
                  <c:v>6.121804200000001</c:v>
                </c:pt>
                <c:pt idx="159">
                  <c:v>6.0992028</c:v>
                </c:pt>
                <c:pt idx="160">
                  <c:v>6.891607400000001</c:v>
                </c:pt>
                <c:pt idx="161">
                  <c:v>7.3998076</c:v>
                </c:pt>
                <c:pt idx="162">
                  <c:v>7.013194</c:v>
                </c:pt>
                <c:pt idx="163">
                  <c:v>6.5706705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6.156484</c:v>
                </c:pt>
                <c:pt idx="1">
                  <c:v>7.165558200000001</c:v>
                </c:pt>
                <c:pt idx="2">
                  <c:v>10.1209436</c:v>
                </c:pt>
                <c:pt idx="3">
                  <c:v>8.5126498</c:v>
                </c:pt>
                <c:pt idx="4">
                  <c:v>7.431283000000001</c:v>
                </c:pt>
                <c:pt idx="5">
                  <c:v>7.833746199999998</c:v>
                </c:pt>
                <c:pt idx="6">
                  <c:v>9.6663882</c:v>
                </c:pt>
                <c:pt idx="7">
                  <c:v>9.191599399999999</c:v>
                </c:pt>
                <c:pt idx="8">
                  <c:v>8.4706674</c:v>
                </c:pt>
                <c:pt idx="9">
                  <c:v>8.7523634</c:v>
                </c:pt>
                <c:pt idx="10">
                  <c:v>10.9472816</c:v>
                </c:pt>
                <c:pt idx="11">
                  <c:v>11.167358</c:v>
                </c:pt>
                <c:pt idx="12">
                  <c:v>9.179860600000001</c:v>
                </c:pt>
                <c:pt idx="13">
                  <c:v>8.1302036</c:v>
                </c:pt>
                <c:pt idx="14">
                  <c:v>10.2224702</c:v>
                </c:pt>
                <c:pt idx="15">
                  <c:v>11.02746</c:v>
                </c:pt>
                <c:pt idx="16">
                  <c:v>9.681653799999999</c:v>
                </c:pt>
                <c:pt idx="17">
                  <c:v>9.3661934</c:v>
                </c:pt>
                <c:pt idx="18">
                  <c:v>10.6239768</c:v>
                </c:pt>
                <c:pt idx="19">
                  <c:v>11.617476</c:v>
                </c:pt>
                <c:pt idx="20">
                  <c:v>11.33381</c:v>
                </c:pt>
                <c:pt idx="21">
                  <c:v>10.6087262</c:v>
                </c:pt>
                <c:pt idx="22">
                  <c:v>10.8652256</c:v>
                </c:pt>
                <c:pt idx="23">
                  <c:v>12.738604</c:v>
                </c:pt>
                <c:pt idx="24">
                  <c:v>11.969892</c:v>
                </c:pt>
                <c:pt idx="25">
                  <c:v>11.179174</c:v>
                </c:pt>
                <c:pt idx="26">
                  <c:v>11.659526</c:v>
                </c:pt>
                <c:pt idx="27">
                  <c:v>13.760918</c:v>
                </c:pt>
                <c:pt idx="28">
                  <c:v>13.421404</c:v>
                </c:pt>
                <c:pt idx="29">
                  <c:v>12.11542</c:v>
                </c:pt>
                <c:pt idx="30">
                  <c:v>12.966072</c:v>
                </c:pt>
                <c:pt idx="31">
                  <c:v>15.1389</c:v>
                </c:pt>
                <c:pt idx="32">
                  <c:v>14.63265</c:v>
                </c:pt>
                <c:pt idx="33">
                  <c:v>14.788412</c:v>
                </c:pt>
                <c:pt idx="34">
                  <c:v>15.566052</c:v>
                </c:pt>
                <c:pt idx="35">
                  <c:v>18.739832</c:v>
                </c:pt>
                <c:pt idx="36">
                  <c:v>21.655106</c:v>
                </c:pt>
                <c:pt idx="37">
                  <c:v>21.769616</c:v>
                </c:pt>
                <c:pt idx="38">
                  <c:v>24.513424</c:v>
                </c:pt>
                <c:pt idx="39">
                  <c:v>28.496102</c:v>
                </c:pt>
                <c:pt idx="40">
                  <c:v>33.446174</c:v>
                </c:pt>
                <c:pt idx="41">
                  <c:v>36.145728</c:v>
                </c:pt>
                <c:pt idx="42">
                  <c:v>37.266142</c:v>
                </c:pt>
                <c:pt idx="43">
                  <c:v>37.59771</c:v>
                </c:pt>
                <c:pt idx="44">
                  <c:v>38.367918</c:v>
                </c:pt>
                <c:pt idx="45">
                  <c:v>36.785482</c:v>
                </c:pt>
                <c:pt idx="46">
                  <c:v>35.166414</c:v>
                </c:pt>
                <c:pt idx="47">
                  <c:v>33.72277</c:v>
                </c:pt>
                <c:pt idx="48">
                  <c:v>34.343122</c:v>
                </c:pt>
                <c:pt idx="49">
                  <c:v>32.11371</c:v>
                </c:pt>
                <c:pt idx="50">
                  <c:v>30.544328</c:v>
                </c:pt>
                <c:pt idx="51">
                  <c:v>29.664094</c:v>
                </c:pt>
                <c:pt idx="52">
                  <c:v>31.43348200000001</c:v>
                </c:pt>
                <c:pt idx="53">
                  <c:v>30.884446</c:v>
                </c:pt>
                <c:pt idx="54">
                  <c:v>29.480954</c:v>
                </c:pt>
                <c:pt idx="55">
                  <c:v>28.80793999999999</c:v>
                </c:pt>
                <c:pt idx="56">
                  <c:v>30.610116</c:v>
                </c:pt>
                <c:pt idx="57">
                  <c:v>30.072376</c:v>
                </c:pt>
                <c:pt idx="58">
                  <c:v>29.517726</c:v>
                </c:pt>
                <c:pt idx="59">
                  <c:v>28.639744</c:v>
                </c:pt>
                <c:pt idx="60">
                  <c:v>29.450058</c:v>
                </c:pt>
                <c:pt idx="61">
                  <c:v>30.410254</c:v>
                </c:pt>
                <c:pt idx="62">
                  <c:v>29.677402</c:v>
                </c:pt>
                <c:pt idx="63">
                  <c:v>27.262248</c:v>
                </c:pt>
                <c:pt idx="64">
                  <c:v>22.531372</c:v>
                </c:pt>
                <c:pt idx="65">
                  <c:v>19.132154</c:v>
                </c:pt>
                <c:pt idx="66">
                  <c:v>15.55682</c:v>
                </c:pt>
                <c:pt idx="67">
                  <c:v>14.901914</c:v>
                </c:pt>
                <c:pt idx="68">
                  <c:v>14.26702</c:v>
                </c:pt>
                <c:pt idx="69">
                  <c:v>13.76956</c:v>
                </c:pt>
                <c:pt idx="70">
                  <c:v>10.6964504</c:v>
                </c:pt>
                <c:pt idx="71">
                  <c:v>10.934664</c:v>
                </c:pt>
                <c:pt idx="72">
                  <c:v>10.8377382</c:v>
                </c:pt>
                <c:pt idx="73">
                  <c:v>10.5904178</c:v>
                </c:pt>
                <c:pt idx="74">
                  <c:v>8.247123200000001</c:v>
                </c:pt>
                <c:pt idx="75">
                  <c:v>7.5300696</c:v>
                </c:pt>
                <c:pt idx="76">
                  <c:v>8.4197624</c:v>
                </c:pt>
                <c:pt idx="77">
                  <c:v>8.090097800000001</c:v>
                </c:pt>
                <c:pt idx="78">
                  <c:v>6.416958599999999</c:v>
                </c:pt>
                <c:pt idx="79">
                  <c:v>6.4372142</c:v>
                </c:pt>
                <c:pt idx="80">
                  <c:v>6.2308374</c:v>
                </c:pt>
                <c:pt idx="81">
                  <c:v>6.737038</c:v>
                </c:pt>
                <c:pt idx="82">
                  <c:v>5.091089999999999</c:v>
                </c:pt>
                <c:pt idx="83">
                  <c:v>3.752359199999999</c:v>
                </c:pt>
                <c:pt idx="84">
                  <c:v>4.4545012</c:v>
                </c:pt>
                <c:pt idx="85">
                  <c:v>4.449863000000001</c:v>
                </c:pt>
                <c:pt idx="86">
                  <c:v>3.7433144</c:v>
                </c:pt>
                <c:pt idx="87">
                  <c:v>1.5725216</c:v>
                </c:pt>
                <c:pt idx="88">
                  <c:v>2.8182098</c:v>
                </c:pt>
                <c:pt idx="89">
                  <c:v>2.989452</c:v>
                </c:pt>
                <c:pt idx="90">
                  <c:v>1.466405</c:v>
                </c:pt>
                <c:pt idx="91">
                  <c:v>-2.7308508</c:v>
                </c:pt>
                <c:pt idx="92">
                  <c:v>-6.8447238</c:v>
                </c:pt>
                <c:pt idx="93">
                  <c:v>-11.9318816</c:v>
                </c:pt>
                <c:pt idx="94">
                  <c:v>-18.303758</c:v>
                </c:pt>
                <c:pt idx="95">
                  <c:v>-21.637864</c:v>
                </c:pt>
                <c:pt idx="96">
                  <c:v>-22.816774</c:v>
                </c:pt>
                <c:pt idx="97">
                  <c:v>-21.4371</c:v>
                </c:pt>
                <c:pt idx="98">
                  <c:v>-18.970706</c:v>
                </c:pt>
                <c:pt idx="99">
                  <c:v>-19.282338</c:v>
                </c:pt>
                <c:pt idx="100">
                  <c:v>-17.877754</c:v>
                </c:pt>
                <c:pt idx="101">
                  <c:v>-14.81887</c:v>
                </c:pt>
                <c:pt idx="102">
                  <c:v>-12.835428</c:v>
                </c:pt>
                <c:pt idx="103">
                  <c:v>-13.653234</c:v>
                </c:pt>
                <c:pt idx="104">
                  <c:v>-12.66782</c:v>
                </c:pt>
                <c:pt idx="105">
                  <c:v>-11.308912</c:v>
                </c:pt>
                <c:pt idx="106">
                  <c:v>-10.2779808</c:v>
                </c:pt>
                <c:pt idx="107">
                  <c:v>-10.3670706</c:v>
                </c:pt>
                <c:pt idx="108">
                  <c:v>-11.721652</c:v>
                </c:pt>
                <c:pt idx="109">
                  <c:v>-9.7716496</c:v>
                </c:pt>
                <c:pt idx="110">
                  <c:v>-9.223499</c:v>
                </c:pt>
                <c:pt idx="111">
                  <c:v>-9.007062000000001</c:v>
                </c:pt>
                <c:pt idx="112">
                  <c:v>-10.5326188</c:v>
                </c:pt>
                <c:pt idx="113">
                  <c:v>-6.630266600000001</c:v>
                </c:pt>
                <c:pt idx="114">
                  <c:v>-7.947782800000001</c:v>
                </c:pt>
                <c:pt idx="115">
                  <c:v>-7.206545</c:v>
                </c:pt>
                <c:pt idx="116">
                  <c:v>-9.742783999999999</c:v>
                </c:pt>
                <c:pt idx="117">
                  <c:v>-8.623279399999999</c:v>
                </c:pt>
                <c:pt idx="118">
                  <c:v>-7.679768</c:v>
                </c:pt>
                <c:pt idx="119">
                  <c:v>-7.7551808</c:v>
                </c:pt>
                <c:pt idx="120">
                  <c:v>-9.382220999999999</c:v>
                </c:pt>
                <c:pt idx="121">
                  <c:v>-8.951215000000001</c:v>
                </c:pt>
                <c:pt idx="122">
                  <c:v>-8.2120658</c:v>
                </c:pt>
                <c:pt idx="123">
                  <c:v>-7.538687</c:v>
                </c:pt>
                <c:pt idx="124">
                  <c:v>-9.920257600000001</c:v>
                </c:pt>
                <c:pt idx="125">
                  <c:v>-10.0293694</c:v>
                </c:pt>
                <c:pt idx="126">
                  <c:v>-9.015107799999999</c:v>
                </c:pt>
                <c:pt idx="127">
                  <c:v>-7.845242600000001</c:v>
                </c:pt>
                <c:pt idx="128">
                  <c:v>-9.423625400000001</c:v>
                </c:pt>
                <c:pt idx="129">
                  <c:v>-10.60825</c:v>
                </c:pt>
                <c:pt idx="130">
                  <c:v>-10.1536252</c:v>
                </c:pt>
                <c:pt idx="131">
                  <c:v>-9.1363176</c:v>
                </c:pt>
                <c:pt idx="132">
                  <c:v>-9.822036199999999</c:v>
                </c:pt>
                <c:pt idx="133">
                  <c:v>-11.683226</c:v>
                </c:pt>
                <c:pt idx="134">
                  <c:v>-10.800718</c:v>
                </c:pt>
                <c:pt idx="135">
                  <c:v>-9.5201916</c:v>
                </c:pt>
                <c:pt idx="136">
                  <c:v>-10.186354</c:v>
                </c:pt>
                <c:pt idx="137">
                  <c:v>-12.856658</c:v>
                </c:pt>
                <c:pt idx="138">
                  <c:v>-11.7988384</c:v>
                </c:pt>
                <c:pt idx="139">
                  <c:v>-11.421938</c:v>
                </c:pt>
                <c:pt idx="140">
                  <c:v>-11.433278</c:v>
                </c:pt>
                <c:pt idx="141">
                  <c:v>-14.223068</c:v>
                </c:pt>
                <c:pt idx="142">
                  <c:v>-14.014686</c:v>
                </c:pt>
                <c:pt idx="143">
                  <c:v>-13.775942</c:v>
                </c:pt>
                <c:pt idx="144">
                  <c:v>-12.963962</c:v>
                </c:pt>
                <c:pt idx="145">
                  <c:v>-15.724982</c:v>
                </c:pt>
                <c:pt idx="146">
                  <c:v>-16.805772</c:v>
                </c:pt>
                <c:pt idx="147">
                  <c:v>-16.094404</c:v>
                </c:pt>
                <c:pt idx="148">
                  <c:v>-15.47856</c:v>
                </c:pt>
                <c:pt idx="149">
                  <c:v>-17.779192</c:v>
                </c:pt>
                <c:pt idx="150">
                  <c:v>-20.269314</c:v>
                </c:pt>
                <c:pt idx="151">
                  <c:v>-19.694954</c:v>
                </c:pt>
                <c:pt idx="152">
                  <c:v>-18.425384</c:v>
                </c:pt>
                <c:pt idx="153">
                  <c:v>-17.479802</c:v>
                </c:pt>
                <c:pt idx="154">
                  <c:v>-11.991792</c:v>
                </c:pt>
                <c:pt idx="155">
                  <c:v>-8.5965326</c:v>
                </c:pt>
                <c:pt idx="156">
                  <c:v>-4.2170078</c:v>
                </c:pt>
                <c:pt idx="157">
                  <c:v>-4.1778422</c:v>
                </c:pt>
                <c:pt idx="158">
                  <c:v>-4.5860826</c:v>
                </c:pt>
                <c:pt idx="159">
                  <c:v>-2.6336304</c:v>
                </c:pt>
                <c:pt idx="160">
                  <c:v>0.2999577999999999</c:v>
                </c:pt>
                <c:pt idx="161">
                  <c:v>0.8203533999999999</c:v>
                </c:pt>
                <c:pt idx="162">
                  <c:v>-0.7627526</c:v>
                </c:pt>
                <c:pt idx="163">
                  <c:v>-0.528583</c:v>
                </c:pt>
                <c:pt idx="164">
                  <c:v>3.528034799999999</c:v>
                </c:pt>
                <c:pt idx="165">
                  <c:v>3.9308694</c:v>
                </c:pt>
                <c:pt idx="166">
                  <c:v>3.3807998</c:v>
                </c:pt>
                <c:pt idx="167">
                  <c:v>2.9746576</c:v>
                </c:pt>
                <c:pt idx="168">
                  <c:v>3.7865256</c:v>
                </c:pt>
                <c:pt idx="169">
                  <c:v>5.7256208</c:v>
                </c:pt>
                <c:pt idx="170">
                  <c:v>4.4338526</c:v>
                </c:pt>
                <c:pt idx="171">
                  <c:v>3.3608078</c:v>
                </c:pt>
                <c:pt idx="172">
                  <c:v>5.975422</c:v>
                </c:pt>
                <c:pt idx="173">
                  <c:v>7.262109</c:v>
                </c:pt>
                <c:pt idx="174">
                  <c:v>6.5494224</c:v>
                </c:pt>
                <c:pt idx="175">
                  <c:v>5.7183656</c:v>
                </c:pt>
                <c:pt idx="176">
                  <c:v>6.5733656</c:v>
                </c:pt>
                <c:pt idx="177">
                  <c:v>8.165803800000001</c:v>
                </c:pt>
                <c:pt idx="178">
                  <c:v>7.6264814</c:v>
                </c:pt>
                <c:pt idx="179">
                  <c:v>6.4657206</c:v>
                </c:pt>
                <c:pt idx="180">
                  <c:v>7.136953600000001</c:v>
                </c:pt>
                <c:pt idx="181">
                  <c:v>9.7846276</c:v>
                </c:pt>
                <c:pt idx="182">
                  <c:v>9.356851000000001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8.62513425</c:v>
                </c:pt>
                <c:pt idx="1">
                  <c:v>7.8620936</c:v>
                </c:pt>
                <c:pt idx="2">
                  <c:v>7.8507816</c:v>
                </c:pt>
                <c:pt idx="3">
                  <c:v>9.3977012</c:v>
                </c:pt>
                <c:pt idx="4">
                  <c:v>9.623369800000001</c:v>
                </c:pt>
                <c:pt idx="5">
                  <c:v>8.327828800000001</c:v>
                </c:pt>
                <c:pt idx="6">
                  <c:v>7.9378934</c:v>
                </c:pt>
                <c:pt idx="7">
                  <c:v>10.3287648</c:v>
                </c:pt>
                <c:pt idx="8">
                  <c:v>10.781559</c:v>
                </c:pt>
                <c:pt idx="9">
                  <c:v>9.6920766</c:v>
                </c:pt>
                <c:pt idx="10">
                  <c:v>9.103873400000001</c:v>
                </c:pt>
                <c:pt idx="11">
                  <c:v>7.852030999999999</c:v>
                </c:pt>
                <c:pt idx="12">
                  <c:v>10.8487606</c:v>
                </c:pt>
                <c:pt idx="13">
                  <c:v>9.802171</c:v>
                </c:pt>
                <c:pt idx="14">
                  <c:v>9.719248</c:v>
                </c:pt>
                <c:pt idx="15">
                  <c:v>10.1619346</c:v>
                </c:pt>
                <c:pt idx="16">
                  <c:v>12.063682</c:v>
                </c:pt>
                <c:pt idx="17">
                  <c:v>11.701166</c:v>
                </c:pt>
                <c:pt idx="18">
                  <c:v>10.024452</c:v>
                </c:pt>
                <c:pt idx="19">
                  <c:v>11.181774</c:v>
                </c:pt>
                <c:pt idx="20">
                  <c:v>12.914572</c:v>
                </c:pt>
                <c:pt idx="21">
                  <c:v>11.936574</c:v>
                </c:pt>
                <c:pt idx="22">
                  <c:v>11.650144</c:v>
                </c:pt>
                <c:pt idx="23">
                  <c:v>11.6187936</c:v>
                </c:pt>
                <c:pt idx="24">
                  <c:v>13.404516</c:v>
                </c:pt>
                <c:pt idx="25">
                  <c:v>13.392638</c:v>
                </c:pt>
                <c:pt idx="26">
                  <c:v>12.920896</c:v>
                </c:pt>
                <c:pt idx="27">
                  <c:v>12.301372</c:v>
                </c:pt>
                <c:pt idx="28">
                  <c:v>14.083428</c:v>
                </c:pt>
                <c:pt idx="29">
                  <c:v>14.525704</c:v>
                </c:pt>
                <c:pt idx="30">
                  <c:v>14.05706</c:v>
                </c:pt>
                <c:pt idx="31">
                  <c:v>14.384678</c:v>
                </c:pt>
                <c:pt idx="32">
                  <c:v>17.001316</c:v>
                </c:pt>
                <c:pt idx="33">
                  <c:v>19.599872</c:v>
                </c:pt>
                <c:pt idx="34">
                  <c:v>20.262524</c:v>
                </c:pt>
                <c:pt idx="35">
                  <c:v>22.348404</c:v>
                </c:pt>
                <c:pt idx="36">
                  <c:v>25.52954</c:v>
                </c:pt>
                <c:pt idx="37">
                  <c:v>29.851856</c:v>
                </c:pt>
                <c:pt idx="38">
                  <c:v>32.757284</c:v>
                </c:pt>
                <c:pt idx="39">
                  <c:v>35.028734</c:v>
                </c:pt>
                <c:pt idx="40">
                  <c:v>36.973652</c:v>
                </c:pt>
                <c:pt idx="41">
                  <c:v>39.795522</c:v>
                </c:pt>
                <c:pt idx="42">
                  <c:v>38.572378</c:v>
                </c:pt>
                <c:pt idx="43">
                  <c:v>35.418416</c:v>
                </c:pt>
                <c:pt idx="44">
                  <c:v>34.95437</c:v>
                </c:pt>
                <c:pt idx="45">
                  <c:v>35.301848</c:v>
                </c:pt>
                <c:pt idx="46">
                  <c:v>33.472052</c:v>
                </c:pt>
                <c:pt idx="47">
                  <c:v>31.618186</c:v>
                </c:pt>
                <c:pt idx="48">
                  <c:v>30.126356</c:v>
                </c:pt>
                <c:pt idx="49">
                  <c:v>31.84764</c:v>
                </c:pt>
                <c:pt idx="50">
                  <c:v>32.10115399999999</c:v>
                </c:pt>
                <c:pt idx="51">
                  <c:v>30.60601</c:v>
                </c:pt>
                <c:pt idx="52">
                  <c:v>29.213486</c:v>
                </c:pt>
                <c:pt idx="53">
                  <c:v>30.104128</c:v>
                </c:pt>
                <c:pt idx="54">
                  <c:v>30.15009</c:v>
                </c:pt>
                <c:pt idx="55">
                  <c:v>29.22305</c:v>
                </c:pt>
                <c:pt idx="56">
                  <c:v>28.384224</c:v>
                </c:pt>
                <c:pt idx="57">
                  <c:v>29.77942</c:v>
                </c:pt>
                <c:pt idx="58">
                  <c:v>30.517016</c:v>
                </c:pt>
                <c:pt idx="59">
                  <c:v>30.155096</c:v>
                </c:pt>
                <c:pt idx="60">
                  <c:v>29.070424</c:v>
                </c:pt>
                <c:pt idx="61">
                  <c:v>27.482546</c:v>
                </c:pt>
                <c:pt idx="62">
                  <c:v>22.030924</c:v>
                </c:pt>
                <c:pt idx="63">
                  <c:v>17.382902</c:v>
                </c:pt>
                <c:pt idx="64">
                  <c:v>16.168584</c:v>
                </c:pt>
                <c:pt idx="65">
                  <c:v>15.470982</c:v>
                </c:pt>
                <c:pt idx="66">
                  <c:v>14.25036</c:v>
                </c:pt>
                <c:pt idx="67">
                  <c:v>12.338838</c:v>
                </c:pt>
                <c:pt idx="68">
                  <c:v>11.70454</c:v>
                </c:pt>
                <c:pt idx="69">
                  <c:v>11.370104</c:v>
                </c:pt>
                <c:pt idx="70">
                  <c:v>10.76702</c:v>
                </c:pt>
                <c:pt idx="71">
                  <c:v>8.245062000000001</c:v>
                </c:pt>
                <c:pt idx="72">
                  <c:v>8.1264872</c:v>
                </c:pt>
                <c:pt idx="73">
                  <c:v>8.7486636</c:v>
                </c:pt>
                <c:pt idx="74">
                  <c:v>9.057774200000001</c:v>
                </c:pt>
                <c:pt idx="75">
                  <c:v>7.485803800000001</c:v>
                </c:pt>
                <c:pt idx="76">
                  <c:v>6.2616086</c:v>
                </c:pt>
                <c:pt idx="77">
                  <c:v>7.1010796</c:v>
                </c:pt>
                <c:pt idx="78">
                  <c:v>7.2358138</c:v>
                </c:pt>
                <c:pt idx="79">
                  <c:v>5.2770416</c:v>
                </c:pt>
                <c:pt idx="80">
                  <c:v>4.4715544</c:v>
                </c:pt>
                <c:pt idx="81">
                  <c:v>5.330180400000001</c:v>
                </c:pt>
                <c:pt idx="82">
                  <c:v>5.0611976</c:v>
                </c:pt>
                <c:pt idx="83">
                  <c:v>3.9416346</c:v>
                </c:pt>
                <c:pt idx="84">
                  <c:v>3.118025</c:v>
                </c:pt>
                <c:pt idx="85">
                  <c:v>2.8810768</c:v>
                </c:pt>
                <c:pt idx="86">
                  <c:v>4.042547600000001</c:v>
                </c:pt>
                <c:pt idx="87">
                  <c:v>2.5312268</c:v>
                </c:pt>
                <c:pt idx="88">
                  <c:v>-0.7974745999999999</c:v>
                </c:pt>
                <c:pt idx="89">
                  <c:v>-1.8748266</c:v>
                </c:pt>
                <c:pt idx="90">
                  <c:v>-5.4575048</c:v>
                </c:pt>
                <c:pt idx="91">
                  <c:v>-11.2756224</c:v>
                </c:pt>
                <c:pt idx="92">
                  <c:v>-18.032256</c:v>
                </c:pt>
                <c:pt idx="93">
                  <c:v>-21.739866</c:v>
                </c:pt>
                <c:pt idx="94">
                  <c:v>-21.916956</c:v>
                </c:pt>
                <c:pt idx="95">
                  <c:v>-21.017356</c:v>
                </c:pt>
                <c:pt idx="96">
                  <c:v>-21.433902</c:v>
                </c:pt>
                <c:pt idx="97">
                  <c:v>-20.234258</c:v>
                </c:pt>
                <c:pt idx="98">
                  <c:v>-16.242872</c:v>
                </c:pt>
                <c:pt idx="99">
                  <c:v>-14.090756</c:v>
                </c:pt>
                <c:pt idx="100">
                  <c:v>-13.93981</c:v>
                </c:pt>
                <c:pt idx="101">
                  <c:v>-14.001464</c:v>
                </c:pt>
                <c:pt idx="102">
                  <c:v>-11.24568</c:v>
                </c:pt>
                <c:pt idx="103">
                  <c:v>-10.4510458</c:v>
                </c:pt>
                <c:pt idx="104">
                  <c:v>-10.614908</c:v>
                </c:pt>
                <c:pt idx="105">
                  <c:v>-11.629926</c:v>
                </c:pt>
                <c:pt idx="106">
                  <c:v>-9.975619399999999</c:v>
                </c:pt>
                <c:pt idx="107">
                  <c:v>-9.171352199999999</c:v>
                </c:pt>
                <c:pt idx="108">
                  <c:v>-8.9045782</c:v>
                </c:pt>
                <c:pt idx="109">
                  <c:v>-10.1483188</c:v>
                </c:pt>
                <c:pt idx="110">
                  <c:v>-9.6477316</c:v>
                </c:pt>
                <c:pt idx="111">
                  <c:v>-6.952283599999999</c:v>
                </c:pt>
                <c:pt idx="112">
                  <c:v>-7.975986799999999</c:v>
                </c:pt>
                <c:pt idx="113">
                  <c:v>-9.3435696</c:v>
                </c:pt>
                <c:pt idx="114">
                  <c:v>-9.3209952</c:v>
                </c:pt>
                <c:pt idx="115">
                  <c:v>-8.244070799999999</c:v>
                </c:pt>
                <c:pt idx="116">
                  <c:v>-7.4061888</c:v>
                </c:pt>
                <c:pt idx="117">
                  <c:v>-9.0810716</c:v>
                </c:pt>
                <c:pt idx="118">
                  <c:v>-9.0311678</c:v>
                </c:pt>
                <c:pt idx="119">
                  <c:v>-7.8905992</c:v>
                </c:pt>
                <c:pt idx="120">
                  <c:v>-7.619702999999999</c:v>
                </c:pt>
                <c:pt idx="121">
                  <c:v>-8.837448800000001</c:v>
                </c:pt>
                <c:pt idx="122">
                  <c:v>-9.695655800000001</c:v>
                </c:pt>
                <c:pt idx="123">
                  <c:v>-8.8567494</c:v>
                </c:pt>
                <c:pt idx="124">
                  <c:v>-8.203327400000001</c:v>
                </c:pt>
                <c:pt idx="125">
                  <c:v>-8.448592399999999</c:v>
                </c:pt>
                <c:pt idx="126">
                  <c:v>-10.933466</c:v>
                </c:pt>
                <c:pt idx="127">
                  <c:v>-9.563330799999999</c:v>
                </c:pt>
                <c:pt idx="128">
                  <c:v>-8.669164200000001</c:v>
                </c:pt>
                <c:pt idx="129">
                  <c:v>-8.8551188</c:v>
                </c:pt>
                <c:pt idx="130">
                  <c:v>-11.566964</c:v>
                </c:pt>
                <c:pt idx="131">
                  <c:v>-10.545344</c:v>
                </c:pt>
                <c:pt idx="132">
                  <c:v>-9.8437246</c:v>
                </c:pt>
                <c:pt idx="133">
                  <c:v>-9.8729154</c:v>
                </c:pt>
                <c:pt idx="134">
                  <c:v>-12.792348</c:v>
                </c:pt>
                <c:pt idx="135">
                  <c:v>-12.08001</c:v>
                </c:pt>
                <c:pt idx="136">
                  <c:v>-10.3477024</c:v>
                </c:pt>
                <c:pt idx="137">
                  <c:v>-10.6442254</c:v>
                </c:pt>
                <c:pt idx="138">
                  <c:v>-13.203008</c:v>
                </c:pt>
                <c:pt idx="139">
                  <c:v>-13.951118</c:v>
                </c:pt>
                <c:pt idx="140">
                  <c:v>-13.554002</c:v>
                </c:pt>
                <c:pt idx="141">
                  <c:v>-12.318612</c:v>
                </c:pt>
                <c:pt idx="142">
                  <c:v>-14.20362</c:v>
                </c:pt>
                <c:pt idx="143">
                  <c:v>-16.15442</c:v>
                </c:pt>
                <c:pt idx="144">
                  <c:v>-14.563044</c:v>
                </c:pt>
                <c:pt idx="145">
                  <c:v>-14.598246</c:v>
                </c:pt>
                <c:pt idx="146">
                  <c:v>-16.02585</c:v>
                </c:pt>
                <c:pt idx="147">
                  <c:v>-18.948018</c:v>
                </c:pt>
                <c:pt idx="148">
                  <c:v>-19.004124</c:v>
                </c:pt>
                <c:pt idx="149">
                  <c:v>-17.771318</c:v>
                </c:pt>
                <c:pt idx="150">
                  <c:v>-19.553658</c:v>
                </c:pt>
                <c:pt idx="151">
                  <c:v>-18.858414</c:v>
                </c:pt>
                <c:pt idx="152">
                  <c:v>-11.7632472</c:v>
                </c:pt>
                <c:pt idx="153">
                  <c:v>-6.0083118</c:v>
                </c:pt>
                <c:pt idx="154">
                  <c:v>-5.1164198</c:v>
                </c:pt>
                <c:pt idx="155">
                  <c:v>-4.6263004</c:v>
                </c:pt>
                <c:pt idx="156">
                  <c:v>-4.598135399999999</c:v>
                </c:pt>
                <c:pt idx="157">
                  <c:v>-0.5301747999999999</c:v>
                </c:pt>
                <c:pt idx="158">
                  <c:v>0.2840082</c:v>
                </c:pt>
                <c:pt idx="159">
                  <c:v>-0.287988</c:v>
                </c:pt>
                <c:pt idx="160">
                  <c:v>-1.4371142</c:v>
                </c:pt>
                <c:pt idx="161">
                  <c:v>2.9077854</c:v>
                </c:pt>
                <c:pt idx="162">
                  <c:v>4.2209718</c:v>
                </c:pt>
                <c:pt idx="163">
                  <c:v>3.4064878</c:v>
                </c:pt>
                <c:pt idx="164">
                  <c:v>1.979901</c:v>
                </c:pt>
                <c:pt idx="165">
                  <c:v>4.1091994</c:v>
                </c:pt>
                <c:pt idx="166">
                  <c:v>3.3183232</c:v>
                </c:pt>
                <c:pt idx="167">
                  <c:v>4.3999136</c:v>
                </c:pt>
                <c:pt idx="168">
                  <c:v>3.494849</c:v>
                </c:pt>
                <c:pt idx="169">
                  <c:v>4.4587408</c:v>
                </c:pt>
                <c:pt idx="170">
                  <c:v>6.998200199999999</c:v>
                </c:pt>
                <c:pt idx="171">
                  <c:v>6.5345572</c:v>
                </c:pt>
                <c:pt idx="172">
                  <c:v>5.170812</c:v>
                </c:pt>
                <c:pt idx="173">
                  <c:v>6.0217826</c:v>
                </c:pt>
                <c:pt idx="174">
                  <c:v>8.0931166</c:v>
                </c:pt>
                <c:pt idx="175">
                  <c:v>7.124643399999999</c:v>
                </c:pt>
                <c:pt idx="176">
                  <c:v>7.136662599999999</c:v>
                </c:pt>
                <c:pt idx="177">
                  <c:v>6.8769442</c:v>
                </c:pt>
                <c:pt idx="178">
                  <c:v>9.113592199999999</c:v>
                </c:pt>
                <c:pt idx="179">
                  <c:v>8.833660399999999</c:v>
                </c:pt>
                <c:pt idx="180">
                  <c:v>7.660878200000001</c:v>
                </c:pt>
                <c:pt idx="181">
                  <c:v>7.9369976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9.377858</c:v>
                </c:pt>
                <c:pt idx="1">
                  <c:v>9.6480534</c:v>
                </c:pt>
                <c:pt idx="2">
                  <c:v>8.757293000000001</c:v>
                </c:pt>
                <c:pt idx="3">
                  <c:v>8.2494444</c:v>
                </c:pt>
                <c:pt idx="4">
                  <c:v>9.7587232</c:v>
                </c:pt>
                <c:pt idx="5">
                  <c:v>10.5228818</c:v>
                </c:pt>
                <c:pt idx="6">
                  <c:v>9.172991999999999</c:v>
                </c:pt>
                <c:pt idx="7">
                  <c:v>8.907805999999999</c:v>
                </c:pt>
                <c:pt idx="8">
                  <c:v>10.2032152</c:v>
                </c:pt>
                <c:pt idx="9">
                  <c:v>7.850724</c:v>
                </c:pt>
                <c:pt idx="10">
                  <c:v>10.1460316</c:v>
                </c:pt>
                <c:pt idx="11">
                  <c:v>8.8841448</c:v>
                </c:pt>
                <c:pt idx="12">
                  <c:v>9.587554399999998</c:v>
                </c:pt>
                <c:pt idx="13">
                  <c:v>11.85982</c:v>
                </c:pt>
                <c:pt idx="14">
                  <c:v>10.9816398</c:v>
                </c:pt>
                <c:pt idx="15">
                  <c:v>10.206008</c:v>
                </c:pt>
                <c:pt idx="16">
                  <c:v>10.7582186</c:v>
                </c:pt>
                <c:pt idx="17">
                  <c:v>12.073082</c:v>
                </c:pt>
                <c:pt idx="18">
                  <c:v>11.780484</c:v>
                </c:pt>
                <c:pt idx="19">
                  <c:v>11.130038</c:v>
                </c:pt>
                <c:pt idx="20">
                  <c:v>10.888696</c:v>
                </c:pt>
                <c:pt idx="21">
                  <c:v>13.335088</c:v>
                </c:pt>
                <c:pt idx="22">
                  <c:v>13.687682</c:v>
                </c:pt>
                <c:pt idx="23">
                  <c:v>12.320322</c:v>
                </c:pt>
                <c:pt idx="24">
                  <c:v>12.252514</c:v>
                </c:pt>
                <c:pt idx="25">
                  <c:v>13.948646</c:v>
                </c:pt>
                <c:pt idx="26">
                  <c:v>14.321058</c:v>
                </c:pt>
                <c:pt idx="27">
                  <c:v>14.200008</c:v>
                </c:pt>
                <c:pt idx="28">
                  <c:v>14.47445</c:v>
                </c:pt>
                <c:pt idx="29">
                  <c:v>16.381302</c:v>
                </c:pt>
                <c:pt idx="30">
                  <c:v>18.821296</c:v>
                </c:pt>
                <c:pt idx="31">
                  <c:v>18.78454</c:v>
                </c:pt>
                <c:pt idx="32">
                  <c:v>19.799242</c:v>
                </c:pt>
                <c:pt idx="33">
                  <c:v>22.69729</c:v>
                </c:pt>
                <c:pt idx="34">
                  <c:v>25.493942</c:v>
                </c:pt>
                <c:pt idx="35">
                  <c:v>28.983424</c:v>
                </c:pt>
                <c:pt idx="36">
                  <c:v>31.44454</c:v>
                </c:pt>
                <c:pt idx="37">
                  <c:v>34.400092</c:v>
                </c:pt>
                <c:pt idx="38">
                  <c:v>38.216224</c:v>
                </c:pt>
                <c:pt idx="39">
                  <c:v>38.51737799999999</c:v>
                </c:pt>
                <c:pt idx="40">
                  <c:v>36.505668</c:v>
                </c:pt>
                <c:pt idx="41">
                  <c:v>35.005622</c:v>
                </c:pt>
                <c:pt idx="42">
                  <c:v>36.601616</c:v>
                </c:pt>
                <c:pt idx="43">
                  <c:v>35.206212</c:v>
                </c:pt>
                <c:pt idx="44">
                  <c:v>32.89748</c:v>
                </c:pt>
                <c:pt idx="45">
                  <c:v>30.795918</c:v>
                </c:pt>
                <c:pt idx="46">
                  <c:v>31.684192</c:v>
                </c:pt>
                <c:pt idx="47">
                  <c:v>31.856038</c:v>
                </c:pt>
                <c:pt idx="48">
                  <c:v>30.473806</c:v>
                </c:pt>
                <c:pt idx="49">
                  <c:v>29.481854</c:v>
                </c:pt>
                <c:pt idx="50">
                  <c:v>30.165286</c:v>
                </c:pt>
                <c:pt idx="51">
                  <c:v>30.649146</c:v>
                </c:pt>
                <c:pt idx="52">
                  <c:v>29.978686</c:v>
                </c:pt>
                <c:pt idx="53">
                  <c:v>28.174078</c:v>
                </c:pt>
                <c:pt idx="54">
                  <c:v>28.805786</c:v>
                </c:pt>
                <c:pt idx="55">
                  <c:v>30.758156</c:v>
                </c:pt>
                <c:pt idx="56">
                  <c:v>29.741406</c:v>
                </c:pt>
                <c:pt idx="57">
                  <c:v>29.286612</c:v>
                </c:pt>
                <c:pt idx="58">
                  <c:v>29.297982</c:v>
                </c:pt>
                <c:pt idx="59">
                  <c:v>28.07003</c:v>
                </c:pt>
                <c:pt idx="60">
                  <c:v>19.7678</c:v>
                </c:pt>
                <c:pt idx="61">
                  <c:v>18.14053</c:v>
                </c:pt>
                <c:pt idx="62">
                  <c:v>16.577024</c:v>
                </c:pt>
                <c:pt idx="63">
                  <c:v>16.130264</c:v>
                </c:pt>
                <c:pt idx="64">
                  <c:v>13.072492</c:v>
                </c:pt>
                <c:pt idx="65">
                  <c:v>12.281422</c:v>
                </c:pt>
                <c:pt idx="66">
                  <c:v>12.153706</c:v>
                </c:pt>
                <c:pt idx="67">
                  <c:v>11.584884</c:v>
                </c:pt>
                <c:pt idx="68">
                  <c:v>9.261461000000001</c:v>
                </c:pt>
                <c:pt idx="69">
                  <c:v>9.055531999999999</c:v>
                </c:pt>
                <c:pt idx="70">
                  <c:v>9.3702612</c:v>
                </c:pt>
                <c:pt idx="71">
                  <c:v>9.723466200000001</c:v>
                </c:pt>
                <c:pt idx="72">
                  <c:v>8.128868600000001</c:v>
                </c:pt>
                <c:pt idx="73">
                  <c:v>6.347486</c:v>
                </c:pt>
                <c:pt idx="74">
                  <c:v>7.1618764</c:v>
                </c:pt>
                <c:pt idx="75">
                  <c:v>7.937595999999999</c:v>
                </c:pt>
                <c:pt idx="76">
                  <c:v>6.5261326</c:v>
                </c:pt>
                <c:pt idx="77">
                  <c:v>4.7881414</c:v>
                </c:pt>
                <c:pt idx="78">
                  <c:v>4.9599482</c:v>
                </c:pt>
                <c:pt idx="79">
                  <c:v>5.751938</c:v>
                </c:pt>
                <c:pt idx="80">
                  <c:v>5.288190800000001</c:v>
                </c:pt>
                <c:pt idx="81">
                  <c:v>3.0268056</c:v>
                </c:pt>
                <c:pt idx="82">
                  <c:v>3.1671012</c:v>
                </c:pt>
                <c:pt idx="83">
                  <c:v>4.075372400000001</c:v>
                </c:pt>
                <c:pt idx="84">
                  <c:v>3.6889232</c:v>
                </c:pt>
                <c:pt idx="85">
                  <c:v>1.2166768</c:v>
                </c:pt>
                <c:pt idx="86">
                  <c:v>-0.7093162</c:v>
                </c:pt>
                <c:pt idx="87">
                  <c:v>-1.1847326</c:v>
                </c:pt>
                <c:pt idx="88">
                  <c:v>-5.5382716</c:v>
                </c:pt>
                <c:pt idx="89">
                  <c:v>-12.8847734</c:v>
                </c:pt>
                <c:pt idx="90">
                  <c:v>-19.078196</c:v>
                </c:pt>
                <c:pt idx="91">
                  <c:v>-20.479762</c:v>
                </c:pt>
                <c:pt idx="92">
                  <c:v>-21.067776</c:v>
                </c:pt>
                <c:pt idx="93">
                  <c:v>-21.720012</c:v>
                </c:pt>
                <c:pt idx="94">
                  <c:v>-21.458152</c:v>
                </c:pt>
                <c:pt idx="95">
                  <c:v>-17.651466</c:v>
                </c:pt>
                <c:pt idx="96">
                  <c:v>-15.00811</c:v>
                </c:pt>
                <c:pt idx="97">
                  <c:v>-13.839776</c:v>
                </c:pt>
                <c:pt idx="98">
                  <c:v>-14.672724</c:v>
                </c:pt>
                <c:pt idx="99">
                  <c:v>-12.831192</c:v>
                </c:pt>
                <c:pt idx="100">
                  <c:v>-10.8743966</c:v>
                </c:pt>
                <c:pt idx="101">
                  <c:v>-10.1648236</c:v>
                </c:pt>
                <c:pt idx="102">
                  <c:v>-11.64028</c:v>
                </c:pt>
                <c:pt idx="103">
                  <c:v>-10.98476</c:v>
                </c:pt>
                <c:pt idx="104">
                  <c:v>-9.702364599999999</c:v>
                </c:pt>
                <c:pt idx="105">
                  <c:v>-8.8610486</c:v>
                </c:pt>
                <c:pt idx="106">
                  <c:v>-10.6241178</c:v>
                </c:pt>
                <c:pt idx="107">
                  <c:v>-9.830471599999999</c:v>
                </c:pt>
                <c:pt idx="108">
                  <c:v>-8.546451000000001</c:v>
                </c:pt>
                <c:pt idx="109">
                  <c:v>-6.611004400000001</c:v>
                </c:pt>
                <c:pt idx="110">
                  <c:v>-8.3238568</c:v>
                </c:pt>
                <c:pt idx="111">
                  <c:v>-9.542340599999999</c:v>
                </c:pt>
                <c:pt idx="112">
                  <c:v>-8.189489200000001</c:v>
                </c:pt>
                <c:pt idx="113">
                  <c:v>-7.563047</c:v>
                </c:pt>
                <c:pt idx="114">
                  <c:v>-8.901989400000001</c:v>
                </c:pt>
                <c:pt idx="115">
                  <c:v>-9.8569344</c:v>
                </c:pt>
                <c:pt idx="116">
                  <c:v>-8.381149000000001</c:v>
                </c:pt>
                <c:pt idx="117">
                  <c:v>-8.1954216</c:v>
                </c:pt>
                <c:pt idx="118">
                  <c:v>-8.4267968</c:v>
                </c:pt>
                <c:pt idx="119">
                  <c:v>-10.446284</c:v>
                </c:pt>
                <c:pt idx="120">
                  <c:v>-8.4780338</c:v>
                </c:pt>
                <c:pt idx="121">
                  <c:v>-8.179088799999999</c:v>
                </c:pt>
                <c:pt idx="122">
                  <c:v>-8.164367199999999</c:v>
                </c:pt>
                <c:pt idx="123">
                  <c:v>-10.3091338</c:v>
                </c:pt>
                <c:pt idx="124">
                  <c:v>-9.0918864</c:v>
                </c:pt>
                <c:pt idx="125">
                  <c:v>-8.4079142</c:v>
                </c:pt>
                <c:pt idx="126">
                  <c:v>-8.512865</c:v>
                </c:pt>
                <c:pt idx="127">
                  <c:v>-11.203368</c:v>
                </c:pt>
                <c:pt idx="128">
                  <c:v>-10.950838</c:v>
                </c:pt>
                <c:pt idx="129">
                  <c:v>-9.977023600000001</c:v>
                </c:pt>
                <c:pt idx="130">
                  <c:v>-9.638468599999999</c:v>
                </c:pt>
                <c:pt idx="131">
                  <c:v>-11.720298</c:v>
                </c:pt>
                <c:pt idx="132">
                  <c:v>-11.4172376</c:v>
                </c:pt>
                <c:pt idx="133">
                  <c:v>-11.214022</c:v>
                </c:pt>
                <c:pt idx="134">
                  <c:v>-10.0319836</c:v>
                </c:pt>
                <c:pt idx="135">
                  <c:v>-12.568856</c:v>
                </c:pt>
                <c:pt idx="136">
                  <c:v>-13.59805</c:v>
                </c:pt>
                <c:pt idx="137">
                  <c:v>-12.847946</c:v>
                </c:pt>
                <c:pt idx="138">
                  <c:v>-12.218992</c:v>
                </c:pt>
                <c:pt idx="139">
                  <c:v>-13.462726</c:v>
                </c:pt>
                <c:pt idx="140">
                  <c:v>-14.917484</c:v>
                </c:pt>
                <c:pt idx="141">
                  <c:v>-14.88484</c:v>
                </c:pt>
                <c:pt idx="142">
                  <c:v>-14.320884</c:v>
                </c:pt>
                <c:pt idx="143">
                  <c:v>-15.78854</c:v>
                </c:pt>
                <c:pt idx="144">
                  <c:v>-18.726864</c:v>
                </c:pt>
                <c:pt idx="145">
                  <c:v>-18.537934</c:v>
                </c:pt>
                <c:pt idx="146">
                  <c:v>-17.783408</c:v>
                </c:pt>
                <c:pt idx="147">
                  <c:v>-18.004934</c:v>
                </c:pt>
                <c:pt idx="148">
                  <c:v>-20.859668</c:v>
                </c:pt>
                <c:pt idx="149">
                  <c:v>-18.255544</c:v>
                </c:pt>
                <c:pt idx="150">
                  <c:v>-8.830574800000001</c:v>
                </c:pt>
                <c:pt idx="151">
                  <c:v>-6.8009732</c:v>
                </c:pt>
                <c:pt idx="152">
                  <c:v>-6.9890416</c:v>
                </c:pt>
                <c:pt idx="153">
                  <c:v>-5.923732599999999</c:v>
                </c:pt>
                <c:pt idx="154">
                  <c:v>-1.472703</c:v>
                </c:pt>
                <c:pt idx="155">
                  <c:v>-0.690086</c:v>
                </c:pt>
                <c:pt idx="156">
                  <c:v>-1.5610856</c:v>
                </c:pt>
                <c:pt idx="157">
                  <c:v>-1.7800788</c:v>
                </c:pt>
                <c:pt idx="158">
                  <c:v>1.3400102</c:v>
                </c:pt>
                <c:pt idx="159">
                  <c:v>2.4947236</c:v>
                </c:pt>
                <c:pt idx="160">
                  <c:v>2.3665836</c:v>
                </c:pt>
                <c:pt idx="161">
                  <c:v>2.1466056</c:v>
                </c:pt>
                <c:pt idx="162">
                  <c:v>3.467067</c:v>
                </c:pt>
                <c:pt idx="163">
                  <c:v>5.6034936</c:v>
                </c:pt>
                <c:pt idx="164">
                  <c:v>2.9045324</c:v>
                </c:pt>
                <c:pt idx="165">
                  <c:v>4.4395896</c:v>
                </c:pt>
                <c:pt idx="166">
                  <c:v>3.6863332</c:v>
                </c:pt>
                <c:pt idx="167">
                  <c:v>7.628592</c:v>
                </c:pt>
                <c:pt idx="168">
                  <c:v>6.3199384</c:v>
                </c:pt>
                <c:pt idx="169">
                  <c:v>4.848664</c:v>
                </c:pt>
                <c:pt idx="170">
                  <c:v>4.8750176</c:v>
                </c:pt>
                <c:pt idx="171">
                  <c:v>7.7819922</c:v>
                </c:pt>
                <c:pt idx="172">
                  <c:v>6.7393012</c:v>
                </c:pt>
                <c:pt idx="173">
                  <c:v>5.9328696</c:v>
                </c:pt>
                <c:pt idx="174">
                  <c:v>6.2260102</c:v>
                </c:pt>
                <c:pt idx="175">
                  <c:v>9.054760400000001</c:v>
                </c:pt>
                <c:pt idx="176">
                  <c:v>8.644276399999999</c:v>
                </c:pt>
                <c:pt idx="177">
                  <c:v>7.714070599999999</c:v>
                </c:pt>
                <c:pt idx="178">
                  <c:v>7.691334</c:v>
                </c:pt>
                <c:pt idx="179">
                  <c:v>9.4032138</c:v>
                </c:pt>
                <c:pt idx="180">
                  <c:v>9.166772</c:v>
                </c:pt>
                <c:pt idx="181">
                  <c:v>8.39917325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7.891776</c:v>
                </c:pt>
                <c:pt idx="1">
                  <c:v>8.069929999999999</c:v>
                </c:pt>
                <c:pt idx="2">
                  <c:v>9.087464799999999</c:v>
                </c:pt>
                <c:pt idx="3">
                  <c:v>10.6739312</c:v>
                </c:pt>
                <c:pt idx="4">
                  <c:v>9.8254608</c:v>
                </c:pt>
                <c:pt idx="5">
                  <c:v>8.983840799999999</c:v>
                </c:pt>
                <c:pt idx="6">
                  <c:v>9.103083</c:v>
                </c:pt>
                <c:pt idx="7">
                  <c:v>11.070612</c:v>
                </c:pt>
                <c:pt idx="8">
                  <c:v>8.043419799999999</c:v>
                </c:pt>
                <c:pt idx="9">
                  <c:v>9.277308399999999</c:v>
                </c:pt>
                <c:pt idx="10">
                  <c:v>9.622298799999999</c:v>
                </c:pt>
                <c:pt idx="11">
                  <c:v>11.428944</c:v>
                </c:pt>
                <c:pt idx="12">
                  <c:v>11.68847</c:v>
                </c:pt>
                <c:pt idx="13">
                  <c:v>10.0134408</c:v>
                </c:pt>
                <c:pt idx="14">
                  <c:v>9.8698532</c:v>
                </c:pt>
                <c:pt idx="15">
                  <c:v>12.052724</c:v>
                </c:pt>
                <c:pt idx="16">
                  <c:v>12.070572</c:v>
                </c:pt>
                <c:pt idx="17">
                  <c:v>10.4726244</c:v>
                </c:pt>
                <c:pt idx="18">
                  <c:v>10.6523146</c:v>
                </c:pt>
                <c:pt idx="19">
                  <c:v>11.7189918</c:v>
                </c:pt>
                <c:pt idx="20">
                  <c:v>13.022524</c:v>
                </c:pt>
                <c:pt idx="21">
                  <c:v>11.653136</c:v>
                </c:pt>
                <c:pt idx="22">
                  <c:v>12.000776</c:v>
                </c:pt>
                <c:pt idx="23">
                  <c:v>13.07058</c:v>
                </c:pt>
                <c:pt idx="24">
                  <c:v>14.157686</c:v>
                </c:pt>
                <c:pt idx="25">
                  <c:v>13.737808</c:v>
                </c:pt>
                <c:pt idx="26">
                  <c:v>13.288504</c:v>
                </c:pt>
                <c:pt idx="27">
                  <c:v>14.475216</c:v>
                </c:pt>
                <c:pt idx="28">
                  <c:v>17.487332</c:v>
                </c:pt>
                <c:pt idx="29">
                  <c:v>17.20409</c:v>
                </c:pt>
                <c:pt idx="30">
                  <c:v>18.132478</c:v>
                </c:pt>
                <c:pt idx="31">
                  <c:v>19.532066</c:v>
                </c:pt>
                <c:pt idx="32">
                  <c:v>24.333902</c:v>
                </c:pt>
                <c:pt idx="33">
                  <c:v>25.05659</c:v>
                </c:pt>
                <c:pt idx="34">
                  <c:v>28.589436</c:v>
                </c:pt>
                <c:pt idx="35">
                  <c:v>31.81014</c:v>
                </c:pt>
                <c:pt idx="36">
                  <c:v>36.118822</c:v>
                </c:pt>
                <c:pt idx="37">
                  <c:v>39.430606</c:v>
                </c:pt>
                <c:pt idx="38">
                  <c:v>37.158712</c:v>
                </c:pt>
                <c:pt idx="39">
                  <c:v>36.233026</c:v>
                </c:pt>
                <c:pt idx="40">
                  <c:v>36.42631799999999</c:v>
                </c:pt>
                <c:pt idx="41">
                  <c:v>36.698392</c:v>
                </c:pt>
                <c:pt idx="42">
                  <c:v>33.362144</c:v>
                </c:pt>
                <c:pt idx="43">
                  <c:v>31.704008</c:v>
                </c:pt>
                <c:pt idx="44">
                  <c:v>32.078786</c:v>
                </c:pt>
                <c:pt idx="45">
                  <c:v>33.000998</c:v>
                </c:pt>
                <c:pt idx="46">
                  <c:v>30.785222</c:v>
                </c:pt>
                <c:pt idx="47">
                  <c:v>29.662266</c:v>
                </c:pt>
                <c:pt idx="48">
                  <c:v>29.52547</c:v>
                </c:pt>
                <c:pt idx="49">
                  <c:v>30.718064</c:v>
                </c:pt>
                <c:pt idx="50">
                  <c:v>30.691602</c:v>
                </c:pt>
                <c:pt idx="51">
                  <c:v>29.012752</c:v>
                </c:pt>
                <c:pt idx="52">
                  <c:v>28.82536</c:v>
                </c:pt>
                <c:pt idx="53">
                  <c:v>30.888708</c:v>
                </c:pt>
                <c:pt idx="54">
                  <c:v>30.415466</c:v>
                </c:pt>
                <c:pt idx="55">
                  <c:v>28.81031</c:v>
                </c:pt>
                <c:pt idx="56">
                  <c:v>28.93666</c:v>
                </c:pt>
                <c:pt idx="57">
                  <c:v>30.607158</c:v>
                </c:pt>
                <c:pt idx="58">
                  <c:v>26.015338</c:v>
                </c:pt>
                <c:pt idx="59">
                  <c:v>20.73615</c:v>
                </c:pt>
                <c:pt idx="60">
                  <c:v>18.815654</c:v>
                </c:pt>
                <c:pt idx="61">
                  <c:v>17.398938</c:v>
                </c:pt>
                <c:pt idx="62">
                  <c:v>14.086718</c:v>
                </c:pt>
                <c:pt idx="63">
                  <c:v>12.87001</c:v>
                </c:pt>
                <c:pt idx="64">
                  <c:v>12.890356</c:v>
                </c:pt>
                <c:pt idx="65">
                  <c:v>12.94693</c:v>
                </c:pt>
                <c:pt idx="66">
                  <c:v>10.984284</c:v>
                </c:pt>
                <c:pt idx="67">
                  <c:v>9.2207138</c:v>
                </c:pt>
                <c:pt idx="68">
                  <c:v>9.6918422</c:v>
                </c:pt>
                <c:pt idx="69">
                  <c:v>9.8192916</c:v>
                </c:pt>
                <c:pt idx="70">
                  <c:v>8.9859416</c:v>
                </c:pt>
                <c:pt idx="71">
                  <c:v>7.0102146</c:v>
                </c:pt>
                <c:pt idx="72">
                  <c:v>7.3943804</c:v>
                </c:pt>
                <c:pt idx="73">
                  <c:v>7.3907616</c:v>
                </c:pt>
                <c:pt idx="74">
                  <c:v>7.3383222</c:v>
                </c:pt>
                <c:pt idx="75">
                  <c:v>4.2373046</c:v>
                </c:pt>
                <c:pt idx="76">
                  <c:v>4.9000534</c:v>
                </c:pt>
                <c:pt idx="77">
                  <c:v>6.241573199999999</c:v>
                </c:pt>
                <c:pt idx="78">
                  <c:v>5.7061384</c:v>
                </c:pt>
                <c:pt idx="79">
                  <c:v>3.306563</c:v>
                </c:pt>
                <c:pt idx="80">
                  <c:v>3.733399</c:v>
                </c:pt>
                <c:pt idx="81">
                  <c:v>4.275238</c:v>
                </c:pt>
                <c:pt idx="82">
                  <c:v>4.2470578</c:v>
                </c:pt>
                <c:pt idx="83">
                  <c:v>1.6775818</c:v>
                </c:pt>
                <c:pt idx="84">
                  <c:v>0.7339178000000001</c:v>
                </c:pt>
                <c:pt idx="85">
                  <c:v>0.6898504</c:v>
                </c:pt>
                <c:pt idx="86">
                  <c:v>-0.43425</c:v>
                </c:pt>
                <c:pt idx="87">
                  <c:v>-6.772214200000001</c:v>
                </c:pt>
                <c:pt idx="88">
                  <c:v>-13.2391094</c:v>
                </c:pt>
                <c:pt idx="89">
                  <c:v>-18.116474</c:v>
                </c:pt>
                <c:pt idx="90">
                  <c:v>-20.08</c:v>
                </c:pt>
                <c:pt idx="91">
                  <c:v>-22.206808</c:v>
                </c:pt>
                <c:pt idx="92">
                  <c:v>-22.863642</c:v>
                </c:pt>
                <c:pt idx="93">
                  <c:v>-19.98256</c:v>
                </c:pt>
                <c:pt idx="94">
                  <c:v>-16.912574</c:v>
                </c:pt>
                <c:pt idx="95">
                  <c:v>-15.442994</c:v>
                </c:pt>
                <c:pt idx="96">
                  <c:v>-16.284356</c:v>
                </c:pt>
                <c:pt idx="97">
                  <c:v>-13.393286</c:v>
                </c:pt>
                <c:pt idx="98">
                  <c:v>-11.772764</c:v>
                </c:pt>
                <c:pt idx="99">
                  <c:v>-11.720646</c:v>
                </c:pt>
                <c:pt idx="100">
                  <c:v>-12.333176</c:v>
                </c:pt>
                <c:pt idx="101">
                  <c:v>-11.539078</c:v>
                </c:pt>
                <c:pt idx="102">
                  <c:v>-9.611625800000001</c:v>
                </c:pt>
                <c:pt idx="103">
                  <c:v>-9.003119</c:v>
                </c:pt>
                <c:pt idx="104">
                  <c:v>-10.756204</c:v>
                </c:pt>
                <c:pt idx="105">
                  <c:v>-10.1774124</c:v>
                </c:pt>
                <c:pt idx="106">
                  <c:v>-8.903059000000001</c:v>
                </c:pt>
                <c:pt idx="107">
                  <c:v>-7.3142266</c:v>
                </c:pt>
                <c:pt idx="108">
                  <c:v>-8.108816999999998</c:v>
                </c:pt>
                <c:pt idx="109">
                  <c:v>-9.385171</c:v>
                </c:pt>
                <c:pt idx="110">
                  <c:v>-8.5408708</c:v>
                </c:pt>
                <c:pt idx="111">
                  <c:v>-7.4226508</c:v>
                </c:pt>
                <c:pt idx="112">
                  <c:v>-8.753095200000001</c:v>
                </c:pt>
                <c:pt idx="113">
                  <c:v>-9.372578600000001</c:v>
                </c:pt>
                <c:pt idx="114">
                  <c:v>-8.549474200000001</c:v>
                </c:pt>
                <c:pt idx="115">
                  <c:v>-7.718606800000001</c:v>
                </c:pt>
                <c:pt idx="116">
                  <c:v>-7.9075838</c:v>
                </c:pt>
                <c:pt idx="117">
                  <c:v>-10.1984938</c:v>
                </c:pt>
                <c:pt idx="118">
                  <c:v>-9.119732000000001</c:v>
                </c:pt>
                <c:pt idx="119">
                  <c:v>-8.1318134</c:v>
                </c:pt>
                <c:pt idx="120">
                  <c:v>-8.326865399999999</c:v>
                </c:pt>
                <c:pt idx="121">
                  <c:v>-10.5941378</c:v>
                </c:pt>
                <c:pt idx="122">
                  <c:v>-9.192092599999999</c:v>
                </c:pt>
                <c:pt idx="123">
                  <c:v>-8.4662802</c:v>
                </c:pt>
                <c:pt idx="124">
                  <c:v>-8.5213614</c:v>
                </c:pt>
                <c:pt idx="125">
                  <c:v>-11.3180238</c:v>
                </c:pt>
                <c:pt idx="126">
                  <c:v>-10.566438</c:v>
                </c:pt>
                <c:pt idx="127">
                  <c:v>-9.353278999999999</c:v>
                </c:pt>
                <c:pt idx="128">
                  <c:v>-9.154743</c:v>
                </c:pt>
                <c:pt idx="129">
                  <c:v>-10.6142054</c:v>
                </c:pt>
                <c:pt idx="130">
                  <c:v>-11.834842</c:v>
                </c:pt>
                <c:pt idx="131">
                  <c:v>-10.73908</c:v>
                </c:pt>
                <c:pt idx="132">
                  <c:v>-10.2154188</c:v>
                </c:pt>
                <c:pt idx="133">
                  <c:v>-11.670768</c:v>
                </c:pt>
                <c:pt idx="134">
                  <c:v>-13.327028</c:v>
                </c:pt>
                <c:pt idx="135">
                  <c:v>-12.408274</c:v>
                </c:pt>
                <c:pt idx="136">
                  <c:v>-11.450486</c:v>
                </c:pt>
                <c:pt idx="137">
                  <c:v>-12.275126</c:v>
                </c:pt>
                <c:pt idx="138">
                  <c:v>-15.044128</c:v>
                </c:pt>
                <c:pt idx="139">
                  <c:v>-14.18585</c:v>
                </c:pt>
                <c:pt idx="140">
                  <c:v>-14.027428</c:v>
                </c:pt>
                <c:pt idx="141">
                  <c:v>-13.962162</c:v>
                </c:pt>
                <c:pt idx="142">
                  <c:v>-17.700194</c:v>
                </c:pt>
                <c:pt idx="143">
                  <c:v>-17.293768</c:v>
                </c:pt>
                <c:pt idx="144">
                  <c:v>-17.021498</c:v>
                </c:pt>
                <c:pt idx="145">
                  <c:v>-16.875748</c:v>
                </c:pt>
                <c:pt idx="146">
                  <c:v>-19.700126</c:v>
                </c:pt>
                <c:pt idx="147">
                  <c:v>-20.40318</c:v>
                </c:pt>
                <c:pt idx="148">
                  <c:v>-15.845822</c:v>
                </c:pt>
                <c:pt idx="149">
                  <c:v>-8.9478688</c:v>
                </c:pt>
                <c:pt idx="150">
                  <c:v>-7.9985576</c:v>
                </c:pt>
                <c:pt idx="151">
                  <c:v>-7.524705</c:v>
                </c:pt>
                <c:pt idx="152">
                  <c:v>-3.7247324</c:v>
                </c:pt>
                <c:pt idx="153">
                  <c:v>-1.0846912</c:v>
                </c:pt>
                <c:pt idx="154">
                  <c:v>-2.1028198</c:v>
                </c:pt>
                <c:pt idx="155">
                  <c:v>-2.4137478</c:v>
                </c:pt>
                <c:pt idx="156">
                  <c:v>-0.7383308</c:v>
                </c:pt>
                <c:pt idx="157">
                  <c:v>3.0882282</c:v>
                </c:pt>
                <c:pt idx="158">
                  <c:v>2.6417898</c:v>
                </c:pt>
                <c:pt idx="159">
                  <c:v>1.188323</c:v>
                </c:pt>
                <c:pt idx="160">
                  <c:v>2.3972006</c:v>
                </c:pt>
                <c:pt idx="161">
                  <c:v>4.5865498</c:v>
                </c:pt>
                <c:pt idx="162">
                  <c:v>4.5004002</c:v>
                </c:pt>
                <c:pt idx="163">
                  <c:v>2.9271334</c:v>
                </c:pt>
                <c:pt idx="164">
                  <c:v>3.4669686</c:v>
                </c:pt>
                <c:pt idx="165">
                  <c:v>6.1032256</c:v>
                </c:pt>
                <c:pt idx="166">
                  <c:v>5.6110966</c:v>
                </c:pt>
                <c:pt idx="167">
                  <c:v>4.924369799999999</c:v>
                </c:pt>
                <c:pt idx="168">
                  <c:v>5.0705792</c:v>
                </c:pt>
                <c:pt idx="169">
                  <c:v>6.307793800000001</c:v>
                </c:pt>
                <c:pt idx="170">
                  <c:v>6.7583052</c:v>
                </c:pt>
                <c:pt idx="171">
                  <c:v>6.894001</c:v>
                </c:pt>
                <c:pt idx="172">
                  <c:v>6.136661</c:v>
                </c:pt>
                <c:pt idx="173">
                  <c:v>7.8893344</c:v>
                </c:pt>
                <c:pt idx="174">
                  <c:v>8.607219600000001</c:v>
                </c:pt>
                <c:pt idx="175">
                  <c:v>7.387285799999999</c:v>
                </c:pt>
                <c:pt idx="176">
                  <c:v>6.664539</c:v>
                </c:pt>
                <c:pt idx="177">
                  <c:v>8.7726586</c:v>
                </c:pt>
                <c:pt idx="178">
                  <c:v>9.8194742</c:v>
                </c:pt>
                <c:pt idx="179">
                  <c:v>8.828266600000001</c:v>
                </c:pt>
                <c:pt idx="180">
                  <c:v>7.724651199999999</c:v>
                </c:pt>
                <c:pt idx="181">
                  <c:v>8.7124256</c:v>
                </c:pt>
                <c:pt idx="182">
                  <c:v>10.73072333333334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10.306015</c:v>
                </c:pt>
                <c:pt idx="1">
                  <c:v>9.560691199999999</c:v>
                </c:pt>
                <c:pt idx="2">
                  <c:v>8.78514</c:v>
                </c:pt>
                <c:pt idx="3">
                  <c:v>9.1875336</c:v>
                </c:pt>
                <c:pt idx="4">
                  <c:v>11.0967632</c:v>
                </c:pt>
                <c:pt idx="5">
                  <c:v>10.209739</c:v>
                </c:pt>
                <c:pt idx="6">
                  <c:v>8.414235399999999</c:v>
                </c:pt>
                <c:pt idx="7">
                  <c:v>8.936186000000001</c:v>
                </c:pt>
                <c:pt idx="8">
                  <c:v>11.295408</c:v>
                </c:pt>
                <c:pt idx="9">
                  <c:v>10.930008</c:v>
                </c:pt>
                <c:pt idx="10">
                  <c:v>10.8262358</c:v>
                </c:pt>
                <c:pt idx="11">
                  <c:v>9.406959499999999</c:v>
                </c:pt>
                <c:pt idx="12">
                  <c:v>10.8181186</c:v>
                </c:pt>
                <c:pt idx="13">
                  <c:v>12.580584</c:v>
                </c:pt>
                <c:pt idx="14">
                  <c:v>11.42292</c:v>
                </c:pt>
                <c:pt idx="15">
                  <c:v>11.013666</c:v>
                </c:pt>
                <c:pt idx="16">
                  <c:v>11.8138208</c:v>
                </c:pt>
                <c:pt idx="17">
                  <c:v>13.564934</c:v>
                </c:pt>
                <c:pt idx="18">
                  <c:v>12.113742</c:v>
                </c:pt>
                <c:pt idx="19">
                  <c:v>11.532354</c:v>
                </c:pt>
                <c:pt idx="20">
                  <c:v>11.908078</c:v>
                </c:pt>
                <c:pt idx="21">
                  <c:v>14.074976</c:v>
                </c:pt>
                <c:pt idx="22">
                  <c:v>13.555026</c:v>
                </c:pt>
                <c:pt idx="23">
                  <c:v>12.947842</c:v>
                </c:pt>
                <c:pt idx="24">
                  <c:v>13.015222</c:v>
                </c:pt>
                <c:pt idx="25">
                  <c:v>15.785958</c:v>
                </c:pt>
                <c:pt idx="26">
                  <c:v>16.170732</c:v>
                </c:pt>
                <c:pt idx="27">
                  <c:v>16.599262</c:v>
                </c:pt>
                <c:pt idx="28">
                  <c:v>17.5209</c:v>
                </c:pt>
                <c:pt idx="29">
                  <c:v>20.051242</c:v>
                </c:pt>
                <c:pt idx="30">
                  <c:v>22.669876</c:v>
                </c:pt>
                <c:pt idx="31">
                  <c:v>24.520442</c:v>
                </c:pt>
                <c:pt idx="32">
                  <c:v>27.008236</c:v>
                </c:pt>
                <c:pt idx="33">
                  <c:v>32.42496</c:v>
                </c:pt>
                <c:pt idx="34">
                  <c:v>36.708128</c:v>
                </c:pt>
                <c:pt idx="35">
                  <c:v>36.952544</c:v>
                </c:pt>
                <c:pt idx="36">
                  <c:v>36.702682</c:v>
                </c:pt>
                <c:pt idx="37">
                  <c:v>36.955918</c:v>
                </c:pt>
                <c:pt idx="38">
                  <c:v>36.52172</c:v>
                </c:pt>
                <c:pt idx="39">
                  <c:v>35.357806</c:v>
                </c:pt>
                <c:pt idx="40">
                  <c:v>33.890462</c:v>
                </c:pt>
                <c:pt idx="41">
                  <c:v>32.324924</c:v>
                </c:pt>
                <c:pt idx="42">
                  <c:v>34.143756</c:v>
                </c:pt>
                <c:pt idx="43">
                  <c:v>32.48667</c:v>
                </c:pt>
                <c:pt idx="44">
                  <c:v>30.25383</c:v>
                </c:pt>
                <c:pt idx="45">
                  <c:v>29.453844</c:v>
                </c:pt>
                <c:pt idx="46">
                  <c:v>31.209912</c:v>
                </c:pt>
                <c:pt idx="47">
                  <c:v>30.807868</c:v>
                </c:pt>
                <c:pt idx="48">
                  <c:v>29.270556</c:v>
                </c:pt>
                <c:pt idx="49">
                  <c:v>29.16561</c:v>
                </c:pt>
                <c:pt idx="50">
                  <c:v>30.780918</c:v>
                </c:pt>
                <c:pt idx="51">
                  <c:v>31.159436</c:v>
                </c:pt>
                <c:pt idx="52">
                  <c:v>29.58555</c:v>
                </c:pt>
                <c:pt idx="53">
                  <c:v>29.194596</c:v>
                </c:pt>
                <c:pt idx="54">
                  <c:v>30.243106</c:v>
                </c:pt>
                <c:pt idx="55">
                  <c:v>29.870938</c:v>
                </c:pt>
                <c:pt idx="56">
                  <c:v>27.974992</c:v>
                </c:pt>
                <c:pt idx="57">
                  <c:v>22.084582</c:v>
                </c:pt>
                <c:pt idx="58">
                  <c:v>19.762802</c:v>
                </c:pt>
                <c:pt idx="59">
                  <c:v>17.27302</c:v>
                </c:pt>
                <c:pt idx="60">
                  <c:v>14.254726</c:v>
                </c:pt>
                <c:pt idx="61">
                  <c:v>13.613198</c:v>
                </c:pt>
                <c:pt idx="62">
                  <c:v>13.941886</c:v>
                </c:pt>
                <c:pt idx="63">
                  <c:v>12.35665</c:v>
                </c:pt>
                <c:pt idx="64">
                  <c:v>9.709350000000001</c:v>
                </c:pt>
                <c:pt idx="65">
                  <c:v>9.9596398</c:v>
                </c:pt>
                <c:pt idx="66">
                  <c:v>10.047464</c:v>
                </c:pt>
                <c:pt idx="67">
                  <c:v>10.1361152</c:v>
                </c:pt>
                <c:pt idx="68">
                  <c:v>8.002525199999999</c:v>
                </c:pt>
                <c:pt idx="69">
                  <c:v>7.9433154</c:v>
                </c:pt>
                <c:pt idx="70">
                  <c:v>8.076745600000001</c:v>
                </c:pt>
                <c:pt idx="71">
                  <c:v>8.482412200000001</c:v>
                </c:pt>
                <c:pt idx="72">
                  <c:v>5.4565446</c:v>
                </c:pt>
                <c:pt idx="73">
                  <c:v>5.3894928</c:v>
                </c:pt>
                <c:pt idx="74">
                  <c:v>5.4863838</c:v>
                </c:pt>
                <c:pt idx="75">
                  <c:v>6.625367199999999</c:v>
                </c:pt>
                <c:pt idx="76">
                  <c:v>4.4430684</c:v>
                </c:pt>
                <c:pt idx="77">
                  <c:v>3.9615012</c:v>
                </c:pt>
                <c:pt idx="78">
                  <c:v>4.7945896</c:v>
                </c:pt>
                <c:pt idx="79">
                  <c:v>4.8727436</c:v>
                </c:pt>
                <c:pt idx="80">
                  <c:v>2.8402</c:v>
                </c:pt>
                <c:pt idx="81">
                  <c:v>1.576996</c:v>
                </c:pt>
                <c:pt idx="82">
                  <c:v>1.883026</c:v>
                </c:pt>
                <c:pt idx="83">
                  <c:v>2.0433914</c:v>
                </c:pt>
                <c:pt idx="84">
                  <c:v>-0.3603916</c:v>
                </c:pt>
                <c:pt idx="85">
                  <c:v>-6.8895072</c:v>
                </c:pt>
                <c:pt idx="86">
                  <c:v>-12.3677978</c:v>
                </c:pt>
                <c:pt idx="87">
                  <c:v>-17.384412</c:v>
                </c:pt>
                <c:pt idx="88">
                  <c:v>-20.425444</c:v>
                </c:pt>
                <c:pt idx="89">
                  <c:v>-23.664074</c:v>
                </c:pt>
                <c:pt idx="90">
                  <c:v>-22.146898</c:v>
                </c:pt>
                <c:pt idx="91">
                  <c:v>-19.555682</c:v>
                </c:pt>
                <c:pt idx="92">
                  <c:v>-16.805256</c:v>
                </c:pt>
                <c:pt idx="93">
                  <c:v>-17.280758</c:v>
                </c:pt>
                <c:pt idx="94">
                  <c:v>-14.868956</c:v>
                </c:pt>
                <c:pt idx="95">
                  <c:v>-12.835386</c:v>
                </c:pt>
                <c:pt idx="96">
                  <c:v>-11.767944</c:v>
                </c:pt>
                <c:pt idx="97">
                  <c:v>-12.148056</c:v>
                </c:pt>
                <c:pt idx="98">
                  <c:v>-12.245504</c:v>
                </c:pt>
                <c:pt idx="99">
                  <c:v>-10.687198</c:v>
                </c:pt>
                <c:pt idx="100">
                  <c:v>-9.3499692</c:v>
                </c:pt>
                <c:pt idx="101">
                  <c:v>-9.736643599999999</c:v>
                </c:pt>
                <c:pt idx="102">
                  <c:v>-10.3979048</c:v>
                </c:pt>
                <c:pt idx="103">
                  <c:v>-10.0080012</c:v>
                </c:pt>
                <c:pt idx="104">
                  <c:v>-8.4413812</c:v>
                </c:pt>
                <c:pt idx="105">
                  <c:v>-8.6688964</c:v>
                </c:pt>
                <c:pt idx="106">
                  <c:v>-9.474767</c:v>
                </c:pt>
                <c:pt idx="107">
                  <c:v>-8.8464744</c:v>
                </c:pt>
                <c:pt idx="108">
                  <c:v>-8.330712199999999</c:v>
                </c:pt>
                <c:pt idx="109">
                  <c:v>-7.570459</c:v>
                </c:pt>
                <c:pt idx="110">
                  <c:v>-9.3048194</c:v>
                </c:pt>
                <c:pt idx="111">
                  <c:v>-8.834799200000001</c:v>
                </c:pt>
                <c:pt idx="112">
                  <c:v>-8.108996600000001</c:v>
                </c:pt>
                <c:pt idx="113">
                  <c:v>-7.1496842</c:v>
                </c:pt>
                <c:pt idx="114">
                  <c:v>-9.953070800000001</c:v>
                </c:pt>
                <c:pt idx="115">
                  <c:v>-9.4878418</c:v>
                </c:pt>
                <c:pt idx="116">
                  <c:v>-8.595792400000001</c:v>
                </c:pt>
                <c:pt idx="117">
                  <c:v>-7.381964200000001</c:v>
                </c:pt>
                <c:pt idx="118">
                  <c:v>-9.997512</c:v>
                </c:pt>
                <c:pt idx="119">
                  <c:v>-9.0602024</c:v>
                </c:pt>
                <c:pt idx="120">
                  <c:v>-8.817884400000001</c:v>
                </c:pt>
                <c:pt idx="121">
                  <c:v>-7.7841408</c:v>
                </c:pt>
                <c:pt idx="122">
                  <c:v>-9.794073600000001</c:v>
                </c:pt>
                <c:pt idx="123">
                  <c:v>-10.3314516</c:v>
                </c:pt>
                <c:pt idx="124">
                  <c:v>-9.5461416</c:v>
                </c:pt>
                <c:pt idx="125">
                  <c:v>-8.7486312</c:v>
                </c:pt>
                <c:pt idx="126">
                  <c:v>-9.707454</c:v>
                </c:pt>
                <c:pt idx="127">
                  <c:v>-11.726788</c:v>
                </c:pt>
                <c:pt idx="128">
                  <c:v>-10.5714932</c:v>
                </c:pt>
                <c:pt idx="129">
                  <c:v>-10.2341436</c:v>
                </c:pt>
                <c:pt idx="130">
                  <c:v>-10.9741722</c:v>
                </c:pt>
                <c:pt idx="131">
                  <c:v>-13.106878</c:v>
                </c:pt>
                <c:pt idx="132">
                  <c:v>-12.310618</c:v>
                </c:pt>
                <c:pt idx="133">
                  <c:v>-11.652792</c:v>
                </c:pt>
                <c:pt idx="134">
                  <c:v>-11.639382</c:v>
                </c:pt>
                <c:pt idx="135">
                  <c:v>-14.418896</c:v>
                </c:pt>
                <c:pt idx="136">
                  <c:v>-13.939882</c:v>
                </c:pt>
                <c:pt idx="137">
                  <c:v>-13.302964</c:v>
                </c:pt>
                <c:pt idx="138">
                  <c:v>-13.713424</c:v>
                </c:pt>
                <c:pt idx="139">
                  <c:v>-16.153444</c:v>
                </c:pt>
                <c:pt idx="140">
                  <c:v>-17.608442</c:v>
                </c:pt>
                <c:pt idx="141">
                  <c:v>-16.111554</c:v>
                </c:pt>
                <c:pt idx="142">
                  <c:v>-16.326364</c:v>
                </c:pt>
                <c:pt idx="143">
                  <c:v>-18.421766</c:v>
                </c:pt>
                <c:pt idx="144">
                  <c:v>-19.611448</c:v>
                </c:pt>
                <c:pt idx="145">
                  <c:v>-19.509362</c:v>
                </c:pt>
                <c:pt idx="146">
                  <c:v>-17.79911</c:v>
                </c:pt>
                <c:pt idx="147">
                  <c:v>-10.8258832</c:v>
                </c:pt>
                <c:pt idx="148">
                  <c:v>-9.4683896</c:v>
                </c:pt>
                <c:pt idx="149">
                  <c:v>-6.4216904</c:v>
                </c:pt>
                <c:pt idx="150">
                  <c:v>-3.1943672</c:v>
                </c:pt>
                <c:pt idx="151">
                  <c:v>-2.433292</c:v>
                </c:pt>
                <c:pt idx="152">
                  <c:v>-2.7008208</c:v>
                </c:pt>
                <c:pt idx="153">
                  <c:v>-2.597458</c:v>
                </c:pt>
                <c:pt idx="154">
                  <c:v>2.1460114</c:v>
                </c:pt>
                <c:pt idx="155">
                  <c:v>1.416201</c:v>
                </c:pt>
                <c:pt idx="156">
                  <c:v>1.1451218</c:v>
                </c:pt>
                <c:pt idx="157">
                  <c:v>1.1828726</c:v>
                </c:pt>
                <c:pt idx="158">
                  <c:v>3.663179200000001</c:v>
                </c:pt>
                <c:pt idx="159">
                  <c:v>4.0395008</c:v>
                </c:pt>
                <c:pt idx="160">
                  <c:v>2.9396032</c:v>
                </c:pt>
                <c:pt idx="161">
                  <c:v>2.8875632</c:v>
                </c:pt>
                <c:pt idx="162">
                  <c:v>5.292654199999999</c:v>
                </c:pt>
                <c:pt idx="163">
                  <c:v>6.124944000000001</c:v>
                </c:pt>
                <c:pt idx="164">
                  <c:v>5.487851</c:v>
                </c:pt>
                <c:pt idx="165">
                  <c:v>4.802785800000001</c:v>
                </c:pt>
                <c:pt idx="166">
                  <c:v>5.9544636</c:v>
                </c:pt>
                <c:pt idx="167">
                  <c:v>7.127486999999999</c:v>
                </c:pt>
                <c:pt idx="168">
                  <c:v>6.599886</c:v>
                </c:pt>
                <c:pt idx="169">
                  <c:v>5.6163574</c:v>
                </c:pt>
                <c:pt idx="170">
                  <c:v>6.914095399999999</c:v>
                </c:pt>
                <c:pt idx="171">
                  <c:v>8.204236</c:v>
                </c:pt>
                <c:pt idx="172">
                  <c:v>7.5047744</c:v>
                </c:pt>
                <c:pt idx="173">
                  <c:v>7.2398658</c:v>
                </c:pt>
                <c:pt idx="174">
                  <c:v>7.6905422</c:v>
                </c:pt>
                <c:pt idx="175">
                  <c:v>9.431578</c:v>
                </c:pt>
                <c:pt idx="176">
                  <c:v>9.0463866</c:v>
                </c:pt>
                <c:pt idx="177">
                  <c:v>7.5957174</c:v>
                </c:pt>
                <c:pt idx="178">
                  <c:v>8.303927999999999</c:v>
                </c:pt>
                <c:pt idx="179">
                  <c:v>10.3595496</c:v>
                </c:pt>
                <c:pt idx="180">
                  <c:v>10.119316</c:v>
                </c:pt>
                <c:pt idx="181">
                  <c:v>9.0220498</c:v>
                </c:pt>
                <c:pt idx="182">
                  <c:v>8.589383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8.998483</c:v>
                </c:pt>
                <c:pt idx="1">
                  <c:v>9.5606188</c:v>
                </c:pt>
                <c:pt idx="2">
                  <c:v>10.3601764</c:v>
                </c:pt>
                <c:pt idx="3">
                  <c:v>9.4341706</c:v>
                </c:pt>
                <c:pt idx="4">
                  <c:v>8.2940962</c:v>
                </c:pt>
                <c:pt idx="5">
                  <c:v>10.231323</c:v>
                </c:pt>
                <c:pt idx="6">
                  <c:v>11.542314</c:v>
                </c:pt>
                <c:pt idx="7">
                  <c:v>10.0391236</c:v>
                </c:pt>
                <c:pt idx="8">
                  <c:v>9.275293600000001</c:v>
                </c:pt>
                <c:pt idx="9">
                  <c:v>10.4675174</c:v>
                </c:pt>
                <c:pt idx="10">
                  <c:v>11.7190466</c:v>
                </c:pt>
                <c:pt idx="11">
                  <c:v>10.895714</c:v>
                </c:pt>
                <c:pt idx="12">
                  <c:v>10.69541</c:v>
                </c:pt>
                <c:pt idx="13">
                  <c:v>10.879609</c:v>
                </c:pt>
                <c:pt idx="14">
                  <c:v>13.132966</c:v>
                </c:pt>
                <c:pt idx="15">
                  <c:v>12.615118</c:v>
                </c:pt>
                <c:pt idx="16">
                  <c:v>12.14105</c:v>
                </c:pt>
                <c:pt idx="17">
                  <c:v>11.603698</c:v>
                </c:pt>
                <c:pt idx="18">
                  <c:v>13.507712</c:v>
                </c:pt>
                <c:pt idx="19">
                  <c:v>13.761482</c:v>
                </c:pt>
                <c:pt idx="20">
                  <c:v>12.809066</c:v>
                </c:pt>
                <c:pt idx="21">
                  <c:v>12.750588</c:v>
                </c:pt>
                <c:pt idx="22">
                  <c:v>15.838314</c:v>
                </c:pt>
                <c:pt idx="23">
                  <c:v>15.752876</c:v>
                </c:pt>
                <c:pt idx="24">
                  <c:v>15.926558</c:v>
                </c:pt>
                <c:pt idx="25">
                  <c:v>15.738452</c:v>
                </c:pt>
                <c:pt idx="26">
                  <c:v>18.665934</c:v>
                </c:pt>
                <c:pt idx="27">
                  <c:v>20.892074</c:v>
                </c:pt>
                <c:pt idx="28">
                  <c:v>22.064572</c:v>
                </c:pt>
                <c:pt idx="29">
                  <c:v>24.303246</c:v>
                </c:pt>
                <c:pt idx="30">
                  <c:v>27.916594</c:v>
                </c:pt>
                <c:pt idx="31">
                  <c:v>33.771418</c:v>
                </c:pt>
                <c:pt idx="32">
                  <c:v>35.38036200000001</c:v>
                </c:pt>
                <c:pt idx="33">
                  <c:v>36.115188</c:v>
                </c:pt>
                <c:pt idx="34">
                  <c:v>36.863232</c:v>
                </c:pt>
                <c:pt idx="35">
                  <c:v>37.548804</c:v>
                </c:pt>
                <c:pt idx="36">
                  <c:v>36.227888</c:v>
                </c:pt>
                <c:pt idx="37">
                  <c:v>34.740416</c:v>
                </c:pt>
                <c:pt idx="38">
                  <c:v>33.278602</c:v>
                </c:pt>
                <c:pt idx="39">
                  <c:v>34.876316</c:v>
                </c:pt>
                <c:pt idx="40">
                  <c:v>32.929742</c:v>
                </c:pt>
                <c:pt idx="41">
                  <c:v>31.546172</c:v>
                </c:pt>
                <c:pt idx="42">
                  <c:v>29.920906</c:v>
                </c:pt>
                <c:pt idx="43">
                  <c:v>31.692846</c:v>
                </c:pt>
                <c:pt idx="44">
                  <c:v>31.037192</c:v>
                </c:pt>
                <c:pt idx="45">
                  <c:v>29.998354</c:v>
                </c:pt>
                <c:pt idx="46">
                  <c:v>29.019618</c:v>
                </c:pt>
                <c:pt idx="47">
                  <c:v>30.348046</c:v>
                </c:pt>
                <c:pt idx="48">
                  <c:v>30.289598</c:v>
                </c:pt>
                <c:pt idx="49">
                  <c:v>29.67582</c:v>
                </c:pt>
                <c:pt idx="50">
                  <c:v>28.47</c:v>
                </c:pt>
                <c:pt idx="51">
                  <c:v>29.170704</c:v>
                </c:pt>
                <c:pt idx="52">
                  <c:v>30.61785</c:v>
                </c:pt>
                <c:pt idx="53">
                  <c:v>29.50921</c:v>
                </c:pt>
                <c:pt idx="54">
                  <c:v>28.143178</c:v>
                </c:pt>
                <c:pt idx="55">
                  <c:v>22.58739</c:v>
                </c:pt>
                <c:pt idx="56">
                  <c:v>19.254858</c:v>
                </c:pt>
                <c:pt idx="57">
                  <c:v>16.107798</c:v>
                </c:pt>
                <c:pt idx="58">
                  <c:v>15.228252</c:v>
                </c:pt>
                <c:pt idx="59">
                  <c:v>14.419442</c:v>
                </c:pt>
                <c:pt idx="60">
                  <c:v>13.470684</c:v>
                </c:pt>
                <c:pt idx="61">
                  <c:v>10.883144</c:v>
                </c:pt>
                <c:pt idx="62">
                  <c:v>10.6632664</c:v>
                </c:pt>
                <c:pt idx="63">
                  <c:v>10.8424976</c:v>
                </c:pt>
                <c:pt idx="64">
                  <c:v>10.6652062</c:v>
                </c:pt>
                <c:pt idx="65">
                  <c:v>8.592287799999999</c:v>
                </c:pt>
                <c:pt idx="66">
                  <c:v>8.287757600000001</c:v>
                </c:pt>
                <c:pt idx="67">
                  <c:v>8.875884600000001</c:v>
                </c:pt>
                <c:pt idx="68">
                  <c:v>8.5933394</c:v>
                </c:pt>
                <c:pt idx="69">
                  <c:v>6.5733272</c:v>
                </c:pt>
                <c:pt idx="70">
                  <c:v>5.7249954</c:v>
                </c:pt>
                <c:pt idx="71">
                  <c:v>6.1515706</c:v>
                </c:pt>
                <c:pt idx="72">
                  <c:v>7.2030774</c:v>
                </c:pt>
                <c:pt idx="73">
                  <c:v>5.2701842</c:v>
                </c:pt>
                <c:pt idx="74">
                  <c:v>4.1602508</c:v>
                </c:pt>
                <c:pt idx="75">
                  <c:v>4.6120162</c:v>
                </c:pt>
                <c:pt idx="76">
                  <c:v>5.3220278</c:v>
                </c:pt>
                <c:pt idx="77">
                  <c:v>3.7929338</c:v>
                </c:pt>
                <c:pt idx="78">
                  <c:v>1.6474078</c:v>
                </c:pt>
                <c:pt idx="79">
                  <c:v>2.739635</c:v>
                </c:pt>
                <c:pt idx="80">
                  <c:v>2.5744978</c:v>
                </c:pt>
                <c:pt idx="81">
                  <c:v>1.2105184</c:v>
                </c:pt>
                <c:pt idx="82">
                  <c:v>-2.3711414</c:v>
                </c:pt>
                <c:pt idx="83">
                  <c:v>-6.1238062</c:v>
                </c:pt>
                <c:pt idx="84">
                  <c:v>-11.198347</c:v>
                </c:pt>
                <c:pt idx="85">
                  <c:v>-17.11371</c:v>
                </c:pt>
                <c:pt idx="86">
                  <c:v>-21.69623</c:v>
                </c:pt>
                <c:pt idx="87">
                  <c:v>-22.789662</c:v>
                </c:pt>
                <c:pt idx="88">
                  <c:v>-21.059472</c:v>
                </c:pt>
                <c:pt idx="89">
                  <c:v>-19.344034</c:v>
                </c:pt>
                <c:pt idx="90">
                  <c:v>-18.339514</c:v>
                </c:pt>
                <c:pt idx="91">
                  <c:v>-17.050708</c:v>
                </c:pt>
                <c:pt idx="92">
                  <c:v>-13.999</c:v>
                </c:pt>
                <c:pt idx="93">
                  <c:v>-12.911468</c:v>
                </c:pt>
                <c:pt idx="94">
                  <c:v>-12.92368</c:v>
                </c:pt>
                <c:pt idx="95">
                  <c:v>-13.645034</c:v>
                </c:pt>
                <c:pt idx="96">
                  <c:v>-10.91669</c:v>
                </c:pt>
                <c:pt idx="97">
                  <c:v>-10.1823248</c:v>
                </c:pt>
                <c:pt idx="98">
                  <c:v>-9.630787</c:v>
                </c:pt>
                <c:pt idx="99">
                  <c:v>-10.793425</c:v>
                </c:pt>
                <c:pt idx="100">
                  <c:v>-9.7770998</c:v>
                </c:pt>
                <c:pt idx="101">
                  <c:v>-8.5061052</c:v>
                </c:pt>
                <c:pt idx="102">
                  <c:v>-8.714938399999999</c:v>
                </c:pt>
                <c:pt idx="103">
                  <c:v>-10.6744496</c:v>
                </c:pt>
                <c:pt idx="104">
                  <c:v>-8.350044</c:v>
                </c:pt>
                <c:pt idx="105">
                  <c:v>-8.001270999999999</c:v>
                </c:pt>
                <c:pt idx="106">
                  <c:v>-7.2551422</c:v>
                </c:pt>
                <c:pt idx="107">
                  <c:v>-8.961736999999999</c:v>
                </c:pt>
                <c:pt idx="108">
                  <c:v>-8.746616</c:v>
                </c:pt>
                <c:pt idx="109">
                  <c:v>-7.670317</c:v>
                </c:pt>
                <c:pt idx="110">
                  <c:v>-7.0412082</c:v>
                </c:pt>
                <c:pt idx="111">
                  <c:v>-9.248067800000001</c:v>
                </c:pt>
                <c:pt idx="112">
                  <c:v>-10.134555</c:v>
                </c:pt>
                <c:pt idx="113">
                  <c:v>-8.888006000000001</c:v>
                </c:pt>
                <c:pt idx="114">
                  <c:v>-7.546769</c:v>
                </c:pt>
                <c:pt idx="115">
                  <c:v>-8.114231</c:v>
                </c:pt>
                <c:pt idx="116">
                  <c:v>-9.767789799999999</c:v>
                </c:pt>
                <c:pt idx="117">
                  <c:v>-8.070351200000001</c:v>
                </c:pt>
                <c:pt idx="118">
                  <c:v>-8.135792</c:v>
                </c:pt>
                <c:pt idx="119">
                  <c:v>-9.301781999999999</c:v>
                </c:pt>
                <c:pt idx="120">
                  <c:v>-10.8851686</c:v>
                </c:pt>
                <c:pt idx="121">
                  <c:v>-9.9270482</c:v>
                </c:pt>
                <c:pt idx="122">
                  <c:v>-8.658707</c:v>
                </c:pt>
                <c:pt idx="123">
                  <c:v>-9.2069528</c:v>
                </c:pt>
                <c:pt idx="124">
                  <c:v>-11.109366</c:v>
                </c:pt>
                <c:pt idx="125">
                  <c:v>-10.2356284</c:v>
                </c:pt>
                <c:pt idx="126">
                  <c:v>-9.421639000000001</c:v>
                </c:pt>
                <c:pt idx="127">
                  <c:v>-10.220196</c:v>
                </c:pt>
                <c:pt idx="128">
                  <c:v>-12.907844</c:v>
                </c:pt>
                <c:pt idx="129">
                  <c:v>-12.09807</c:v>
                </c:pt>
                <c:pt idx="130">
                  <c:v>-11.849576</c:v>
                </c:pt>
                <c:pt idx="131">
                  <c:v>-11.165204</c:v>
                </c:pt>
                <c:pt idx="132">
                  <c:v>-14.051218</c:v>
                </c:pt>
                <c:pt idx="133">
                  <c:v>-13.691852</c:v>
                </c:pt>
                <c:pt idx="134">
                  <c:v>-13.30466</c:v>
                </c:pt>
                <c:pt idx="135">
                  <c:v>-12.34555</c:v>
                </c:pt>
                <c:pt idx="136">
                  <c:v>-14.970188</c:v>
                </c:pt>
                <c:pt idx="137">
                  <c:v>-15.946586</c:v>
                </c:pt>
                <c:pt idx="138">
                  <c:v>-16.15432</c:v>
                </c:pt>
                <c:pt idx="139">
                  <c:v>-15.140302</c:v>
                </c:pt>
                <c:pt idx="140">
                  <c:v>-17.2126</c:v>
                </c:pt>
                <c:pt idx="141">
                  <c:v>-19.821264</c:v>
                </c:pt>
                <c:pt idx="142">
                  <c:v>-18.236946</c:v>
                </c:pt>
                <c:pt idx="143">
                  <c:v>-18.364348</c:v>
                </c:pt>
                <c:pt idx="144">
                  <c:v>-17.478608</c:v>
                </c:pt>
                <c:pt idx="145">
                  <c:v>-11.781776</c:v>
                </c:pt>
                <c:pt idx="146">
                  <c:v>-8.963884200000001</c:v>
                </c:pt>
                <c:pt idx="147">
                  <c:v>-5.3033028</c:v>
                </c:pt>
                <c:pt idx="148">
                  <c:v>-4.295200400000001</c:v>
                </c:pt>
                <c:pt idx="149">
                  <c:v>-3.5114828</c:v>
                </c:pt>
                <c:pt idx="150">
                  <c:v>-4.198517</c:v>
                </c:pt>
                <c:pt idx="151">
                  <c:v>0.06468080000000001</c:v>
                </c:pt>
                <c:pt idx="152">
                  <c:v>1.3134946</c:v>
                </c:pt>
                <c:pt idx="153">
                  <c:v>0.7858383999999999</c:v>
                </c:pt>
                <c:pt idx="154">
                  <c:v>-0.01934199999999997</c:v>
                </c:pt>
                <c:pt idx="155">
                  <c:v>3.5904774</c:v>
                </c:pt>
                <c:pt idx="156">
                  <c:v>3.0572826</c:v>
                </c:pt>
                <c:pt idx="157">
                  <c:v>3.5883596</c:v>
                </c:pt>
                <c:pt idx="158">
                  <c:v>1.9528642</c:v>
                </c:pt>
                <c:pt idx="159">
                  <c:v>4.894820999999999</c:v>
                </c:pt>
                <c:pt idx="160">
                  <c:v>5.6260098</c:v>
                </c:pt>
                <c:pt idx="161">
                  <c:v>4.8200226</c:v>
                </c:pt>
                <c:pt idx="162">
                  <c:v>3.8700602</c:v>
                </c:pt>
                <c:pt idx="163">
                  <c:v>5.1071958</c:v>
                </c:pt>
                <c:pt idx="164">
                  <c:v>6.860015199999999</c:v>
                </c:pt>
                <c:pt idx="165">
                  <c:v>5.481015</c:v>
                </c:pt>
                <c:pt idx="166">
                  <c:v>5.6377778</c:v>
                </c:pt>
                <c:pt idx="167">
                  <c:v>6.673957799999999</c:v>
                </c:pt>
                <c:pt idx="168">
                  <c:v>8.3994274</c:v>
                </c:pt>
                <c:pt idx="169">
                  <c:v>7.4892248</c:v>
                </c:pt>
                <c:pt idx="170">
                  <c:v>7.3347938</c:v>
                </c:pt>
                <c:pt idx="171">
                  <c:v>7.5785372</c:v>
                </c:pt>
                <c:pt idx="172">
                  <c:v>8.956465399999999</c:v>
                </c:pt>
                <c:pt idx="173">
                  <c:v>8.7152534</c:v>
                </c:pt>
                <c:pt idx="174">
                  <c:v>7.9866658</c:v>
                </c:pt>
                <c:pt idx="175">
                  <c:v>7.568734399999999</c:v>
                </c:pt>
                <c:pt idx="176">
                  <c:v>9.8963702</c:v>
                </c:pt>
                <c:pt idx="177">
                  <c:v>10.2639984</c:v>
                </c:pt>
                <c:pt idx="178">
                  <c:v>8.613977199999999</c:v>
                </c:pt>
                <c:pt idx="179">
                  <c:v>8.5400904</c:v>
                </c:pt>
                <c:pt idx="180">
                  <c:v>9.741146199999999</c:v>
                </c:pt>
                <c:pt idx="181">
                  <c:v>9.885911799999999</c:v>
                </c:pt>
                <c:pt idx="182">
                  <c:v>9.4828355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9.850656666666668</c:v>
                </c:pt>
                <c:pt idx="1">
                  <c:v>8.4155096</c:v>
                </c:pt>
                <c:pt idx="2">
                  <c:v>9.8863582</c:v>
                </c:pt>
                <c:pt idx="3">
                  <c:v>11.419276</c:v>
                </c:pt>
                <c:pt idx="4">
                  <c:v>10.334661</c:v>
                </c:pt>
                <c:pt idx="5">
                  <c:v>9.4507216</c:v>
                </c:pt>
                <c:pt idx="6">
                  <c:v>10.2532826</c:v>
                </c:pt>
                <c:pt idx="7">
                  <c:v>11.325468</c:v>
                </c:pt>
                <c:pt idx="8">
                  <c:v>10.9076792</c:v>
                </c:pt>
                <c:pt idx="9">
                  <c:v>10.939008</c:v>
                </c:pt>
                <c:pt idx="10">
                  <c:v>10.6236878</c:v>
                </c:pt>
                <c:pt idx="11">
                  <c:v>12.698434</c:v>
                </c:pt>
                <c:pt idx="12">
                  <c:v>11.86157</c:v>
                </c:pt>
                <c:pt idx="13">
                  <c:v>10.8358524</c:v>
                </c:pt>
                <c:pt idx="14">
                  <c:v>11.37224</c:v>
                </c:pt>
                <c:pt idx="15">
                  <c:v>12.941074</c:v>
                </c:pt>
                <c:pt idx="16">
                  <c:v>13.337968</c:v>
                </c:pt>
                <c:pt idx="17">
                  <c:v>12.402442</c:v>
                </c:pt>
                <c:pt idx="18">
                  <c:v>12.012632</c:v>
                </c:pt>
                <c:pt idx="19">
                  <c:v>14.555832</c:v>
                </c:pt>
                <c:pt idx="20">
                  <c:v>15.580574</c:v>
                </c:pt>
                <c:pt idx="21">
                  <c:v>14.579742</c:v>
                </c:pt>
                <c:pt idx="22">
                  <c:v>14.733032</c:v>
                </c:pt>
                <c:pt idx="23">
                  <c:v>16.910976</c:v>
                </c:pt>
                <c:pt idx="24">
                  <c:v>19.314206</c:v>
                </c:pt>
                <c:pt idx="25">
                  <c:v>20.365432</c:v>
                </c:pt>
                <c:pt idx="26">
                  <c:v>22.08404</c:v>
                </c:pt>
                <c:pt idx="27">
                  <c:v>24.731834</c:v>
                </c:pt>
                <c:pt idx="28">
                  <c:v>29.696354</c:v>
                </c:pt>
                <c:pt idx="29">
                  <c:v>32.084526</c:v>
                </c:pt>
                <c:pt idx="30">
                  <c:v>35.290156</c:v>
                </c:pt>
                <c:pt idx="31">
                  <c:v>36.334862</c:v>
                </c:pt>
                <c:pt idx="32">
                  <c:v>38.635784</c:v>
                </c:pt>
                <c:pt idx="33">
                  <c:v>36.730028</c:v>
                </c:pt>
                <c:pt idx="34">
                  <c:v>35.392278</c:v>
                </c:pt>
                <c:pt idx="35">
                  <c:v>34.084418</c:v>
                </c:pt>
                <c:pt idx="36">
                  <c:v>35.403042</c:v>
                </c:pt>
                <c:pt idx="37">
                  <c:v>34.185946</c:v>
                </c:pt>
                <c:pt idx="38">
                  <c:v>31.843728</c:v>
                </c:pt>
                <c:pt idx="39">
                  <c:v>30.91722</c:v>
                </c:pt>
                <c:pt idx="40">
                  <c:v>31.557068</c:v>
                </c:pt>
                <c:pt idx="41">
                  <c:v>31.486892</c:v>
                </c:pt>
                <c:pt idx="42">
                  <c:v>29.995524</c:v>
                </c:pt>
                <c:pt idx="43">
                  <c:v>29.55607</c:v>
                </c:pt>
                <c:pt idx="44">
                  <c:v>30.661916</c:v>
                </c:pt>
                <c:pt idx="45">
                  <c:v>31.553898</c:v>
                </c:pt>
                <c:pt idx="46">
                  <c:v>29.962322</c:v>
                </c:pt>
                <c:pt idx="47">
                  <c:v>29.282334</c:v>
                </c:pt>
                <c:pt idx="48">
                  <c:v>29.2149</c:v>
                </c:pt>
                <c:pt idx="49">
                  <c:v>30.400912</c:v>
                </c:pt>
                <c:pt idx="50">
                  <c:v>30.001676</c:v>
                </c:pt>
                <c:pt idx="51">
                  <c:v>29.40767</c:v>
                </c:pt>
                <c:pt idx="52">
                  <c:v>27.602536</c:v>
                </c:pt>
                <c:pt idx="53">
                  <c:v>22.8961</c:v>
                </c:pt>
                <c:pt idx="54">
                  <c:v>17.959188</c:v>
                </c:pt>
                <c:pt idx="55">
                  <c:v>16.584538</c:v>
                </c:pt>
                <c:pt idx="56">
                  <c:v>15.873448</c:v>
                </c:pt>
                <c:pt idx="57">
                  <c:v>15.13214</c:v>
                </c:pt>
                <c:pt idx="58">
                  <c:v>11.991054</c:v>
                </c:pt>
                <c:pt idx="59">
                  <c:v>11.078562</c:v>
                </c:pt>
                <c:pt idx="60">
                  <c:v>11.542278</c:v>
                </c:pt>
                <c:pt idx="61">
                  <c:v>11.409054</c:v>
                </c:pt>
                <c:pt idx="62">
                  <c:v>8.859432200000001</c:v>
                </c:pt>
                <c:pt idx="63">
                  <c:v>9.067446799999999</c:v>
                </c:pt>
                <c:pt idx="64">
                  <c:v>8.5173466</c:v>
                </c:pt>
                <c:pt idx="65">
                  <c:v>9.317101600000001</c:v>
                </c:pt>
                <c:pt idx="66">
                  <c:v>7.461407400000001</c:v>
                </c:pt>
                <c:pt idx="67">
                  <c:v>6.1854254</c:v>
                </c:pt>
                <c:pt idx="68">
                  <c:v>6.359450600000001</c:v>
                </c:pt>
                <c:pt idx="69">
                  <c:v>7.0896316</c:v>
                </c:pt>
                <c:pt idx="70">
                  <c:v>6.5375748</c:v>
                </c:pt>
                <c:pt idx="71">
                  <c:v>4.8177394</c:v>
                </c:pt>
                <c:pt idx="72">
                  <c:v>5.037242</c:v>
                </c:pt>
                <c:pt idx="73">
                  <c:v>5.579819</c:v>
                </c:pt>
                <c:pt idx="74">
                  <c:v>4.604045</c:v>
                </c:pt>
                <c:pt idx="75">
                  <c:v>1.2166984</c:v>
                </c:pt>
                <c:pt idx="76">
                  <c:v>2.735675</c:v>
                </c:pt>
                <c:pt idx="77">
                  <c:v>3.2372582</c:v>
                </c:pt>
                <c:pt idx="78">
                  <c:v>3.3550226</c:v>
                </c:pt>
                <c:pt idx="79">
                  <c:v>0.210045</c:v>
                </c:pt>
                <c:pt idx="80">
                  <c:v>-2.5227992</c:v>
                </c:pt>
                <c:pt idx="81">
                  <c:v>-5.329722800000001</c:v>
                </c:pt>
                <c:pt idx="82">
                  <c:v>-11.2709204</c:v>
                </c:pt>
                <c:pt idx="83">
                  <c:v>-19.147568</c:v>
                </c:pt>
                <c:pt idx="84">
                  <c:v>-21.899264</c:v>
                </c:pt>
                <c:pt idx="85">
                  <c:v>-22.227094</c:v>
                </c:pt>
                <c:pt idx="86">
                  <c:v>-20.65377</c:v>
                </c:pt>
                <c:pt idx="87">
                  <c:v>-19.787294</c:v>
                </c:pt>
                <c:pt idx="88">
                  <c:v>-18.37575</c:v>
                </c:pt>
                <c:pt idx="89">
                  <c:v>-16.126498</c:v>
                </c:pt>
                <c:pt idx="90">
                  <c:v>-13.459972</c:v>
                </c:pt>
                <c:pt idx="91">
                  <c:v>-13.231346</c:v>
                </c:pt>
                <c:pt idx="92">
                  <c:v>-14.32445</c:v>
                </c:pt>
                <c:pt idx="93">
                  <c:v>-12.31595</c:v>
                </c:pt>
                <c:pt idx="94">
                  <c:v>-10.1077012</c:v>
                </c:pt>
                <c:pt idx="95">
                  <c:v>-10.3180634</c:v>
                </c:pt>
                <c:pt idx="96">
                  <c:v>-11.4970596</c:v>
                </c:pt>
                <c:pt idx="97">
                  <c:v>-10.155704</c:v>
                </c:pt>
                <c:pt idx="98">
                  <c:v>-8.5007196</c:v>
                </c:pt>
                <c:pt idx="99">
                  <c:v>-8.428796199999999</c:v>
                </c:pt>
                <c:pt idx="100">
                  <c:v>-10.6935016</c:v>
                </c:pt>
                <c:pt idx="101">
                  <c:v>-10.098714</c:v>
                </c:pt>
                <c:pt idx="102">
                  <c:v>-7.9327564</c:v>
                </c:pt>
                <c:pt idx="103">
                  <c:v>-7.400083599999999</c:v>
                </c:pt>
                <c:pt idx="104">
                  <c:v>-9.1394374</c:v>
                </c:pt>
                <c:pt idx="105">
                  <c:v>-9.442801800000002</c:v>
                </c:pt>
                <c:pt idx="106">
                  <c:v>-7.502289</c:v>
                </c:pt>
                <c:pt idx="107">
                  <c:v>-6.8833826</c:v>
                </c:pt>
                <c:pt idx="108">
                  <c:v>-9.1035086</c:v>
                </c:pt>
                <c:pt idx="109">
                  <c:v>-9.6911644</c:v>
                </c:pt>
                <c:pt idx="110">
                  <c:v>-8.8662954</c:v>
                </c:pt>
                <c:pt idx="111">
                  <c:v>-7.488089</c:v>
                </c:pt>
                <c:pt idx="112">
                  <c:v>-8.7592172</c:v>
                </c:pt>
                <c:pt idx="113">
                  <c:v>-9.8959724</c:v>
                </c:pt>
                <c:pt idx="114">
                  <c:v>-8.942881400000001</c:v>
                </c:pt>
                <c:pt idx="115">
                  <c:v>-8.155972199999999</c:v>
                </c:pt>
                <c:pt idx="116">
                  <c:v>-8.395914399999999</c:v>
                </c:pt>
                <c:pt idx="117">
                  <c:v>-10.911432</c:v>
                </c:pt>
                <c:pt idx="118">
                  <c:v>-10.0157488</c:v>
                </c:pt>
                <c:pt idx="119">
                  <c:v>-8.895188999999998</c:v>
                </c:pt>
                <c:pt idx="120">
                  <c:v>-9.127136799999999</c:v>
                </c:pt>
                <c:pt idx="121">
                  <c:v>-10.6208036</c:v>
                </c:pt>
                <c:pt idx="122">
                  <c:v>-10.031606</c:v>
                </c:pt>
                <c:pt idx="123">
                  <c:v>-9.324695</c:v>
                </c:pt>
                <c:pt idx="124">
                  <c:v>-9.175158</c:v>
                </c:pt>
                <c:pt idx="125">
                  <c:v>-11.997248</c:v>
                </c:pt>
                <c:pt idx="126">
                  <c:v>-12.275942</c:v>
                </c:pt>
                <c:pt idx="127">
                  <c:v>-11.3819984</c:v>
                </c:pt>
                <c:pt idx="128">
                  <c:v>-10.3811236</c:v>
                </c:pt>
                <c:pt idx="129">
                  <c:v>-13.085478</c:v>
                </c:pt>
                <c:pt idx="130">
                  <c:v>-13.634204</c:v>
                </c:pt>
                <c:pt idx="131">
                  <c:v>-13.42124</c:v>
                </c:pt>
                <c:pt idx="132">
                  <c:v>-12.250006</c:v>
                </c:pt>
                <c:pt idx="133">
                  <c:v>-13.75074</c:v>
                </c:pt>
                <c:pt idx="134">
                  <c:v>-16.317926</c:v>
                </c:pt>
                <c:pt idx="135">
                  <c:v>-15.490924</c:v>
                </c:pt>
                <c:pt idx="136">
                  <c:v>-15.040662</c:v>
                </c:pt>
                <c:pt idx="137">
                  <c:v>-15.474994</c:v>
                </c:pt>
                <c:pt idx="138">
                  <c:v>-18.662202</c:v>
                </c:pt>
                <c:pt idx="139">
                  <c:v>-18.332878</c:v>
                </c:pt>
                <c:pt idx="140">
                  <c:v>-17.915812</c:v>
                </c:pt>
                <c:pt idx="141">
                  <c:v>-18.504572</c:v>
                </c:pt>
                <c:pt idx="142">
                  <c:v>-19.779664</c:v>
                </c:pt>
                <c:pt idx="143">
                  <c:v>-12.331724</c:v>
                </c:pt>
                <c:pt idx="144">
                  <c:v>-6.6127524</c:v>
                </c:pt>
                <c:pt idx="145">
                  <c:v>-5.652924000000001</c:v>
                </c:pt>
                <c:pt idx="146">
                  <c:v>-5.1822508</c:v>
                </c:pt>
                <c:pt idx="147">
                  <c:v>-4.8614764</c:v>
                </c:pt>
                <c:pt idx="148">
                  <c:v>-0.4490566</c:v>
                </c:pt>
                <c:pt idx="149">
                  <c:v>1.0745322</c:v>
                </c:pt>
                <c:pt idx="150">
                  <c:v>-0.1507808</c:v>
                </c:pt>
                <c:pt idx="151">
                  <c:v>-0.4511334</c:v>
                </c:pt>
                <c:pt idx="152">
                  <c:v>1.5937936</c:v>
                </c:pt>
                <c:pt idx="153">
                  <c:v>3.5553334</c:v>
                </c:pt>
                <c:pt idx="154">
                  <c:v>2.548788</c:v>
                </c:pt>
                <c:pt idx="155">
                  <c:v>2.2545956</c:v>
                </c:pt>
                <c:pt idx="156">
                  <c:v>3.8442806</c:v>
                </c:pt>
                <c:pt idx="157">
                  <c:v>5.6583236</c:v>
                </c:pt>
                <c:pt idx="158">
                  <c:v>5.1021456</c:v>
                </c:pt>
                <c:pt idx="159">
                  <c:v>4.2936096</c:v>
                </c:pt>
                <c:pt idx="160">
                  <c:v>4.852261400000001</c:v>
                </c:pt>
                <c:pt idx="161">
                  <c:v>7.1958786</c:v>
                </c:pt>
                <c:pt idx="162">
                  <c:v>5.8494424</c:v>
                </c:pt>
                <c:pt idx="163">
                  <c:v>6.2255366</c:v>
                </c:pt>
                <c:pt idx="164">
                  <c:v>5.6840036</c:v>
                </c:pt>
                <c:pt idx="165">
                  <c:v>8.7009232</c:v>
                </c:pt>
                <c:pt idx="166">
                  <c:v>7.503158399999999</c:v>
                </c:pt>
                <c:pt idx="167">
                  <c:v>6.778229000000001</c:v>
                </c:pt>
                <c:pt idx="168">
                  <c:v>6.899469399999999</c:v>
                </c:pt>
                <c:pt idx="169">
                  <c:v>9.305713000000001</c:v>
                </c:pt>
                <c:pt idx="170">
                  <c:v>8.354750200000002</c:v>
                </c:pt>
                <c:pt idx="171">
                  <c:v>7.791504000000001</c:v>
                </c:pt>
                <c:pt idx="172">
                  <c:v>7.3968018</c:v>
                </c:pt>
                <c:pt idx="173">
                  <c:v>9.669621600000001</c:v>
                </c:pt>
                <c:pt idx="174">
                  <c:v>10.1128974</c:v>
                </c:pt>
                <c:pt idx="175">
                  <c:v>9.187171000000001</c:v>
                </c:pt>
                <c:pt idx="176">
                  <c:v>8.338193800000001</c:v>
                </c:pt>
                <c:pt idx="177">
                  <c:v>9.229716</c:v>
                </c:pt>
                <c:pt idx="178">
                  <c:v>10.797186</c:v>
                </c:pt>
                <c:pt idx="179">
                  <c:v>9.475770199999999</c:v>
                </c:pt>
                <c:pt idx="180">
                  <c:v>8.6094984</c:v>
                </c:pt>
                <c:pt idx="181">
                  <c:v>9.773113</c:v>
                </c:pt>
                <c:pt idx="182">
                  <c:v>10.98197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10.8276575</c:v>
                </c:pt>
                <c:pt idx="1">
                  <c:v>10.3310652</c:v>
                </c:pt>
                <c:pt idx="2">
                  <c:v>9.841295200000001</c:v>
                </c:pt>
                <c:pt idx="3">
                  <c:v>9.320914800000001</c:v>
                </c:pt>
                <c:pt idx="4">
                  <c:v>12.048362</c:v>
                </c:pt>
                <c:pt idx="5">
                  <c:v>11.156976</c:v>
                </c:pt>
                <c:pt idx="6">
                  <c:v>9.886425800000001</c:v>
                </c:pt>
                <c:pt idx="7">
                  <c:v>10.2608916</c:v>
                </c:pt>
                <c:pt idx="8">
                  <c:v>12.626222</c:v>
                </c:pt>
                <c:pt idx="9">
                  <c:v>12.649362</c:v>
                </c:pt>
                <c:pt idx="10">
                  <c:v>11.423896</c:v>
                </c:pt>
                <c:pt idx="11">
                  <c:v>11.423052</c:v>
                </c:pt>
                <c:pt idx="12">
                  <c:v>13.064536</c:v>
                </c:pt>
                <c:pt idx="13">
                  <c:v>12.471344</c:v>
                </c:pt>
                <c:pt idx="14">
                  <c:v>12.68608</c:v>
                </c:pt>
                <c:pt idx="15">
                  <c:v>11.997788</c:v>
                </c:pt>
                <c:pt idx="16">
                  <c:v>13.895296</c:v>
                </c:pt>
                <c:pt idx="17">
                  <c:v>14.325796</c:v>
                </c:pt>
                <c:pt idx="18">
                  <c:v>14.71482</c:v>
                </c:pt>
                <c:pt idx="19">
                  <c:v>13.66245</c:v>
                </c:pt>
                <c:pt idx="20">
                  <c:v>15.71056</c:v>
                </c:pt>
                <c:pt idx="21">
                  <c:v>18.257742</c:v>
                </c:pt>
                <c:pt idx="22">
                  <c:v>18.63342</c:v>
                </c:pt>
                <c:pt idx="23">
                  <c:v>19.724102</c:v>
                </c:pt>
                <c:pt idx="24">
                  <c:v>22.211294</c:v>
                </c:pt>
                <c:pt idx="25">
                  <c:v>26.543094</c:v>
                </c:pt>
                <c:pt idx="26">
                  <c:v>29.250886</c:v>
                </c:pt>
                <c:pt idx="27">
                  <c:v>31.568404</c:v>
                </c:pt>
                <c:pt idx="28">
                  <c:v>34.415268</c:v>
                </c:pt>
                <c:pt idx="29">
                  <c:v>37.569516</c:v>
                </c:pt>
                <c:pt idx="30">
                  <c:v>38.570592</c:v>
                </c:pt>
                <c:pt idx="31">
                  <c:v>36.516212</c:v>
                </c:pt>
                <c:pt idx="32">
                  <c:v>34.92515</c:v>
                </c:pt>
                <c:pt idx="33">
                  <c:v>35.59499</c:v>
                </c:pt>
                <c:pt idx="34">
                  <c:v>35.695788</c:v>
                </c:pt>
                <c:pt idx="35">
                  <c:v>32.89560400000001</c:v>
                </c:pt>
                <c:pt idx="36">
                  <c:v>31.82897</c:v>
                </c:pt>
                <c:pt idx="37">
                  <c:v>32.171952</c:v>
                </c:pt>
                <c:pt idx="38">
                  <c:v>31.403098</c:v>
                </c:pt>
                <c:pt idx="39">
                  <c:v>29.99262</c:v>
                </c:pt>
                <c:pt idx="40">
                  <c:v>29.569822</c:v>
                </c:pt>
                <c:pt idx="41">
                  <c:v>30.300988</c:v>
                </c:pt>
                <c:pt idx="42">
                  <c:v>31.602302</c:v>
                </c:pt>
                <c:pt idx="43">
                  <c:v>30.288648</c:v>
                </c:pt>
                <c:pt idx="44">
                  <c:v>29.334252</c:v>
                </c:pt>
                <c:pt idx="45">
                  <c:v>28.71461</c:v>
                </c:pt>
                <c:pt idx="46">
                  <c:v>30.65156</c:v>
                </c:pt>
                <c:pt idx="47">
                  <c:v>29.773748</c:v>
                </c:pt>
                <c:pt idx="48">
                  <c:v>29.303478</c:v>
                </c:pt>
                <c:pt idx="49">
                  <c:v>28.314</c:v>
                </c:pt>
                <c:pt idx="50">
                  <c:v>28.73703</c:v>
                </c:pt>
                <c:pt idx="51">
                  <c:v>20.805242</c:v>
                </c:pt>
                <c:pt idx="52">
                  <c:v>18.959274</c:v>
                </c:pt>
                <c:pt idx="53">
                  <c:v>17.26823</c:v>
                </c:pt>
                <c:pt idx="54">
                  <c:v>16.195076</c:v>
                </c:pt>
                <c:pt idx="55">
                  <c:v>13.237326</c:v>
                </c:pt>
                <c:pt idx="56">
                  <c:v>11.85558</c:v>
                </c:pt>
                <c:pt idx="57">
                  <c:v>12.394204</c:v>
                </c:pt>
                <c:pt idx="58">
                  <c:v>11.661982</c:v>
                </c:pt>
                <c:pt idx="59">
                  <c:v>10.0559884</c:v>
                </c:pt>
                <c:pt idx="60">
                  <c:v>8.5327988</c:v>
                </c:pt>
                <c:pt idx="61">
                  <c:v>9.810274400000001</c:v>
                </c:pt>
                <c:pt idx="62">
                  <c:v>9.1870844</c:v>
                </c:pt>
                <c:pt idx="63">
                  <c:v>8.249604</c:v>
                </c:pt>
                <c:pt idx="64">
                  <c:v>6.2386604</c:v>
                </c:pt>
                <c:pt idx="65">
                  <c:v>7.333592400000001</c:v>
                </c:pt>
                <c:pt idx="66">
                  <c:v>7.2425928</c:v>
                </c:pt>
                <c:pt idx="67">
                  <c:v>7.4331338</c:v>
                </c:pt>
                <c:pt idx="68">
                  <c:v>4.245332</c:v>
                </c:pt>
                <c:pt idx="69">
                  <c:v>5.346341600000001</c:v>
                </c:pt>
                <c:pt idx="70">
                  <c:v>6.115982000000001</c:v>
                </c:pt>
                <c:pt idx="71">
                  <c:v>5.4885322</c:v>
                </c:pt>
                <c:pt idx="72">
                  <c:v>3.05443</c:v>
                </c:pt>
                <c:pt idx="73">
                  <c:v>3.4377802</c:v>
                </c:pt>
                <c:pt idx="74">
                  <c:v>3.824824</c:v>
                </c:pt>
                <c:pt idx="75">
                  <c:v>3.6164736</c:v>
                </c:pt>
                <c:pt idx="76">
                  <c:v>0.3844968</c:v>
                </c:pt>
                <c:pt idx="77">
                  <c:v>0.3217386</c:v>
                </c:pt>
                <c:pt idx="78">
                  <c:v>-1.7186462</c:v>
                </c:pt>
                <c:pt idx="79">
                  <c:v>-4.8119762</c:v>
                </c:pt>
                <c:pt idx="80">
                  <c:v>-12.7186492</c:v>
                </c:pt>
                <c:pt idx="81">
                  <c:v>-19.18272</c:v>
                </c:pt>
                <c:pt idx="82">
                  <c:v>-20.947532</c:v>
                </c:pt>
                <c:pt idx="83">
                  <c:v>-21.33917</c:v>
                </c:pt>
                <c:pt idx="84">
                  <c:v>-21.026876</c:v>
                </c:pt>
                <c:pt idx="85">
                  <c:v>-20.62717</c:v>
                </c:pt>
                <c:pt idx="86">
                  <c:v>-17.44843</c:v>
                </c:pt>
                <c:pt idx="87">
                  <c:v>-15.546248</c:v>
                </c:pt>
                <c:pt idx="88">
                  <c:v>-14.152888</c:v>
                </c:pt>
                <c:pt idx="89">
                  <c:v>-14.400712</c:v>
                </c:pt>
                <c:pt idx="90">
                  <c:v>-13.379762</c:v>
                </c:pt>
                <c:pt idx="91">
                  <c:v>-11.345584</c:v>
                </c:pt>
                <c:pt idx="92">
                  <c:v>-10.7514352</c:v>
                </c:pt>
                <c:pt idx="93">
                  <c:v>-11.983704</c:v>
                </c:pt>
                <c:pt idx="94">
                  <c:v>-10.2931622</c:v>
                </c:pt>
                <c:pt idx="95">
                  <c:v>-9.5707334</c:v>
                </c:pt>
                <c:pt idx="96">
                  <c:v>-8.695213200000001</c:v>
                </c:pt>
                <c:pt idx="97">
                  <c:v>-9.8549452</c:v>
                </c:pt>
                <c:pt idx="98">
                  <c:v>-9.970743199999999</c:v>
                </c:pt>
                <c:pt idx="99">
                  <c:v>-8.4181168</c:v>
                </c:pt>
                <c:pt idx="100">
                  <c:v>-7.426898199999999</c:v>
                </c:pt>
                <c:pt idx="101">
                  <c:v>-8.373515600000001</c:v>
                </c:pt>
                <c:pt idx="102">
                  <c:v>-8.908468600000001</c:v>
                </c:pt>
                <c:pt idx="103">
                  <c:v>-8.1892318</c:v>
                </c:pt>
                <c:pt idx="104">
                  <c:v>-7.4302844</c:v>
                </c:pt>
                <c:pt idx="105">
                  <c:v>-8.8605936</c:v>
                </c:pt>
                <c:pt idx="106">
                  <c:v>-9.574441199999999</c:v>
                </c:pt>
                <c:pt idx="107">
                  <c:v>-8.658863800000001</c:v>
                </c:pt>
                <c:pt idx="108">
                  <c:v>-7.3986424</c:v>
                </c:pt>
                <c:pt idx="109">
                  <c:v>-8.3467588</c:v>
                </c:pt>
                <c:pt idx="110">
                  <c:v>-9.8126572</c:v>
                </c:pt>
                <c:pt idx="111">
                  <c:v>-8.661186000000001</c:v>
                </c:pt>
                <c:pt idx="112">
                  <c:v>-7.8236978</c:v>
                </c:pt>
                <c:pt idx="113">
                  <c:v>-8.447933799999999</c:v>
                </c:pt>
                <c:pt idx="114">
                  <c:v>-10.9884216</c:v>
                </c:pt>
                <c:pt idx="115">
                  <c:v>-9.6763022</c:v>
                </c:pt>
                <c:pt idx="116">
                  <c:v>-8.126204599999999</c:v>
                </c:pt>
                <c:pt idx="117">
                  <c:v>-8.362813800000001</c:v>
                </c:pt>
                <c:pt idx="118">
                  <c:v>-10.5352458</c:v>
                </c:pt>
                <c:pt idx="119">
                  <c:v>-9.982858799999999</c:v>
                </c:pt>
                <c:pt idx="120">
                  <c:v>-9.025577</c:v>
                </c:pt>
                <c:pt idx="121">
                  <c:v>-9.0997004</c:v>
                </c:pt>
                <c:pt idx="122">
                  <c:v>-11.122108</c:v>
                </c:pt>
                <c:pt idx="123">
                  <c:v>-12.238192</c:v>
                </c:pt>
                <c:pt idx="124">
                  <c:v>-11.4633658</c:v>
                </c:pt>
                <c:pt idx="125">
                  <c:v>-10.5411562</c:v>
                </c:pt>
                <c:pt idx="126">
                  <c:v>-11.3025416</c:v>
                </c:pt>
                <c:pt idx="127">
                  <c:v>-13.539102</c:v>
                </c:pt>
                <c:pt idx="128">
                  <c:v>-12.892116</c:v>
                </c:pt>
                <c:pt idx="129">
                  <c:v>-11.877694</c:v>
                </c:pt>
                <c:pt idx="130">
                  <c:v>-13.145672</c:v>
                </c:pt>
                <c:pt idx="131">
                  <c:v>-16.087396</c:v>
                </c:pt>
                <c:pt idx="132">
                  <c:v>-14.400116</c:v>
                </c:pt>
                <c:pt idx="133">
                  <c:v>-14.43385</c:v>
                </c:pt>
                <c:pt idx="134">
                  <c:v>-14.87175</c:v>
                </c:pt>
                <c:pt idx="135">
                  <c:v>-17.891834</c:v>
                </c:pt>
                <c:pt idx="136">
                  <c:v>-17.456594</c:v>
                </c:pt>
                <c:pt idx="137">
                  <c:v>-17.565686</c:v>
                </c:pt>
                <c:pt idx="138">
                  <c:v>-16.92456</c:v>
                </c:pt>
                <c:pt idx="139">
                  <c:v>-20.893934</c:v>
                </c:pt>
                <c:pt idx="140">
                  <c:v>-19.4706</c:v>
                </c:pt>
                <c:pt idx="141">
                  <c:v>-10.0753894</c:v>
                </c:pt>
                <c:pt idx="142">
                  <c:v>-6.9061154</c:v>
                </c:pt>
                <c:pt idx="143">
                  <c:v>-7.549274799999999</c:v>
                </c:pt>
                <c:pt idx="144">
                  <c:v>-6.0455588</c:v>
                </c:pt>
                <c:pt idx="145">
                  <c:v>-2.5470268</c:v>
                </c:pt>
                <c:pt idx="146">
                  <c:v>-0.5786056000000001</c:v>
                </c:pt>
                <c:pt idx="147">
                  <c:v>-1.2773738</c:v>
                </c:pt>
                <c:pt idx="148">
                  <c:v>-0.5571646</c:v>
                </c:pt>
                <c:pt idx="149">
                  <c:v>0.4017326</c:v>
                </c:pt>
                <c:pt idx="150">
                  <c:v>2.35803</c:v>
                </c:pt>
                <c:pt idx="151">
                  <c:v>2.2035384</c:v>
                </c:pt>
                <c:pt idx="152">
                  <c:v>1.4788802</c:v>
                </c:pt>
                <c:pt idx="153">
                  <c:v>3.5526014</c:v>
                </c:pt>
                <c:pt idx="154">
                  <c:v>5.1870978</c:v>
                </c:pt>
                <c:pt idx="155">
                  <c:v>4.4850966</c:v>
                </c:pt>
                <c:pt idx="156">
                  <c:v>3.5094658</c:v>
                </c:pt>
                <c:pt idx="157">
                  <c:v>4.2914974</c:v>
                </c:pt>
                <c:pt idx="158">
                  <c:v>5.9056934</c:v>
                </c:pt>
                <c:pt idx="159">
                  <c:v>6.7357568</c:v>
                </c:pt>
                <c:pt idx="160">
                  <c:v>5.107559</c:v>
                </c:pt>
                <c:pt idx="161">
                  <c:v>5.261869799999999</c:v>
                </c:pt>
                <c:pt idx="162">
                  <c:v>8.0360408</c:v>
                </c:pt>
                <c:pt idx="163">
                  <c:v>7.393482799999999</c:v>
                </c:pt>
                <c:pt idx="164">
                  <c:v>6.2748594</c:v>
                </c:pt>
                <c:pt idx="165">
                  <c:v>6.213348</c:v>
                </c:pt>
                <c:pt idx="166">
                  <c:v>7.2830656</c:v>
                </c:pt>
                <c:pt idx="167">
                  <c:v>9.411222</c:v>
                </c:pt>
                <c:pt idx="168">
                  <c:v>7.612853200000001</c:v>
                </c:pt>
                <c:pt idx="169">
                  <c:v>7.198858</c:v>
                </c:pt>
                <c:pt idx="170">
                  <c:v>8.8047038</c:v>
                </c:pt>
                <c:pt idx="171">
                  <c:v>9.705362599999999</c:v>
                </c:pt>
                <c:pt idx="172">
                  <c:v>8.7911976</c:v>
                </c:pt>
                <c:pt idx="173">
                  <c:v>8.251118200000001</c:v>
                </c:pt>
                <c:pt idx="174">
                  <c:v>8.6091432</c:v>
                </c:pt>
                <c:pt idx="175">
                  <c:v>10.1173966</c:v>
                </c:pt>
                <c:pt idx="176">
                  <c:v>9.707565800000001</c:v>
                </c:pt>
                <c:pt idx="177">
                  <c:v>8.7778768</c:v>
                </c:pt>
                <c:pt idx="178">
                  <c:v>8.553730400000001</c:v>
                </c:pt>
                <c:pt idx="179">
                  <c:v>11.530298</c:v>
                </c:pt>
                <c:pt idx="180">
                  <c:v>10.072467</c:v>
                </c:pt>
                <c:pt idx="181">
                  <c:v>9.538526000000001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9.663785200000001</c:v>
                </c:pt>
                <c:pt idx="1">
                  <c:v>11.506756</c:v>
                </c:pt>
                <c:pt idx="2">
                  <c:v>11.488862</c:v>
                </c:pt>
                <c:pt idx="3">
                  <c:v>10.7133592</c:v>
                </c:pt>
                <c:pt idx="4">
                  <c:v>9.515505000000001</c:v>
                </c:pt>
                <c:pt idx="5">
                  <c:v>11.8303</c:v>
                </c:pt>
                <c:pt idx="6">
                  <c:v>12.694316</c:v>
                </c:pt>
                <c:pt idx="7">
                  <c:v>11.487348</c:v>
                </c:pt>
                <c:pt idx="8">
                  <c:v>10.5372974</c:v>
                </c:pt>
                <c:pt idx="9">
                  <c:v>12.423972</c:v>
                </c:pt>
                <c:pt idx="10">
                  <c:v>13.630832</c:v>
                </c:pt>
                <c:pt idx="11">
                  <c:v>11.844272</c:v>
                </c:pt>
                <c:pt idx="12">
                  <c:v>11.301288</c:v>
                </c:pt>
                <c:pt idx="13">
                  <c:v>12.957778</c:v>
                </c:pt>
                <c:pt idx="14">
                  <c:v>15.039482</c:v>
                </c:pt>
                <c:pt idx="15">
                  <c:v>13.481604</c:v>
                </c:pt>
                <c:pt idx="16">
                  <c:v>14.128618</c:v>
                </c:pt>
                <c:pt idx="17">
                  <c:v>13.652258</c:v>
                </c:pt>
                <c:pt idx="18">
                  <c:v>16.798204</c:v>
                </c:pt>
                <c:pt idx="19">
                  <c:v>17.235186</c:v>
                </c:pt>
                <c:pt idx="20">
                  <c:v>18.021344</c:v>
                </c:pt>
                <c:pt idx="21">
                  <c:v>19.249552</c:v>
                </c:pt>
                <c:pt idx="22">
                  <c:v>24.553724</c:v>
                </c:pt>
                <c:pt idx="23">
                  <c:v>25.93697</c:v>
                </c:pt>
                <c:pt idx="24">
                  <c:v>28.618406</c:v>
                </c:pt>
                <c:pt idx="25">
                  <c:v>31.366538</c:v>
                </c:pt>
                <c:pt idx="26">
                  <c:v>36.168372</c:v>
                </c:pt>
                <c:pt idx="27">
                  <c:v>38.16542</c:v>
                </c:pt>
                <c:pt idx="28">
                  <c:v>37.298934</c:v>
                </c:pt>
                <c:pt idx="29">
                  <c:v>36.33975</c:v>
                </c:pt>
                <c:pt idx="30">
                  <c:v>36.614448</c:v>
                </c:pt>
                <c:pt idx="31">
                  <c:v>36.32348</c:v>
                </c:pt>
                <c:pt idx="32">
                  <c:v>34.10532</c:v>
                </c:pt>
                <c:pt idx="33">
                  <c:v>32.062732</c:v>
                </c:pt>
                <c:pt idx="34">
                  <c:v>32.103446</c:v>
                </c:pt>
                <c:pt idx="35">
                  <c:v>32.430806</c:v>
                </c:pt>
                <c:pt idx="36">
                  <c:v>30.868218</c:v>
                </c:pt>
                <c:pt idx="37">
                  <c:v>29.717184</c:v>
                </c:pt>
                <c:pt idx="38">
                  <c:v>30.094202</c:v>
                </c:pt>
                <c:pt idx="39">
                  <c:v>31.208822</c:v>
                </c:pt>
                <c:pt idx="40">
                  <c:v>30.82257</c:v>
                </c:pt>
                <c:pt idx="41">
                  <c:v>29.222824</c:v>
                </c:pt>
                <c:pt idx="42">
                  <c:v>28.733558</c:v>
                </c:pt>
                <c:pt idx="43">
                  <c:v>30.317712</c:v>
                </c:pt>
                <c:pt idx="44">
                  <c:v>30.060702</c:v>
                </c:pt>
                <c:pt idx="45">
                  <c:v>28.948756</c:v>
                </c:pt>
                <c:pt idx="46">
                  <c:v>29.015796</c:v>
                </c:pt>
                <c:pt idx="47">
                  <c:v>30.29428</c:v>
                </c:pt>
                <c:pt idx="48">
                  <c:v>28.303446</c:v>
                </c:pt>
                <c:pt idx="49">
                  <c:v>20.987202</c:v>
                </c:pt>
                <c:pt idx="50">
                  <c:v>19.918558</c:v>
                </c:pt>
                <c:pt idx="51">
                  <c:v>17.279636</c:v>
                </c:pt>
                <c:pt idx="52">
                  <c:v>14.53544</c:v>
                </c:pt>
                <c:pt idx="53">
                  <c:v>12.965286</c:v>
                </c:pt>
                <c:pt idx="54">
                  <c:v>12.96849</c:v>
                </c:pt>
                <c:pt idx="55">
                  <c:v>12.721614</c:v>
                </c:pt>
                <c:pt idx="56">
                  <c:v>10.7082808</c:v>
                </c:pt>
                <c:pt idx="57">
                  <c:v>9.406181800000001</c:v>
                </c:pt>
                <c:pt idx="58">
                  <c:v>10.2036748</c:v>
                </c:pt>
                <c:pt idx="59">
                  <c:v>9.755558600000001</c:v>
                </c:pt>
                <c:pt idx="60">
                  <c:v>8.814356200000001</c:v>
                </c:pt>
                <c:pt idx="61">
                  <c:v>6.5744984</c:v>
                </c:pt>
                <c:pt idx="62">
                  <c:v>7.1176786</c:v>
                </c:pt>
                <c:pt idx="63">
                  <c:v>7.824826</c:v>
                </c:pt>
                <c:pt idx="64">
                  <c:v>7.079782</c:v>
                </c:pt>
                <c:pt idx="65">
                  <c:v>5.2867392</c:v>
                </c:pt>
                <c:pt idx="66">
                  <c:v>4.9950142</c:v>
                </c:pt>
                <c:pt idx="67">
                  <c:v>6.154120000000001</c:v>
                </c:pt>
                <c:pt idx="68">
                  <c:v>5.648319</c:v>
                </c:pt>
                <c:pt idx="69">
                  <c:v>3.7381524</c:v>
                </c:pt>
                <c:pt idx="70">
                  <c:v>2.6590174</c:v>
                </c:pt>
                <c:pt idx="71">
                  <c:v>3.9458432</c:v>
                </c:pt>
                <c:pt idx="72">
                  <c:v>4.2017106</c:v>
                </c:pt>
                <c:pt idx="73">
                  <c:v>2.8892706</c:v>
                </c:pt>
                <c:pt idx="74">
                  <c:v>0.6664334000000001</c:v>
                </c:pt>
                <c:pt idx="75">
                  <c:v>1.561587</c:v>
                </c:pt>
                <c:pt idx="76">
                  <c:v>-0.7284232</c:v>
                </c:pt>
                <c:pt idx="77">
                  <c:v>-6.4716122</c:v>
                </c:pt>
                <c:pt idx="78">
                  <c:v>-13.91673</c:v>
                </c:pt>
                <c:pt idx="79">
                  <c:v>-18.499668</c:v>
                </c:pt>
                <c:pt idx="80">
                  <c:v>-21.043028</c:v>
                </c:pt>
                <c:pt idx="81">
                  <c:v>-21.013292</c:v>
                </c:pt>
                <c:pt idx="82">
                  <c:v>-22.565248</c:v>
                </c:pt>
                <c:pt idx="83">
                  <c:v>-19.833728</c:v>
                </c:pt>
                <c:pt idx="84">
                  <c:v>-17.15227</c:v>
                </c:pt>
                <c:pt idx="85">
                  <c:v>-14.912356</c:v>
                </c:pt>
                <c:pt idx="86">
                  <c:v>-15.968208</c:v>
                </c:pt>
                <c:pt idx="87">
                  <c:v>-13.647104</c:v>
                </c:pt>
                <c:pt idx="88">
                  <c:v>-11.965422</c:v>
                </c:pt>
                <c:pt idx="89">
                  <c:v>-10.7707536</c:v>
                </c:pt>
                <c:pt idx="90">
                  <c:v>-12.120636</c:v>
                </c:pt>
                <c:pt idx="91">
                  <c:v>-10.738704</c:v>
                </c:pt>
                <c:pt idx="92">
                  <c:v>-9.5080206</c:v>
                </c:pt>
                <c:pt idx="93">
                  <c:v>-8.9341288</c:v>
                </c:pt>
                <c:pt idx="94">
                  <c:v>-11.10343</c:v>
                </c:pt>
                <c:pt idx="95">
                  <c:v>-10.1579114</c:v>
                </c:pt>
                <c:pt idx="96">
                  <c:v>-8.0513066</c:v>
                </c:pt>
                <c:pt idx="97">
                  <c:v>-8.345742</c:v>
                </c:pt>
                <c:pt idx="98">
                  <c:v>-6.626936000000001</c:v>
                </c:pt>
                <c:pt idx="99">
                  <c:v>-9.8946188</c:v>
                </c:pt>
                <c:pt idx="100">
                  <c:v>-8.6184724</c:v>
                </c:pt>
                <c:pt idx="101">
                  <c:v>-8.0948808</c:v>
                </c:pt>
                <c:pt idx="102">
                  <c:v>-8.549419799999999</c:v>
                </c:pt>
                <c:pt idx="103">
                  <c:v>-9.959437399999999</c:v>
                </c:pt>
                <c:pt idx="104">
                  <c:v>-8.8449972</c:v>
                </c:pt>
                <c:pt idx="105">
                  <c:v>-7.4111476</c:v>
                </c:pt>
                <c:pt idx="106">
                  <c:v>-7.269845599999999</c:v>
                </c:pt>
                <c:pt idx="107">
                  <c:v>-9.612767600000002</c:v>
                </c:pt>
                <c:pt idx="108">
                  <c:v>-9.060623400000001</c:v>
                </c:pt>
                <c:pt idx="109">
                  <c:v>-7.9790116</c:v>
                </c:pt>
                <c:pt idx="110">
                  <c:v>-7.0732546</c:v>
                </c:pt>
                <c:pt idx="111">
                  <c:v>-10.1440494</c:v>
                </c:pt>
                <c:pt idx="112">
                  <c:v>-9.945373399999999</c:v>
                </c:pt>
                <c:pt idx="113">
                  <c:v>-8.702375999999999</c:v>
                </c:pt>
                <c:pt idx="114">
                  <c:v>-8.170806000000001</c:v>
                </c:pt>
                <c:pt idx="115">
                  <c:v>-10.2149102</c:v>
                </c:pt>
                <c:pt idx="116">
                  <c:v>-9.9660872</c:v>
                </c:pt>
                <c:pt idx="117">
                  <c:v>-9.307385999999999</c:v>
                </c:pt>
                <c:pt idx="118">
                  <c:v>-8.515060199999999</c:v>
                </c:pt>
                <c:pt idx="119">
                  <c:v>-11.0011168</c:v>
                </c:pt>
                <c:pt idx="120">
                  <c:v>-11.93034</c:v>
                </c:pt>
                <c:pt idx="121">
                  <c:v>-11.09494</c:v>
                </c:pt>
                <c:pt idx="122">
                  <c:v>-10.2087814</c:v>
                </c:pt>
                <c:pt idx="123">
                  <c:v>-11.0278568</c:v>
                </c:pt>
                <c:pt idx="124">
                  <c:v>-13.06045</c:v>
                </c:pt>
                <c:pt idx="125">
                  <c:v>-12.3359</c:v>
                </c:pt>
                <c:pt idx="126">
                  <c:v>-12.175042</c:v>
                </c:pt>
                <c:pt idx="127">
                  <c:v>-11.7951708</c:v>
                </c:pt>
                <c:pt idx="128">
                  <c:v>-15.410082</c:v>
                </c:pt>
                <c:pt idx="129">
                  <c:v>-14.897658</c:v>
                </c:pt>
                <c:pt idx="130">
                  <c:v>-13.709362</c:v>
                </c:pt>
                <c:pt idx="131">
                  <c:v>-14.568854</c:v>
                </c:pt>
                <c:pt idx="132">
                  <c:v>-16.471362</c:v>
                </c:pt>
                <c:pt idx="133">
                  <c:v>-17.767416</c:v>
                </c:pt>
                <c:pt idx="134">
                  <c:v>-16.220034</c:v>
                </c:pt>
                <c:pt idx="135">
                  <c:v>-16.686858</c:v>
                </c:pt>
                <c:pt idx="136">
                  <c:v>-20.03235</c:v>
                </c:pt>
                <c:pt idx="137">
                  <c:v>-21.652194</c:v>
                </c:pt>
                <c:pt idx="138">
                  <c:v>-17.396184</c:v>
                </c:pt>
                <c:pt idx="139">
                  <c:v>-9.5649582</c:v>
                </c:pt>
                <c:pt idx="140">
                  <c:v>-8.430011199999999</c:v>
                </c:pt>
                <c:pt idx="141">
                  <c:v>-7.5967822</c:v>
                </c:pt>
                <c:pt idx="142">
                  <c:v>-3.9048882</c:v>
                </c:pt>
                <c:pt idx="143">
                  <c:v>-0.3601986</c:v>
                </c:pt>
                <c:pt idx="144">
                  <c:v>-0.9299609999999999</c:v>
                </c:pt>
                <c:pt idx="145">
                  <c:v>-2.7245794</c:v>
                </c:pt>
                <c:pt idx="146">
                  <c:v>-0.6904716000000001</c:v>
                </c:pt>
                <c:pt idx="147">
                  <c:v>2.249037</c:v>
                </c:pt>
                <c:pt idx="148">
                  <c:v>1.4545418</c:v>
                </c:pt>
                <c:pt idx="149">
                  <c:v>1.2619782</c:v>
                </c:pt>
                <c:pt idx="150">
                  <c:v>1.7701824</c:v>
                </c:pt>
                <c:pt idx="151">
                  <c:v>5.299004</c:v>
                </c:pt>
                <c:pt idx="152">
                  <c:v>4.686908</c:v>
                </c:pt>
                <c:pt idx="153">
                  <c:v>3.3154396</c:v>
                </c:pt>
                <c:pt idx="154">
                  <c:v>2.93517</c:v>
                </c:pt>
                <c:pt idx="155">
                  <c:v>5.6188036</c:v>
                </c:pt>
                <c:pt idx="156">
                  <c:v>6.0073802</c:v>
                </c:pt>
                <c:pt idx="157">
                  <c:v>5.5198336</c:v>
                </c:pt>
                <c:pt idx="158">
                  <c:v>4.4861746</c:v>
                </c:pt>
                <c:pt idx="159">
                  <c:v>7.089221</c:v>
                </c:pt>
                <c:pt idx="160">
                  <c:v>7.0421592</c:v>
                </c:pt>
                <c:pt idx="161">
                  <c:v>6.3892764</c:v>
                </c:pt>
                <c:pt idx="162">
                  <c:v>6.2277776</c:v>
                </c:pt>
                <c:pt idx="163">
                  <c:v>7.472978</c:v>
                </c:pt>
                <c:pt idx="164">
                  <c:v>7.6616898</c:v>
                </c:pt>
                <c:pt idx="165">
                  <c:v>7.823555400000001</c:v>
                </c:pt>
                <c:pt idx="166">
                  <c:v>6.894502</c:v>
                </c:pt>
                <c:pt idx="167">
                  <c:v>8.194248</c:v>
                </c:pt>
                <c:pt idx="168">
                  <c:v>10.668742</c:v>
                </c:pt>
                <c:pt idx="169">
                  <c:v>9.137089399999999</c:v>
                </c:pt>
                <c:pt idx="170">
                  <c:v>8.352056600000001</c:v>
                </c:pt>
                <c:pt idx="171">
                  <c:v>8.230064199999999</c:v>
                </c:pt>
                <c:pt idx="172">
                  <c:v>9.960777199999999</c:v>
                </c:pt>
                <c:pt idx="173">
                  <c:v>9.115694999999999</c:v>
                </c:pt>
                <c:pt idx="174">
                  <c:v>8.879458</c:v>
                </c:pt>
                <c:pt idx="175">
                  <c:v>9.251703000000001</c:v>
                </c:pt>
                <c:pt idx="176">
                  <c:v>11.183492</c:v>
                </c:pt>
                <c:pt idx="177">
                  <c:v>10.5166056</c:v>
                </c:pt>
                <c:pt idx="178">
                  <c:v>8.823701600000001</c:v>
                </c:pt>
                <c:pt idx="179">
                  <c:v>9.035705999999999</c:v>
                </c:pt>
                <c:pt idx="180">
                  <c:v>11.2100276</c:v>
                </c:pt>
                <c:pt idx="181">
                  <c:v>11.51609925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46.28800434343434</v>
      </c>
      <c r="C3">
        <v>-1.13</v>
      </c>
      <c r="D3">
        <v>6.156484</v>
      </c>
      <c r="E3">
        <v>-1.11</v>
      </c>
      <c r="F3">
        <v>8.62513425</v>
      </c>
      <c r="G3">
        <v>-1.09</v>
      </c>
      <c r="H3">
        <v>9.377858</v>
      </c>
      <c r="I3">
        <v>-1.08</v>
      </c>
      <c r="J3">
        <v>7.891776</v>
      </c>
      <c r="K3">
        <v>-1.06</v>
      </c>
      <c r="L3">
        <v>10.306015</v>
      </c>
      <c r="M3">
        <v>-1.04</v>
      </c>
      <c r="N3">
        <v>8.998483</v>
      </c>
      <c r="O3">
        <v>-1.02</v>
      </c>
      <c r="P3">
        <v>9.850656666666668</v>
      </c>
      <c r="Q3">
        <v>-1</v>
      </c>
      <c r="R3">
        <v>10.8276575</v>
      </c>
      <c r="S3">
        <v>-0.98</v>
      </c>
      <c r="T3">
        <v>9.663785200000001</v>
      </c>
    </row>
    <row r="4" spans="1:20">
      <c r="A4">
        <v>-0.95</v>
      </c>
      <c r="B4">
        <v>-137.7255233333333</v>
      </c>
      <c r="C4">
        <v>-1.12</v>
      </c>
      <c r="D4">
        <v>7.165558200000001</v>
      </c>
      <c r="E4">
        <v>-1.1</v>
      </c>
      <c r="F4">
        <v>7.8620936</v>
      </c>
      <c r="G4">
        <v>-1.08</v>
      </c>
      <c r="H4">
        <v>9.6480534</v>
      </c>
      <c r="I4">
        <v>-1.07</v>
      </c>
      <c r="J4">
        <v>8.069929999999999</v>
      </c>
      <c r="K4">
        <v>-1.05</v>
      </c>
      <c r="L4">
        <v>9.560691199999999</v>
      </c>
      <c r="M4">
        <v>-1.03</v>
      </c>
      <c r="N4">
        <v>9.5606188</v>
      </c>
      <c r="O4">
        <v>-1.01</v>
      </c>
      <c r="P4">
        <v>8.4155096</v>
      </c>
      <c r="Q4">
        <v>-0.99</v>
      </c>
      <c r="R4">
        <v>10.3310652</v>
      </c>
      <c r="S4">
        <v>-0.97</v>
      </c>
      <c r="T4">
        <v>11.506756</v>
      </c>
    </row>
    <row r="5" spans="1:20">
      <c r="A5">
        <v>-0.9399999999999999</v>
      </c>
      <c r="B5">
        <v>-70.907798</v>
      </c>
      <c r="C5">
        <v>-1.11</v>
      </c>
      <c r="D5">
        <v>10.1209436</v>
      </c>
      <c r="E5">
        <v>-1.09</v>
      </c>
      <c r="F5">
        <v>7.8507816</v>
      </c>
      <c r="G5">
        <v>-1.07</v>
      </c>
      <c r="H5">
        <v>8.757293000000001</v>
      </c>
      <c r="I5">
        <v>-1.06</v>
      </c>
      <c r="J5">
        <v>9.087464799999999</v>
      </c>
      <c r="K5">
        <v>-1.04</v>
      </c>
      <c r="L5">
        <v>8.78514</v>
      </c>
      <c r="M5">
        <v>-1.02</v>
      </c>
      <c r="N5">
        <v>10.3601764</v>
      </c>
      <c r="O5">
        <v>-1</v>
      </c>
      <c r="P5">
        <v>9.8863582</v>
      </c>
      <c r="Q5">
        <v>-0.98</v>
      </c>
      <c r="R5">
        <v>9.841295200000001</v>
      </c>
      <c r="S5">
        <v>-0.96</v>
      </c>
      <c r="T5">
        <v>11.488862</v>
      </c>
    </row>
    <row r="6" spans="1:20">
      <c r="A6">
        <v>-0.93</v>
      </c>
      <c r="B6">
        <v>-35.910512</v>
      </c>
      <c r="C6">
        <v>-1.1</v>
      </c>
      <c r="D6">
        <v>8.5126498</v>
      </c>
      <c r="E6">
        <v>-1.08</v>
      </c>
      <c r="F6">
        <v>9.3977012</v>
      </c>
      <c r="G6">
        <v>-1.06</v>
      </c>
      <c r="H6">
        <v>8.2494444</v>
      </c>
      <c r="I6">
        <v>-1.05</v>
      </c>
      <c r="J6">
        <v>10.6739312</v>
      </c>
      <c r="K6">
        <v>-1.03</v>
      </c>
      <c r="L6">
        <v>9.1875336</v>
      </c>
      <c r="M6">
        <v>-1.01</v>
      </c>
      <c r="N6">
        <v>9.4341706</v>
      </c>
      <c r="O6">
        <v>-0.99</v>
      </c>
      <c r="P6">
        <v>11.419276</v>
      </c>
      <c r="Q6">
        <v>-0.97</v>
      </c>
      <c r="R6">
        <v>9.320914800000001</v>
      </c>
      <c r="S6">
        <v>-0.95</v>
      </c>
      <c r="T6">
        <v>10.7133592</v>
      </c>
    </row>
    <row r="7" spans="1:20">
      <c r="A7">
        <v>-0.92</v>
      </c>
      <c r="B7">
        <v>-23.765178</v>
      </c>
      <c r="C7">
        <v>-1.09</v>
      </c>
      <c r="D7">
        <v>7.431283000000001</v>
      </c>
      <c r="E7">
        <v>-1.07</v>
      </c>
      <c r="F7">
        <v>9.623369800000001</v>
      </c>
      <c r="G7">
        <v>-1.05</v>
      </c>
      <c r="H7">
        <v>9.7587232</v>
      </c>
      <c r="I7">
        <v>-1.04</v>
      </c>
      <c r="J7">
        <v>9.8254608</v>
      </c>
      <c r="K7">
        <v>-1.02</v>
      </c>
      <c r="L7">
        <v>11.0967632</v>
      </c>
      <c r="M7">
        <v>-1</v>
      </c>
      <c r="N7">
        <v>8.2940962</v>
      </c>
      <c r="O7">
        <v>-0.98</v>
      </c>
      <c r="P7">
        <v>10.334661</v>
      </c>
      <c r="Q7">
        <v>-0.96</v>
      </c>
      <c r="R7">
        <v>12.048362</v>
      </c>
      <c r="S7">
        <v>-0.9399999999999999</v>
      </c>
      <c r="T7">
        <v>9.515505000000001</v>
      </c>
    </row>
    <row r="8" spans="1:20">
      <c r="A8">
        <v>-0.91</v>
      </c>
      <c r="B8">
        <v>-17.22782</v>
      </c>
      <c r="C8">
        <v>-1.08</v>
      </c>
      <c r="D8">
        <v>7.833746199999998</v>
      </c>
      <c r="E8">
        <v>-1.06</v>
      </c>
      <c r="F8">
        <v>8.327828800000001</v>
      </c>
      <c r="G8">
        <v>-1.04</v>
      </c>
      <c r="H8">
        <v>10.5228818</v>
      </c>
      <c r="I8">
        <v>-1.03</v>
      </c>
      <c r="J8">
        <v>8.983840799999999</v>
      </c>
      <c r="K8">
        <v>-1.01</v>
      </c>
      <c r="L8">
        <v>10.209739</v>
      </c>
      <c r="M8">
        <v>-0.99</v>
      </c>
      <c r="N8">
        <v>10.231323</v>
      </c>
      <c r="O8">
        <v>-0.97</v>
      </c>
      <c r="P8">
        <v>9.4507216</v>
      </c>
      <c r="Q8">
        <v>-0.95</v>
      </c>
      <c r="R8">
        <v>11.156976</v>
      </c>
      <c r="S8">
        <v>-0.93</v>
      </c>
      <c r="T8">
        <v>11.8303</v>
      </c>
    </row>
    <row r="9" spans="1:20">
      <c r="A9">
        <v>-0.9</v>
      </c>
      <c r="B9">
        <v>-11.8702558</v>
      </c>
      <c r="C9">
        <v>-1.07</v>
      </c>
      <c r="D9">
        <v>9.6663882</v>
      </c>
      <c r="E9">
        <v>-1.05</v>
      </c>
      <c r="F9">
        <v>7.9378934</v>
      </c>
      <c r="G9">
        <v>-1.03</v>
      </c>
      <c r="H9">
        <v>9.172991999999999</v>
      </c>
      <c r="I9">
        <v>-1.02</v>
      </c>
      <c r="J9">
        <v>9.103083</v>
      </c>
      <c r="K9">
        <v>-1</v>
      </c>
      <c r="L9">
        <v>8.414235399999999</v>
      </c>
      <c r="M9">
        <v>-0.98</v>
      </c>
      <c r="N9">
        <v>11.542314</v>
      </c>
      <c r="O9">
        <v>-0.96</v>
      </c>
      <c r="P9">
        <v>10.2532826</v>
      </c>
      <c r="Q9">
        <v>-0.9399999999999999</v>
      </c>
      <c r="R9">
        <v>9.886425800000001</v>
      </c>
      <c r="S9">
        <v>-0.92</v>
      </c>
      <c r="T9">
        <v>12.694316</v>
      </c>
    </row>
    <row r="10" spans="1:20">
      <c r="A10">
        <v>-0.89</v>
      </c>
      <c r="B10">
        <v>-7.566940600000001</v>
      </c>
      <c r="C10">
        <v>-1.06</v>
      </c>
      <c r="D10">
        <v>9.191599399999999</v>
      </c>
      <c r="E10">
        <v>-1.04</v>
      </c>
      <c r="F10">
        <v>10.3287648</v>
      </c>
      <c r="G10">
        <v>-1.02</v>
      </c>
      <c r="H10">
        <v>8.907805999999999</v>
      </c>
      <c r="I10">
        <v>-1.01</v>
      </c>
      <c r="J10">
        <v>11.070612</v>
      </c>
      <c r="K10">
        <v>-0.99</v>
      </c>
      <c r="L10">
        <v>8.936186000000001</v>
      </c>
      <c r="M10">
        <v>-0.97</v>
      </c>
      <c r="N10">
        <v>10.0391236</v>
      </c>
      <c r="O10">
        <v>-0.95</v>
      </c>
      <c r="P10">
        <v>11.325468</v>
      </c>
      <c r="Q10">
        <v>-0.93</v>
      </c>
      <c r="R10">
        <v>10.2608916</v>
      </c>
      <c r="S10">
        <v>-0.91</v>
      </c>
      <c r="T10">
        <v>11.487348</v>
      </c>
    </row>
    <row r="11" spans="1:20">
      <c r="A11">
        <v>-0.88</v>
      </c>
      <c r="B11">
        <v>-5.496216</v>
      </c>
      <c r="C11">
        <v>-1.05</v>
      </c>
      <c r="D11">
        <v>8.4706674</v>
      </c>
      <c r="E11">
        <v>-1.03</v>
      </c>
      <c r="F11">
        <v>10.781559</v>
      </c>
      <c r="G11">
        <v>-1.01</v>
      </c>
      <c r="H11">
        <v>10.2032152</v>
      </c>
      <c r="I11">
        <v>-1</v>
      </c>
      <c r="J11">
        <v>8.043419799999999</v>
      </c>
      <c r="K11">
        <v>-0.98</v>
      </c>
      <c r="L11">
        <v>11.295408</v>
      </c>
      <c r="M11">
        <v>-0.96</v>
      </c>
      <c r="N11">
        <v>9.275293600000001</v>
      </c>
      <c r="O11">
        <v>-0.9399999999999999</v>
      </c>
      <c r="P11">
        <v>10.9076792</v>
      </c>
      <c r="Q11">
        <v>-0.92</v>
      </c>
      <c r="R11">
        <v>12.626222</v>
      </c>
      <c r="S11">
        <v>-0.9</v>
      </c>
      <c r="T11">
        <v>10.5372974</v>
      </c>
    </row>
    <row r="12" spans="1:20">
      <c r="A12">
        <v>-0.87</v>
      </c>
      <c r="B12">
        <v>-4.45546</v>
      </c>
      <c r="C12">
        <v>-1.04</v>
      </c>
      <c r="D12">
        <v>8.7523634</v>
      </c>
      <c r="E12">
        <v>-1.02</v>
      </c>
      <c r="F12">
        <v>9.6920766</v>
      </c>
      <c r="G12">
        <v>-1</v>
      </c>
      <c r="H12">
        <v>7.850724</v>
      </c>
      <c r="I12">
        <v>-0.99</v>
      </c>
      <c r="J12">
        <v>9.277308399999999</v>
      </c>
      <c r="K12">
        <v>-0.97</v>
      </c>
      <c r="L12">
        <v>10.930008</v>
      </c>
      <c r="M12">
        <v>-0.95</v>
      </c>
      <c r="N12">
        <v>10.4675174</v>
      </c>
      <c r="O12">
        <v>-0.93</v>
      </c>
      <c r="P12">
        <v>10.939008</v>
      </c>
      <c r="Q12">
        <v>-0.91</v>
      </c>
      <c r="R12">
        <v>12.649362</v>
      </c>
      <c r="S12">
        <v>-0.89</v>
      </c>
      <c r="T12">
        <v>12.423972</v>
      </c>
    </row>
    <row r="13" spans="1:20">
      <c r="A13">
        <v>-0.86</v>
      </c>
      <c r="B13">
        <v>-1.6683566</v>
      </c>
      <c r="C13">
        <v>-1.03</v>
      </c>
      <c r="D13">
        <v>10.9472816</v>
      </c>
      <c r="E13">
        <v>-1.01</v>
      </c>
      <c r="F13">
        <v>9.103873400000001</v>
      </c>
      <c r="G13">
        <v>-0.99</v>
      </c>
      <c r="H13">
        <v>10.1460316</v>
      </c>
      <c r="I13">
        <v>-0.98</v>
      </c>
      <c r="J13">
        <v>9.622298799999999</v>
      </c>
      <c r="K13">
        <v>-0.96</v>
      </c>
      <c r="L13">
        <v>10.8262358</v>
      </c>
      <c r="M13">
        <v>-0.9399999999999999</v>
      </c>
      <c r="N13">
        <v>11.7190466</v>
      </c>
      <c r="O13">
        <v>-0.92</v>
      </c>
      <c r="P13">
        <v>10.6236878</v>
      </c>
      <c r="Q13">
        <v>-0.9</v>
      </c>
      <c r="R13">
        <v>11.423896</v>
      </c>
      <c r="S13">
        <v>-0.88</v>
      </c>
      <c r="T13">
        <v>13.630832</v>
      </c>
    </row>
    <row r="14" spans="1:20">
      <c r="A14">
        <v>-0.85</v>
      </c>
      <c r="B14">
        <v>2.7084428</v>
      </c>
      <c r="C14">
        <v>-1.02</v>
      </c>
      <c r="D14">
        <v>11.167358</v>
      </c>
      <c r="E14">
        <v>-1</v>
      </c>
      <c r="F14">
        <v>7.852030999999999</v>
      </c>
      <c r="G14">
        <v>-0.98</v>
      </c>
      <c r="H14">
        <v>8.8841448</v>
      </c>
      <c r="I14">
        <v>-0.97</v>
      </c>
      <c r="J14">
        <v>11.428944</v>
      </c>
      <c r="K14">
        <v>-0.95</v>
      </c>
      <c r="L14">
        <v>9.406959499999999</v>
      </c>
      <c r="M14">
        <v>-0.93</v>
      </c>
      <c r="N14">
        <v>10.895714</v>
      </c>
      <c r="O14">
        <v>-0.91</v>
      </c>
      <c r="P14">
        <v>12.698434</v>
      </c>
      <c r="Q14">
        <v>-0.89</v>
      </c>
      <c r="R14">
        <v>11.423052</v>
      </c>
      <c r="S14">
        <v>-0.87</v>
      </c>
      <c r="T14">
        <v>11.844272</v>
      </c>
    </row>
    <row r="15" spans="1:20">
      <c r="A15">
        <v>-0.84</v>
      </c>
      <c r="B15">
        <v>4.0744796</v>
      </c>
      <c r="C15">
        <v>-1.01</v>
      </c>
      <c r="D15">
        <v>9.179860600000001</v>
      </c>
      <c r="E15">
        <v>-0.99</v>
      </c>
      <c r="F15">
        <v>10.8487606</v>
      </c>
      <c r="G15">
        <v>-0.97</v>
      </c>
      <c r="H15">
        <v>9.587554399999998</v>
      </c>
      <c r="I15">
        <v>-0.96</v>
      </c>
      <c r="J15">
        <v>11.68847</v>
      </c>
      <c r="K15">
        <v>-0.9399999999999999</v>
      </c>
      <c r="L15">
        <v>10.8181186</v>
      </c>
      <c r="M15">
        <v>-0.92</v>
      </c>
      <c r="N15">
        <v>10.69541</v>
      </c>
      <c r="O15">
        <v>-0.9</v>
      </c>
      <c r="P15">
        <v>11.86157</v>
      </c>
      <c r="Q15">
        <v>-0.88</v>
      </c>
      <c r="R15">
        <v>13.064536</v>
      </c>
      <c r="S15">
        <v>-0.86</v>
      </c>
      <c r="T15">
        <v>11.301288</v>
      </c>
    </row>
    <row r="16" spans="1:20">
      <c r="A16">
        <v>-0.83</v>
      </c>
      <c r="B16">
        <v>3.859803</v>
      </c>
      <c r="C16">
        <v>-1</v>
      </c>
      <c r="D16">
        <v>8.1302036</v>
      </c>
      <c r="E16">
        <v>-0.98</v>
      </c>
      <c r="F16">
        <v>9.802171</v>
      </c>
      <c r="G16">
        <v>-0.96</v>
      </c>
      <c r="H16">
        <v>11.85982</v>
      </c>
      <c r="I16">
        <v>-0.95</v>
      </c>
      <c r="J16">
        <v>10.0134408</v>
      </c>
      <c r="K16">
        <v>-0.93</v>
      </c>
      <c r="L16">
        <v>12.580584</v>
      </c>
      <c r="M16">
        <v>-0.91</v>
      </c>
      <c r="N16">
        <v>10.879609</v>
      </c>
      <c r="O16">
        <v>-0.89</v>
      </c>
      <c r="P16">
        <v>10.8358524</v>
      </c>
      <c r="Q16">
        <v>-0.87</v>
      </c>
      <c r="R16">
        <v>12.471344</v>
      </c>
      <c r="S16">
        <v>-0.85</v>
      </c>
      <c r="T16">
        <v>12.957778</v>
      </c>
    </row>
    <row r="17" spans="1:20">
      <c r="A17">
        <v>-0.82</v>
      </c>
      <c r="B17">
        <v>5.6258266</v>
      </c>
      <c r="C17">
        <v>-0.99</v>
      </c>
      <c r="D17">
        <v>10.2224702</v>
      </c>
      <c r="E17">
        <v>-0.97</v>
      </c>
      <c r="F17">
        <v>9.719248</v>
      </c>
      <c r="G17">
        <v>-0.95</v>
      </c>
      <c r="H17">
        <v>10.9816398</v>
      </c>
      <c r="I17">
        <v>-0.9399999999999999</v>
      </c>
      <c r="J17">
        <v>9.8698532</v>
      </c>
      <c r="K17">
        <v>-0.92</v>
      </c>
      <c r="L17">
        <v>11.42292</v>
      </c>
      <c r="M17">
        <v>-0.9</v>
      </c>
      <c r="N17">
        <v>13.132966</v>
      </c>
      <c r="O17">
        <v>-0.88</v>
      </c>
      <c r="P17">
        <v>11.37224</v>
      </c>
      <c r="Q17">
        <v>-0.86</v>
      </c>
      <c r="R17">
        <v>12.68608</v>
      </c>
      <c r="S17">
        <v>-0.84</v>
      </c>
      <c r="T17">
        <v>15.039482</v>
      </c>
    </row>
    <row r="18" spans="1:20">
      <c r="A18">
        <v>-0.8100000000000001</v>
      </c>
      <c r="B18">
        <v>8.400522800000001</v>
      </c>
      <c r="C18">
        <v>-0.98</v>
      </c>
      <c r="D18">
        <v>11.02746</v>
      </c>
      <c r="E18">
        <v>-0.96</v>
      </c>
      <c r="F18">
        <v>10.1619346</v>
      </c>
      <c r="G18">
        <v>-0.9399999999999999</v>
      </c>
      <c r="H18">
        <v>10.206008</v>
      </c>
      <c r="I18">
        <v>-0.93</v>
      </c>
      <c r="J18">
        <v>12.052724</v>
      </c>
      <c r="K18">
        <v>-0.91</v>
      </c>
      <c r="L18">
        <v>11.013666</v>
      </c>
      <c r="M18">
        <v>-0.89</v>
      </c>
      <c r="N18">
        <v>12.615118</v>
      </c>
      <c r="O18">
        <v>-0.87</v>
      </c>
      <c r="P18">
        <v>12.941074</v>
      </c>
      <c r="Q18">
        <v>-0.85</v>
      </c>
      <c r="R18">
        <v>11.997788</v>
      </c>
      <c r="S18">
        <v>-0.83</v>
      </c>
      <c r="T18">
        <v>13.481604</v>
      </c>
    </row>
    <row r="19" spans="1:20">
      <c r="A19">
        <v>-0.8</v>
      </c>
      <c r="B19">
        <v>9.6078884</v>
      </c>
      <c r="C19">
        <v>-0.97</v>
      </c>
      <c r="D19">
        <v>9.681653799999999</v>
      </c>
      <c r="E19">
        <v>-0.95</v>
      </c>
      <c r="F19">
        <v>12.063682</v>
      </c>
      <c r="G19">
        <v>-0.93</v>
      </c>
      <c r="H19">
        <v>10.7582186</v>
      </c>
      <c r="I19">
        <v>-0.92</v>
      </c>
      <c r="J19">
        <v>12.070572</v>
      </c>
      <c r="K19">
        <v>-0.9</v>
      </c>
      <c r="L19">
        <v>11.8138208</v>
      </c>
      <c r="M19">
        <v>-0.88</v>
      </c>
      <c r="N19">
        <v>12.14105</v>
      </c>
      <c r="O19">
        <v>-0.86</v>
      </c>
      <c r="P19">
        <v>13.337968</v>
      </c>
      <c r="Q19">
        <v>-0.84</v>
      </c>
      <c r="R19">
        <v>13.895296</v>
      </c>
      <c r="S19">
        <v>-0.82</v>
      </c>
      <c r="T19">
        <v>14.128618</v>
      </c>
    </row>
    <row r="20" spans="1:20">
      <c r="A20">
        <v>-0.79</v>
      </c>
      <c r="B20">
        <v>10.3133402</v>
      </c>
      <c r="C20">
        <v>-0.96</v>
      </c>
      <c r="D20">
        <v>9.3661934</v>
      </c>
      <c r="E20">
        <v>-0.9399999999999999</v>
      </c>
      <c r="F20">
        <v>11.701166</v>
      </c>
      <c r="G20">
        <v>-0.92</v>
      </c>
      <c r="H20">
        <v>12.073082</v>
      </c>
      <c r="I20">
        <v>-0.91</v>
      </c>
      <c r="J20">
        <v>10.4726244</v>
      </c>
      <c r="K20">
        <v>-0.89</v>
      </c>
      <c r="L20">
        <v>13.564934</v>
      </c>
      <c r="M20">
        <v>-0.87</v>
      </c>
      <c r="N20">
        <v>11.603698</v>
      </c>
      <c r="O20">
        <v>-0.85</v>
      </c>
      <c r="P20">
        <v>12.402442</v>
      </c>
      <c r="Q20">
        <v>-0.83</v>
      </c>
      <c r="R20">
        <v>14.325796</v>
      </c>
      <c r="S20">
        <v>-0.8100000000000001</v>
      </c>
      <c r="T20">
        <v>13.652258</v>
      </c>
    </row>
    <row r="21" spans="1:20">
      <c r="A21">
        <v>-0.78</v>
      </c>
      <c r="B21">
        <v>10.90632</v>
      </c>
      <c r="C21">
        <v>-0.95</v>
      </c>
      <c r="D21">
        <v>10.6239768</v>
      </c>
      <c r="E21">
        <v>-0.93</v>
      </c>
      <c r="F21">
        <v>10.024452</v>
      </c>
      <c r="G21">
        <v>-0.91</v>
      </c>
      <c r="H21">
        <v>11.780484</v>
      </c>
      <c r="I21">
        <v>-0.9</v>
      </c>
      <c r="J21">
        <v>10.6523146</v>
      </c>
      <c r="K21">
        <v>-0.88</v>
      </c>
      <c r="L21">
        <v>12.113742</v>
      </c>
      <c r="M21">
        <v>-0.86</v>
      </c>
      <c r="N21">
        <v>13.507712</v>
      </c>
      <c r="O21">
        <v>-0.84</v>
      </c>
      <c r="P21">
        <v>12.012632</v>
      </c>
      <c r="Q21">
        <v>-0.82</v>
      </c>
      <c r="R21">
        <v>14.71482</v>
      </c>
      <c r="S21">
        <v>-0.8</v>
      </c>
      <c r="T21">
        <v>16.798204</v>
      </c>
    </row>
    <row r="22" spans="1:20">
      <c r="A22">
        <v>-0.77</v>
      </c>
      <c r="B22">
        <v>13.961894</v>
      </c>
      <c r="C22">
        <v>-0.9399999999999999</v>
      </c>
      <c r="D22">
        <v>11.617476</v>
      </c>
      <c r="E22">
        <v>-0.92</v>
      </c>
      <c r="F22">
        <v>11.181774</v>
      </c>
      <c r="G22">
        <v>-0.9</v>
      </c>
      <c r="H22">
        <v>11.130038</v>
      </c>
      <c r="I22">
        <v>-0.89</v>
      </c>
      <c r="J22">
        <v>11.7189918</v>
      </c>
      <c r="K22">
        <v>-0.87</v>
      </c>
      <c r="L22">
        <v>11.532354</v>
      </c>
      <c r="M22">
        <v>-0.85</v>
      </c>
      <c r="N22">
        <v>13.761482</v>
      </c>
      <c r="O22">
        <v>-0.83</v>
      </c>
      <c r="P22">
        <v>14.555832</v>
      </c>
      <c r="Q22">
        <v>-0.8100000000000001</v>
      </c>
      <c r="R22">
        <v>13.66245</v>
      </c>
      <c r="S22">
        <v>-0.79</v>
      </c>
      <c r="T22">
        <v>17.235186</v>
      </c>
    </row>
    <row r="23" spans="1:20">
      <c r="A23">
        <v>-0.76</v>
      </c>
      <c r="B23">
        <v>15.912644</v>
      </c>
      <c r="C23">
        <v>-0.93</v>
      </c>
      <c r="D23">
        <v>11.33381</v>
      </c>
      <c r="E23">
        <v>-0.91</v>
      </c>
      <c r="F23">
        <v>12.914572</v>
      </c>
      <c r="G23">
        <v>-0.89</v>
      </c>
      <c r="H23">
        <v>10.888696</v>
      </c>
      <c r="I23">
        <v>-0.88</v>
      </c>
      <c r="J23">
        <v>13.022524</v>
      </c>
      <c r="K23">
        <v>-0.86</v>
      </c>
      <c r="L23">
        <v>11.908078</v>
      </c>
      <c r="M23">
        <v>-0.84</v>
      </c>
      <c r="N23">
        <v>12.809066</v>
      </c>
      <c r="O23">
        <v>-0.82</v>
      </c>
      <c r="P23">
        <v>15.580574</v>
      </c>
      <c r="Q23">
        <v>-0.8</v>
      </c>
      <c r="R23">
        <v>15.71056</v>
      </c>
      <c r="S23">
        <v>-0.78</v>
      </c>
      <c r="T23">
        <v>18.021344</v>
      </c>
    </row>
    <row r="24" spans="1:20">
      <c r="A24">
        <v>-0.75</v>
      </c>
      <c r="B24">
        <v>17.622788</v>
      </c>
      <c r="C24">
        <v>-0.92</v>
      </c>
      <c r="D24">
        <v>10.6087262</v>
      </c>
      <c r="E24">
        <v>-0.9</v>
      </c>
      <c r="F24">
        <v>11.936574</v>
      </c>
      <c r="G24">
        <v>-0.88</v>
      </c>
      <c r="H24">
        <v>13.335088</v>
      </c>
      <c r="I24">
        <v>-0.87</v>
      </c>
      <c r="J24">
        <v>11.653136</v>
      </c>
      <c r="K24">
        <v>-0.85</v>
      </c>
      <c r="L24">
        <v>14.074976</v>
      </c>
      <c r="M24">
        <v>-0.83</v>
      </c>
      <c r="N24">
        <v>12.750588</v>
      </c>
      <c r="O24">
        <v>-0.8100000000000001</v>
      </c>
      <c r="P24">
        <v>14.579742</v>
      </c>
      <c r="Q24">
        <v>-0.79</v>
      </c>
      <c r="R24">
        <v>18.257742</v>
      </c>
      <c r="S24">
        <v>-0.77</v>
      </c>
      <c r="T24">
        <v>19.249552</v>
      </c>
    </row>
    <row r="25" spans="1:20">
      <c r="A25">
        <v>-0.74</v>
      </c>
      <c r="B25">
        <v>20.258514</v>
      </c>
      <c r="C25">
        <v>-0.91</v>
      </c>
      <c r="D25">
        <v>10.8652256</v>
      </c>
      <c r="E25">
        <v>-0.89</v>
      </c>
      <c r="F25">
        <v>11.650144</v>
      </c>
      <c r="G25">
        <v>-0.87</v>
      </c>
      <c r="H25">
        <v>13.687682</v>
      </c>
      <c r="I25">
        <v>-0.86</v>
      </c>
      <c r="J25">
        <v>12.000776</v>
      </c>
      <c r="K25">
        <v>-0.84</v>
      </c>
      <c r="L25">
        <v>13.555026</v>
      </c>
      <c r="M25">
        <v>-0.82</v>
      </c>
      <c r="N25">
        <v>15.838314</v>
      </c>
      <c r="O25">
        <v>-0.8</v>
      </c>
      <c r="P25">
        <v>14.733032</v>
      </c>
      <c r="Q25">
        <v>-0.78</v>
      </c>
      <c r="R25">
        <v>18.63342</v>
      </c>
      <c r="S25">
        <v>-0.76</v>
      </c>
      <c r="T25">
        <v>24.553724</v>
      </c>
    </row>
    <row r="26" spans="1:20">
      <c r="A26">
        <v>-0.73</v>
      </c>
      <c r="B26">
        <v>25.041776</v>
      </c>
      <c r="C26">
        <v>-0.9</v>
      </c>
      <c r="D26">
        <v>12.738604</v>
      </c>
      <c r="E26">
        <v>-0.88</v>
      </c>
      <c r="F26">
        <v>11.6187936</v>
      </c>
      <c r="G26">
        <v>-0.86</v>
      </c>
      <c r="H26">
        <v>12.320322</v>
      </c>
      <c r="I26">
        <v>-0.85</v>
      </c>
      <c r="J26">
        <v>13.07058</v>
      </c>
      <c r="K26">
        <v>-0.83</v>
      </c>
      <c r="L26">
        <v>12.947842</v>
      </c>
      <c r="M26">
        <v>-0.8100000000000001</v>
      </c>
      <c r="N26">
        <v>15.752876</v>
      </c>
      <c r="O26">
        <v>-0.79</v>
      </c>
      <c r="P26">
        <v>16.910976</v>
      </c>
      <c r="Q26">
        <v>-0.77</v>
      </c>
      <c r="R26">
        <v>19.724102</v>
      </c>
      <c r="S26">
        <v>-0.75</v>
      </c>
      <c r="T26">
        <v>25.93697</v>
      </c>
    </row>
    <row r="27" spans="1:20">
      <c r="A27">
        <v>-0.72</v>
      </c>
      <c r="B27">
        <v>28.209564</v>
      </c>
      <c r="C27">
        <v>-0.89</v>
      </c>
      <c r="D27">
        <v>11.969892</v>
      </c>
      <c r="E27">
        <v>-0.87</v>
      </c>
      <c r="F27">
        <v>13.404516</v>
      </c>
      <c r="G27">
        <v>-0.85</v>
      </c>
      <c r="H27">
        <v>12.252514</v>
      </c>
      <c r="I27">
        <v>-0.84</v>
      </c>
      <c r="J27">
        <v>14.157686</v>
      </c>
      <c r="K27">
        <v>-0.82</v>
      </c>
      <c r="L27">
        <v>13.015222</v>
      </c>
      <c r="M27">
        <v>-0.8</v>
      </c>
      <c r="N27">
        <v>15.926558</v>
      </c>
      <c r="O27">
        <v>-0.78</v>
      </c>
      <c r="P27">
        <v>19.314206</v>
      </c>
      <c r="Q27">
        <v>-0.76</v>
      </c>
      <c r="R27">
        <v>22.211294</v>
      </c>
      <c r="S27">
        <v>-0.74</v>
      </c>
      <c r="T27">
        <v>28.618406</v>
      </c>
    </row>
    <row r="28" spans="1:20">
      <c r="A28">
        <v>-0.71</v>
      </c>
      <c r="B28">
        <v>28.028792</v>
      </c>
      <c r="C28">
        <v>-0.88</v>
      </c>
      <c r="D28">
        <v>11.179174</v>
      </c>
      <c r="E28">
        <v>-0.86</v>
      </c>
      <c r="F28">
        <v>13.392638</v>
      </c>
      <c r="G28">
        <v>-0.84</v>
      </c>
      <c r="H28">
        <v>13.948646</v>
      </c>
      <c r="I28">
        <v>-0.83</v>
      </c>
      <c r="J28">
        <v>13.737808</v>
      </c>
      <c r="K28">
        <v>-0.8100000000000001</v>
      </c>
      <c r="L28">
        <v>15.785958</v>
      </c>
      <c r="M28">
        <v>-0.79</v>
      </c>
      <c r="N28">
        <v>15.738452</v>
      </c>
      <c r="O28">
        <v>-0.77</v>
      </c>
      <c r="P28">
        <v>20.365432</v>
      </c>
      <c r="Q28">
        <v>-0.75</v>
      </c>
      <c r="R28">
        <v>26.543094</v>
      </c>
      <c r="S28">
        <v>-0.73</v>
      </c>
      <c r="T28">
        <v>31.366538</v>
      </c>
    </row>
    <row r="29" spans="1:20">
      <c r="A29">
        <v>-0.7</v>
      </c>
      <c r="B29">
        <v>27.238266</v>
      </c>
      <c r="C29">
        <v>-0.87</v>
      </c>
      <c r="D29">
        <v>11.659526</v>
      </c>
      <c r="E29">
        <v>-0.85</v>
      </c>
      <c r="F29">
        <v>12.920896</v>
      </c>
      <c r="G29">
        <v>-0.83</v>
      </c>
      <c r="H29">
        <v>14.321058</v>
      </c>
      <c r="I29">
        <v>-0.82</v>
      </c>
      <c r="J29">
        <v>13.288504</v>
      </c>
      <c r="K29">
        <v>-0.8</v>
      </c>
      <c r="L29">
        <v>16.170732</v>
      </c>
      <c r="M29">
        <v>-0.78</v>
      </c>
      <c r="N29">
        <v>18.665934</v>
      </c>
      <c r="O29">
        <v>-0.76</v>
      </c>
      <c r="P29">
        <v>22.08404</v>
      </c>
      <c r="Q29">
        <v>-0.74</v>
      </c>
      <c r="R29">
        <v>29.250886</v>
      </c>
      <c r="S29">
        <v>-0.72</v>
      </c>
      <c r="T29">
        <v>36.168372</v>
      </c>
    </row>
    <row r="30" spans="1:20">
      <c r="A30">
        <v>-0.6899999999999999</v>
      </c>
      <c r="B30">
        <v>28.88195</v>
      </c>
      <c r="C30">
        <v>-0.86</v>
      </c>
      <c r="D30">
        <v>13.760918</v>
      </c>
      <c r="E30">
        <v>-0.84</v>
      </c>
      <c r="F30">
        <v>12.301372</v>
      </c>
      <c r="G30">
        <v>-0.82</v>
      </c>
      <c r="H30">
        <v>14.200008</v>
      </c>
      <c r="I30">
        <v>-0.8100000000000001</v>
      </c>
      <c r="J30">
        <v>14.475216</v>
      </c>
      <c r="K30">
        <v>-0.79</v>
      </c>
      <c r="L30">
        <v>16.599262</v>
      </c>
      <c r="M30">
        <v>-0.77</v>
      </c>
      <c r="N30">
        <v>20.892074</v>
      </c>
      <c r="O30">
        <v>-0.75</v>
      </c>
      <c r="P30">
        <v>24.731834</v>
      </c>
      <c r="Q30">
        <v>-0.73</v>
      </c>
      <c r="R30">
        <v>31.568404</v>
      </c>
      <c r="S30">
        <v>-0.71</v>
      </c>
      <c r="T30">
        <v>38.16542</v>
      </c>
    </row>
    <row r="31" spans="1:20">
      <c r="A31">
        <v>-0.68</v>
      </c>
      <c r="B31">
        <v>28.50026</v>
      </c>
      <c r="C31">
        <v>-0.85</v>
      </c>
      <c r="D31">
        <v>13.421404</v>
      </c>
      <c r="E31">
        <v>-0.83</v>
      </c>
      <c r="F31">
        <v>14.083428</v>
      </c>
      <c r="G31">
        <v>-0.8100000000000001</v>
      </c>
      <c r="H31">
        <v>14.47445</v>
      </c>
      <c r="I31">
        <v>-0.8</v>
      </c>
      <c r="J31">
        <v>17.487332</v>
      </c>
      <c r="K31">
        <v>-0.78</v>
      </c>
      <c r="L31">
        <v>17.5209</v>
      </c>
      <c r="M31">
        <v>-0.76</v>
      </c>
      <c r="N31">
        <v>22.064572</v>
      </c>
      <c r="O31">
        <v>-0.74</v>
      </c>
      <c r="P31">
        <v>29.696354</v>
      </c>
      <c r="Q31">
        <v>-0.72</v>
      </c>
      <c r="R31">
        <v>34.415268</v>
      </c>
      <c r="S31">
        <v>-0.7</v>
      </c>
      <c r="T31">
        <v>37.298934</v>
      </c>
    </row>
    <row r="32" spans="1:20">
      <c r="A32">
        <v>-0.67</v>
      </c>
      <c r="B32">
        <v>26.394238</v>
      </c>
      <c r="C32">
        <v>-0.84</v>
      </c>
      <c r="D32">
        <v>12.11542</v>
      </c>
      <c r="E32">
        <v>-0.82</v>
      </c>
      <c r="F32">
        <v>14.525704</v>
      </c>
      <c r="G32">
        <v>-0.8</v>
      </c>
      <c r="H32">
        <v>16.381302</v>
      </c>
      <c r="I32">
        <v>-0.79</v>
      </c>
      <c r="J32">
        <v>17.20409</v>
      </c>
      <c r="K32">
        <v>-0.77</v>
      </c>
      <c r="L32">
        <v>20.051242</v>
      </c>
      <c r="M32">
        <v>-0.75</v>
      </c>
      <c r="N32">
        <v>24.303246</v>
      </c>
      <c r="O32">
        <v>-0.73</v>
      </c>
      <c r="P32">
        <v>32.084526</v>
      </c>
      <c r="Q32">
        <v>-0.71</v>
      </c>
      <c r="R32">
        <v>37.569516</v>
      </c>
      <c r="S32">
        <v>-0.6899999999999999</v>
      </c>
      <c r="T32">
        <v>36.33975</v>
      </c>
    </row>
    <row r="33" spans="1:20">
      <c r="A33">
        <v>-0.66</v>
      </c>
      <c r="B33">
        <v>24.870202</v>
      </c>
      <c r="C33">
        <v>-0.83</v>
      </c>
      <c r="D33">
        <v>12.966072</v>
      </c>
      <c r="E33">
        <v>-0.8100000000000001</v>
      </c>
      <c r="F33">
        <v>14.05706</v>
      </c>
      <c r="G33">
        <v>-0.79</v>
      </c>
      <c r="H33">
        <v>18.821296</v>
      </c>
      <c r="I33">
        <v>-0.78</v>
      </c>
      <c r="J33">
        <v>18.132478</v>
      </c>
      <c r="K33">
        <v>-0.76</v>
      </c>
      <c r="L33">
        <v>22.669876</v>
      </c>
      <c r="M33">
        <v>-0.74</v>
      </c>
      <c r="N33">
        <v>27.916594</v>
      </c>
      <c r="O33">
        <v>-0.72</v>
      </c>
      <c r="P33">
        <v>35.290156</v>
      </c>
      <c r="Q33">
        <v>-0.7</v>
      </c>
      <c r="R33">
        <v>38.570592</v>
      </c>
      <c r="S33">
        <v>-0.68</v>
      </c>
      <c r="T33">
        <v>36.614448</v>
      </c>
    </row>
    <row r="34" spans="1:20">
      <c r="A34">
        <v>-0.65</v>
      </c>
      <c r="B34">
        <v>24.59416</v>
      </c>
      <c r="C34">
        <v>-0.82</v>
      </c>
      <c r="D34">
        <v>15.1389</v>
      </c>
      <c r="E34">
        <v>-0.8</v>
      </c>
      <c r="F34">
        <v>14.384678</v>
      </c>
      <c r="G34">
        <v>-0.78</v>
      </c>
      <c r="H34">
        <v>18.78454</v>
      </c>
      <c r="I34">
        <v>-0.77</v>
      </c>
      <c r="J34">
        <v>19.532066</v>
      </c>
      <c r="K34">
        <v>-0.75</v>
      </c>
      <c r="L34">
        <v>24.520442</v>
      </c>
      <c r="M34">
        <v>-0.73</v>
      </c>
      <c r="N34">
        <v>33.771418</v>
      </c>
      <c r="O34">
        <v>-0.71</v>
      </c>
      <c r="P34">
        <v>36.334862</v>
      </c>
      <c r="Q34">
        <v>-0.6899999999999999</v>
      </c>
      <c r="R34">
        <v>36.516212</v>
      </c>
      <c r="S34">
        <v>-0.67</v>
      </c>
      <c r="T34">
        <v>36.32348</v>
      </c>
    </row>
    <row r="35" spans="1:20">
      <c r="A35">
        <v>-0.64</v>
      </c>
      <c r="B35">
        <v>25.514566</v>
      </c>
      <c r="C35">
        <v>-0.8100000000000001</v>
      </c>
      <c r="D35">
        <v>14.63265</v>
      </c>
      <c r="E35">
        <v>-0.79</v>
      </c>
      <c r="F35">
        <v>17.001316</v>
      </c>
      <c r="G35">
        <v>-0.77</v>
      </c>
      <c r="H35">
        <v>19.799242</v>
      </c>
      <c r="I35">
        <v>-0.76</v>
      </c>
      <c r="J35">
        <v>24.333902</v>
      </c>
      <c r="K35">
        <v>-0.74</v>
      </c>
      <c r="L35">
        <v>27.008236</v>
      </c>
      <c r="M35">
        <v>-0.72</v>
      </c>
      <c r="N35">
        <v>35.38036200000001</v>
      </c>
      <c r="O35">
        <v>-0.7</v>
      </c>
      <c r="P35">
        <v>38.635784</v>
      </c>
      <c r="Q35">
        <v>-0.68</v>
      </c>
      <c r="R35">
        <v>34.92515</v>
      </c>
      <c r="S35">
        <v>-0.66</v>
      </c>
      <c r="T35">
        <v>34.10532</v>
      </c>
    </row>
    <row r="36" spans="1:20">
      <c r="A36">
        <v>-0.63</v>
      </c>
      <c r="B36">
        <v>23.635614</v>
      </c>
      <c r="C36">
        <v>-0.8</v>
      </c>
      <c r="D36">
        <v>14.788412</v>
      </c>
      <c r="E36">
        <v>-0.78</v>
      </c>
      <c r="F36">
        <v>19.599872</v>
      </c>
      <c r="G36">
        <v>-0.76</v>
      </c>
      <c r="H36">
        <v>22.69729</v>
      </c>
      <c r="I36">
        <v>-0.75</v>
      </c>
      <c r="J36">
        <v>25.05659</v>
      </c>
      <c r="K36">
        <v>-0.73</v>
      </c>
      <c r="L36">
        <v>32.42496</v>
      </c>
      <c r="M36">
        <v>-0.71</v>
      </c>
      <c r="N36">
        <v>36.115188</v>
      </c>
      <c r="O36">
        <v>-0.6899999999999999</v>
      </c>
      <c r="P36">
        <v>36.730028</v>
      </c>
      <c r="Q36">
        <v>-0.67</v>
      </c>
      <c r="R36">
        <v>35.59499</v>
      </c>
      <c r="S36">
        <v>-0.65</v>
      </c>
      <c r="T36">
        <v>32.062732</v>
      </c>
    </row>
    <row r="37" spans="1:20">
      <c r="A37">
        <v>-0.62</v>
      </c>
      <c r="B37">
        <v>23.565296</v>
      </c>
      <c r="C37">
        <v>-0.79</v>
      </c>
      <c r="D37">
        <v>15.566052</v>
      </c>
      <c r="E37">
        <v>-0.77</v>
      </c>
      <c r="F37">
        <v>20.262524</v>
      </c>
      <c r="G37">
        <v>-0.75</v>
      </c>
      <c r="H37">
        <v>25.493942</v>
      </c>
      <c r="I37">
        <v>-0.74</v>
      </c>
      <c r="J37">
        <v>28.589436</v>
      </c>
      <c r="K37">
        <v>-0.72</v>
      </c>
      <c r="L37">
        <v>36.708128</v>
      </c>
      <c r="M37">
        <v>-0.7</v>
      </c>
      <c r="N37">
        <v>36.863232</v>
      </c>
      <c r="O37">
        <v>-0.68</v>
      </c>
      <c r="P37">
        <v>35.392278</v>
      </c>
      <c r="Q37">
        <v>-0.66</v>
      </c>
      <c r="R37">
        <v>35.695788</v>
      </c>
      <c r="S37">
        <v>-0.64</v>
      </c>
      <c r="T37">
        <v>32.103446</v>
      </c>
    </row>
    <row r="38" spans="1:20">
      <c r="A38">
        <v>-0.61</v>
      </c>
      <c r="B38">
        <v>23.425944</v>
      </c>
      <c r="C38">
        <v>-0.78</v>
      </c>
      <c r="D38">
        <v>18.739832</v>
      </c>
      <c r="E38">
        <v>-0.76</v>
      </c>
      <c r="F38">
        <v>22.348404</v>
      </c>
      <c r="G38">
        <v>-0.74</v>
      </c>
      <c r="H38">
        <v>28.983424</v>
      </c>
      <c r="I38">
        <v>-0.73</v>
      </c>
      <c r="J38">
        <v>31.81014</v>
      </c>
      <c r="K38">
        <v>-0.71</v>
      </c>
      <c r="L38">
        <v>36.952544</v>
      </c>
      <c r="M38">
        <v>-0.6899999999999999</v>
      </c>
      <c r="N38">
        <v>37.548804</v>
      </c>
      <c r="O38">
        <v>-0.67</v>
      </c>
      <c r="P38">
        <v>34.084418</v>
      </c>
      <c r="Q38">
        <v>-0.65</v>
      </c>
      <c r="R38">
        <v>32.89560400000001</v>
      </c>
      <c r="S38">
        <v>-0.63</v>
      </c>
      <c r="T38">
        <v>32.430806</v>
      </c>
    </row>
    <row r="39" spans="1:20">
      <c r="A39">
        <v>-0.6</v>
      </c>
      <c r="B39">
        <v>25.604838</v>
      </c>
      <c r="C39">
        <v>-0.77</v>
      </c>
      <c r="D39">
        <v>21.655106</v>
      </c>
      <c r="E39">
        <v>-0.75</v>
      </c>
      <c r="F39">
        <v>25.52954</v>
      </c>
      <c r="G39">
        <v>-0.73</v>
      </c>
      <c r="H39">
        <v>31.44454</v>
      </c>
      <c r="I39">
        <v>-0.72</v>
      </c>
      <c r="J39">
        <v>36.118822</v>
      </c>
      <c r="K39">
        <v>-0.7</v>
      </c>
      <c r="L39">
        <v>36.702682</v>
      </c>
      <c r="M39">
        <v>-0.68</v>
      </c>
      <c r="N39">
        <v>36.227888</v>
      </c>
      <c r="O39">
        <v>-0.66</v>
      </c>
      <c r="P39">
        <v>35.403042</v>
      </c>
      <c r="Q39">
        <v>-0.64</v>
      </c>
      <c r="R39">
        <v>31.82897</v>
      </c>
      <c r="S39">
        <v>-0.62</v>
      </c>
      <c r="T39">
        <v>30.868218</v>
      </c>
    </row>
    <row r="40" spans="1:20">
      <c r="A40">
        <v>-0.59</v>
      </c>
      <c r="B40">
        <v>24.743048</v>
      </c>
      <c r="C40">
        <v>-0.76</v>
      </c>
      <c r="D40">
        <v>21.769616</v>
      </c>
      <c r="E40">
        <v>-0.74</v>
      </c>
      <c r="F40">
        <v>29.851856</v>
      </c>
      <c r="G40">
        <v>-0.72</v>
      </c>
      <c r="H40">
        <v>34.400092</v>
      </c>
      <c r="I40">
        <v>-0.71</v>
      </c>
      <c r="J40">
        <v>39.430606</v>
      </c>
      <c r="K40">
        <v>-0.6899999999999999</v>
      </c>
      <c r="L40">
        <v>36.955918</v>
      </c>
      <c r="M40">
        <v>-0.67</v>
      </c>
      <c r="N40">
        <v>34.740416</v>
      </c>
      <c r="O40">
        <v>-0.65</v>
      </c>
      <c r="P40">
        <v>34.185946</v>
      </c>
      <c r="Q40">
        <v>-0.63</v>
      </c>
      <c r="R40">
        <v>32.171952</v>
      </c>
      <c r="S40">
        <v>-0.61</v>
      </c>
      <c r="T40">
        <v>29.717184</v>
      </c>
    </row>
    <row r="41" spans="1:20">
      <c r="A41">
        <v>-0.58</v>
      </c>
      <c r="B41">
        <v>23.796668</v>
      </c>
      <c r="C41">
        <v>-0.75</v>
      </c>
      <c r="D41">
        <v>24.513424</v>
      </c>
      <c r="E41">
        <v>-0.73</v>
      </c>
      <c r="F41">
        <v>32.757284</v>
      </c>
      <c r="G41">
        <v>-0.71</v>
      </c>
      <c r="H41">
        <v>38.216224</v>
      </c>
      <c r="I41">
        <v>-0.7</v>
      </c>
      <c r="J41">
        <v>37.158712</v>
      </c>
      <c r="K41">
        <v>-0.68</v>
      </c>
      <c r="L41">
        <v>36.52172</v>
      </c>
      <c r="M41">
        <v>-0.66</v>
      </c>
      <c r="N41">
        <v>33.278602</v>
      </c>
      <c r="O41">
        <v>-0.64</v>
      </c>
      <c r="P41">
        <v>31.843728</v>
      </c>
      <c r="Q41">
        <v>-0.62</v>
      </c>
      <c r="R41">
        <v>31.403098</v>
      </c>
      <c r="S41">
        <v>-0.6</v>
      </c>
      <c r="T41">
        <v>30.094202</v>
      </c>
    </row>
    <row r="42" spans="1:20">
      <c r="A42">
        <v>-0.57</v>
      </c>
      <c r="B42">
        <v>23.35438</v>
      </c>
      <c r="C42">
        <v>-0.74</v>
      </c>
      <c r="D42">
        <v>28.496102</v>
      </c>
      <c r="E42">
        <v>-0.72</v>
      </c>
      <c r="F42">
        <v>35.028734</v>
      </c>
      <c r="G42">
        <v>-0.7</v>
      </c>
      <c r="H42">
        <v>38.51737799999999</v>
      </c>
      <c r="I42">
        <v>-0.6899999999999999</v>
      </c>
      <c r="J42">
        <v>36.233026</v>
      </c>
      <c r="K42">
        <v>-0.67</v>
      </c>
      <c r="L42">
        <v>35.357806</v>
      </c>
      <c r="M42">
        <v>-0.65</v>
      </c>
      <c r="N42">
        <v>34.876316</v>
      </c>
      <c r="O42">
        <v>-0.63</v>
      </c>
      <c r="P42">
        <v>30.91722</v>
      </c>
      <c r="Q42">
        <v>-0.61</v>
      </c>
      <c r="R42">
        <v>29.99262</v>
      </c>
      <c r="S42">
        <v>-0.59</v>
      </c>
      <c r="T42">
        <v>31.208822</v>
      </c>
    </row>
    <row r="43" spans="1:20">
      <c r="A43">
        <v>-0.5600000000000001</v>
      </c>
      <c r="B43">
        <v>25.09414</v>
      </c>
      <c r="C43">
        <v>-0.73</v>
      </c>
      <c r="D43">
        <v>33.446174</v>
      </c>
      <c r="E43">
        <v>-0.71</v>
      </c>
      <c r="F43">
        <v>36.973652</v>
      </c>
      <c r="G43">
        <v>-0.6899999999999999</v>
      </c>
      <c r="H43">
        <v>36.505668</v>
      </c>
      <c r="I43">
        <v>-0.68</v>
      </c>
      <c r="J43">
        <v>36.42631799999999</v>
      </c>
      <c r="K43">
        <v>-0.66</v>
      </c>
      <c r="L43">
        <v>33.890462</v>
      </c>
      <c r="M43">
        <v>-0.64</v>
      </c>
      <c r="N43">
        <v>32.929742</v>
      </c>
      <c r="O43">
        <v>-0.62</v>
      </c>
      <c r="P43">
        <v>31.557068</v>
      </c>
      <c r="Q43">
        <v>-0.6</v>
      </c>
      <c r="R43">
        <v>29.569822</v>
      </c>
      <c r="S43">
        <v>-0.58</v>
      </c>
      <c r="T43">
        <v>30.82257</v>
      </c>
    </row>
    <row r="44" spans="1:20">
      <c r="A44">
        <v>-0.55</v>
      </c>
      <c r="B44">
        <v>25.041526</v>
      </c>
      <c r="C44">
        <v>-0.72</v>
      </c>
      <c r="D44">
        <v>36.145728</v>
      </c>
      <c r="E44">
        <v>-0.7</v>
      </c>
      <c r="F44">
        <v>39.795522</v>
      </c>
      <c r="G44">
        <v>-0.68</v>
      </c>
      <c r="H44">
        <v>35.005622</v>
      </c>
      <c r="I44">
        <v>-0.67</v>
      </c>
      <c r="J44">
        <v>36.698392</v>
      </c>
      <c r="K44">
        <v>-0.65</v>
      </c>
      <c r="L44">
        <v>32.324924</v>
      </c>
      <c r="M44">
        <v>-0.63</v>
      </c>
      <c r="N44">
        <v>31.546172</v>
      </c>
      <c r="O44">
        <v>-0.61</v>
      </c>
      <c r="P44">
        <v>31.486892</v>
      </c>
      <c r="Q44">
        <v>-0.59</v>
      </c>
      <c r="R44">
        <v>30.300988</v>
      </c>
      <c r="S44">
        <v>-0.57</v>
      </c>
      <c r="T44">
        <v>29.222824</v>
      </c>
    </row>
    <row r="45" spans="1:20">
      <c r="A45">
        <v>-0.54</v>
      </c>
      <c r="B45">
        <v>24.4588</v>
      </c>
      <c r="C45">
        <v>-0.71</v>
      </c>
      <c r="D45">
        <v>37.266142</v>
      </c>
      <c r="E45">
        <v>-0.6899999999999999</v>
      </c>
      <c r="F45">
        <v>38.572378</v>
      </c>
      <c r="G45">
        <v>-0.67</v>
      </c>
      <c r="H45">
        <v>36.601616</v>
      </c>
      <c r="I45">
        <v>-0.66</v>
      </c>
      <c r="J45">
        <v>33.362144</v>
      </c>
      <c r="K45">
        <v>-0.64</v>
      </c>
      <c r="L45">
        <v>34.143756</v>
      </c>
      <c r="M45">
        <v>-0.62</v>
      </c>
      <c r="N45">
        <v>29.920906</v>
      </c>
      <c r="O45">
        <v>-0.6</v>
      </c>
      <c r="P45">
        <v>29.995524</v>
      </c>
      <c r="Q45">
        <v>-0.58</v>
      </c>
      <c r="R45">
        <v>31.602302</v>
      </c>
      <c r="S45">
        <v>-0.5600000000000001</v>
      </c>
      <c r="T45">
        <v>28.733558</v>
      </c>
    </row>
    <row r="46" spans="1:20">
      <c r="A46">
        <v>-0.53</v>
      </c>
      <c r="B46">
        <v>23.75242</v>
      </c>
      <c r="C46">
        <v>-0.7</v>
      </c>
      <c r="D46">
        <v>37.59771</v>
      </c>
      <c r="E46">
        <v>-0.68</v>
      </c>
      <c r="F46">
        <v>35.418416</v>
      </c>
      <c r="G46">
        <v>-0.66</v>
      </c>
      <c r="H46">
        <v>35.206212</v>
      </c>
      <c r="I46">
        <v>-0.65</v>
      </c>
      <c r="J46">
        <v>31.704008</v>
      </c>
      <c r="K46">
        <v>-0.63</v>
      </c>
      <c r="L46">
        <v>32.48667</v>
      </c>
      <c r="M46">
        <v>-0.61</v>
      </c>
      <c r="N46">
        <v>31.692846</v>
      </c>
      <c r="O46">
        <v>-0.59</v>
      </c>
      <c r="P46">
        <v>29.55607</v>
      </c>
      <c r="Q46">
        <v>-0.57</v>
      </c>
      <c r="R46">
        <v>30.288648</v>
      </c>
      <c r="S46">
        <v>-0.55</v>
      </c>
      <c r="T46">
        <v>30.317712</v>
      </c>
    </row>
    <row r="47" spans="1:20">
      <c r="A47">
        <v>-0.52</v>
      </c>
      <c r="B47">
        <v>25.98197</v>
      </c>
      <c r="C47">
        <v>-0.6899999999999999</v>
      </c>
      <c r="D47">
        <v>38.367918</v>
      </c>
      <c r="E47">
        <v>-0.67</v>
      </c>
      <c r="F47">
        <v>34.95437</v>
      </c>
      <c r="G47">
        <v>-0.65</v>
      </c>
      <c r="H47">
        <v>32.89748</v>
      </c>
      <c r="I47">
        <v>-0.64</v>
      </c>
      <c r="J47">
        <v>32.078786</v>
      </c>
      <c r="K47">
        <v>-0.62</v>
      </c>
      <c r="L47">
        <v>30.25383</v>
      </c>
      <c r="M47">
        <v>-0.6</v>
      </c>
      <c r="N47">
        <v>31.037192</v>
      </c>
      <c r="O47">
        <v>-0.58</v>
      </c>
      <c r="P47">
        <v>30.661916</v>
      </c>
      <c r="Q47">
        <v>-0.5600000000000001</v>
      </c>
      <c r="R47">
        <v>29.334252</v>
      </c>
      <c r="S47">
        <v>-0.54</v>
      </c>
      <c r="T47">
        <v>30.060702</v>
      </c>
    </row>
    <row r="48" spans="1:20">
      <c r="A48">
        <v>-0.51</v>
      </c>
      <c r="B48">
        <v>26.539456</v>
      </c>
      <c r="C48">
        <v>-0.68</v>
      </c>
      <c r="D48">
        <v>36.785482</v>
      </c>
      <c r="E48">
        <v>-0.66</v>
      </c>
      <c r="F48">
        <v>35.301848</v>
      </c>
      <c r="G48">
        <v>-0.64</v>
      </c>
      <c r="H48">
        <v>30.795918</v>
      </c>
      <c r="I48">
        <v>-0.63</v>
      </c>
      <c r="J48">
        <v>33.000998</v>
      </c>
      <c r="K48">
        <v>-0.61</v>
      </c>
      <c r="L48">
        <v>29.453844</v>
      </c>
      <c r="M48">
        <v>-0.59</v>
      </c>
      <c r="N48">
        <v>29.998354</v>
      </c>
      <c r="O48">
        <v>-0.57</v>
      </c>
      <c r="P48">
        <v>31.553898</v>
      </c>
      <c r="Q48">
        <v>-0.55</v>
      </c>
      <c r="R48">
        <v>28.71461</v>
      </c>
      <c r="S48">
        <v>-0.53</v>
      </c>
      <c r="T48">
        <v>28.948756</v>
      </c>
    </row>
    <row r="49" spans="1:20">
      <c r="A49">
        <v>-0.5</v>
      </c>
      <c r="B49">
        <v>23.630784</v>
      </c>
      <c r="C49">
        <v>-0.67</v>
      </c>
      <c r="D49">
        <v>35.166414</v>
      </c>
      <c r="E49">
        <v>-0.65</v>
      </c>
      <c r="F49">
        <v>33.472052</v>
      </c>
      <c r="G49">
        <v>-0.63</v>
      </c>
      <c r="H49">
        <v>31.684192</v>
      </c>
      <c r="I49">
        <v>-0.62</v>
      </c>
      <c r="J49">
        <v>30.785222</v>
      </c>
      <c r="K49">
        <v>-0.6</v>
      </c>
      <c r="L49">
        <v>31.209912</v>
      </c>
      <c r="M49">
        <v>-0.58</v>
      </c>
      <c r="N49">
        <v>29.019618</v>
      </c>
      <c r="O49">
        <v>-0.5600000000000001</v>
      </c>
      <c r="P49">
        <v>29.962322</v>
      </c>
      <c r="Q49">
        <v>-0.54</v>
      </c>
      <c r="R49">
        <v>30.65156</v>
      </c>
      <c r="S49">
        <v>-0.52</v>
      </c>
      <c r="T49">
        <v>29.015796</v>
      </c>
    </row>
    <row r="50" spans="1:20">
      <c r="A50">
        <v>-0.51</v>
      </c>
      <c r="B50">
        <v>18.523928</v>
      </c>
      <c r="C50">
        <v>-0.66</v>
      </c>
      <c r="D50">
        <v>33.72277</v>
      </c>
      <c r="E50">
        <v>-0.64</v>
      </c>
      <c r="F50">
        <v>31.618186</v>
      </c>
      <c r="G50">
        <v>-0.62</v>
      </c>
      <c r="H50">
        <v>31.856038</v>
      </c>
      <c r="I50">
        <v>-0.61</v>
      </c>
      <c r="J50">
        <v>29.662266</v>
      </c>
      <c r="K50">
        <v>-0.59</v>
      </c>
      <c r="L50">
        <v>30.807868</v>
      </c>
      <c r="M50">
        <v>-0.57</v>
      </c>
      <c r="N50">
        <v>30.348046</v>
      </c>
      <c r="O50">
        <v>-0.55</v>
      </c>
      <c r="P50">
        <v>29.282334</v>
      </c>
      <c r="Q50">
        <v>-0.53</v>
      </c>
      <c r="R50">
        <v>29.773748</v>
      </c>
      <c r="S50">
        <v>-0.51</v>
      </c>
      <c r="T50">
        <v>30.29428</v>
      </c>
    </row>
    <row r="51" spans="1:20">
      <c r="A51">
        <v>-0.52</v>
      </c>
      <c r="B51">
        <v>17.166734</v>
      </c>
      <c r="C51">
        <v>-0.65</v>
      </c>
      <c r="D51">
        <v>34.343122</v>
      </c>
      <c r="E51">
        <v>-0.63</v>
      </c>
      <c r="F51">
        <v>30.126356</v>
      </c>
      <c r="G51">
        <v>-0.61</v>
      </c>
      <c r="H51">
        <v>30.473806</v>
      </c>
      <c r="I51">
        <v>-0.6</v>
      </c>
      <c r="J51">
        <v>29.52547</v>
      </c>
      <c r="K51">
        <v>-0.58</v>
      </c>
      <c r="L51">
        <v>29.270556</v>
      </c>
      <c r="M51">
        <v>-0.5600000000000001</v>
      </c>
      <c r="N51">
        <v>30.289598</v>
      </c>
      <c r="O51">
        <v>-0.54</v>
      </c>
      <c r="P51">
        <v>29.2149</v>
      </c>
      <c r="Q51">
        <v>-0.52</v>
      </c>
      <c r="R51">
        <v>29.303478</v>
      </c>
      <c r="S51">
        <v>-0.5</v>
      </c>
      <c r="T51">
        <v>28.303446</v>
      </c>
    </row>
    <row r="52" spans="1:20">
      <c r="A52">
        <v>-0.53</v>
      </c>
      <c r="B52">
        <v>13.542436</v>
      </c>
      <c r="C52">
        <v>-0.64</v>
      </c>
      <c r="D52">
        <v>32.11371</v>
      </c>
      <c r="E52">
        <v>-0.62</v>
      </c>
      <c r="F52">
        <v>31.84764</v>
      </c>
      <c r="G52">
        <v>-0.6</v>
      </c>
      <c r="H52">
        <v>29.481854</v>
      </c>
      <c r="I52">
        <v>-0.59</v>
      </c>
      <c r="J52">
        <v>30.718064</v>
      </c>
      <c r="K52">
        <v>-0.57</v>
      </c>
      <c r="L52">
        <v>29.16561</v>
      </c>
      <c r="M52">
        <v>-0.55</v>
      </c>
      <c r="N52">
        <v>29.67582</v>
      </c>
      <c r="O52">
        <v>-0.53</v>
      </c>
      <c r="P52">
        <v>30.400912</v>
      </c>
      <c r="Q52">
        <v>-0.51</v>
      </c>
      <c r="R52">
        <v>28.314</v>
      </c>
      <c r="S52">
        <v>-0.51</v>
      </c>
      <c r="T52">
        <v>20.987202</v>
      </c>
    </row>
    <row r="53" spans="1:20">
      <c r="A53">
        <v>-0.54</v>
      </c>
      <c r="B53">
        <v>11.716312</v>
      </c>
      <c r="C53">
        <v>-0.63</v>
      </c>
      <c r="D53">
        <v>30.544328</v>
      </c>
      <c r="E53">
        <v>-0.61</v>
      </c>
      <c r="F53">
        <v>32.10115399999999</v>
      </c>
      <c r="G53">
        <v>-0.59</v>
      </c>
      <c r="H53">
        <v>30.165286</v>
      </c>
      <c r="I53">
        <v>-0.58</v>
      </c>
      <c r="J53">
        <v>30.691602</v>
      </c>
      <c r="K53">
        <v>-0.5600000000000001</v>
      </c>
      <c r="L53">
        <v>30.780918</v>
      </c>
      <c r="M53">
        <v>-0.54</v>
      </c>
      <c r="N53">
        <v>28.47</v>
      </c>
      <c r="O53">
        <v>-0.52</v>
      </c>
      <c r="P53">
        <v>30.001676</v>
      </c>
      <c r="Q53">
        <v>-0.5</v>
      </c>
      <c r="R53">
        <v>28.73703</v>
      </c>
      <c r="S53">
        <v>-0.52</v>
      </c>
      <c r="T53">
        <v>19.918558</v>
      </c>
    </row>
    <row r="54" spans="1:20">
      <c r="A54">
        <v>-0.55</v>
      </c>
      <c r="B54">
        <v>11.795204</v>
      </c>
      <c r="C54">
        <v>-0.62</v>
      </c>
      <c r="D54">
        <v>29.664094</v>
      </c>
      <c r="E54">
        <v>-0.6</v>
      </c>
      <c r="F54">
        <v>30.60601</v>
      </c>
      <c r="G54">
        <v>-0.58</v>
      </c>
      <c r="H54">
        <v>30.649146</v>
      </c>
      <c r="I54">
        <v>-0.57</v>
      </c>
      <c r="J54">
        <v>29.012752</v>
      </c>
      <c r="K54">
        <v>-0.55</v>
      </c>
      <c r="L54">
        <v>31.159436</v>
      </c>
      <c r="M54">
        <v>-0.53</v>
      </c>
      <c r="N54">
        <v>29.170704</v>
      </c>
      <c r="O54">
        <v>-0.51</v>
      </c>
      <c r="P54">
        <v>29.40767</v>
      </c>
      <c r="Q54">
        <v>-0.51</v>
      </c>
      <c r="R54">
        <v>20.805242</v>
      </c>
      <c r="S54">
        <v>-0.53</v>
      </c>
      <c r="T54">
        <v>17.279636</v>
      </c>
    </row>
    <row r="55" spans="1:20">
      <c r="A55">
        <v>-0.5600000000000001</v>
      </c>
      <c r="B55">
        <v>11.921642</v>
      </c>
      <c r="C55">
        <v>-0.61</v>
      </c>
      <c r="D55">
        <v>31.43348200000001</v>
      </c>
      <c r="E55">
        <v>-0.59</v>
      </c>
      <c r="F55">
        <v>29.213486</v>
      </c>
      <c r="G55">
        <v>-0.57</v>
      </c>
      <c r="H55">
        <v>29.978686</v>
      </c>
      <c r="I55">
        <v>-0.5600000000000001</v>
      </c>
      <c r="J55">
        <v>28.82536</v>
      </c>
      <c r="K55">
        <v>-0.54</v>
      </c>
      <c r="L55">
        <v>29.58555</v>
      </c>
      <c r="M55">
        <v>-0.52</v>
      </c>
      <c r="N55">
        <v>30.61785</v>
      </c>
      <c r="O55">
        <v>-0.5</v>
      </c>
      <c r="P55">
        <v>27.602536</v>
      </c>
      <c r="Q55">
        <v>-0.52</v>
      </c>
      <c r="R55">
        <v>18.959274</v>
      </c>
      <c r="S55">
        <v>-0.54</v>
      </c>
      <c r="T55">
        <v>14.53544</v>
      </c>
    </row>
    <row r="56" spans="1:20">
      <c r="A56">
        <v>-0.57</v>
      </c>
      <c r="B56">
        <v>10.3156236</v>
      </c>
      <c r="C56">
        <v>-0.6</v>
      </c>
      <c r="D56">
        <v>30.884446</v>
      </c>
      <c r="E56">
        <v>-0.58</v>
      </c>
      <c r="F56">
        <v>30.104128</v>
      </c>
      <c r="G56">
        <v>-0.5600000000000001</v>
      </c>
      <c r="H56">
        <v>28.174078</v>
      </c>
      <c r="I56">
        <v>-0.55</v>
      </c>
      <c r="J56">
        <v>30.888708</v>
      </c>
      <c r="K56">
        <v>-0.53</v>
      </c>
      <c r="L56">
        <v>29.194596</v>
      </c>
      <c r="M56">
        <v>-0.51</v>
      </c>
      <c r="N56">
        <v>29.50921</v>
      </c>
      <c r="O56">
        <v>-0.51</v>
      </c>
      <c r="P56">
        <v>22.8961</v>
      </c>
      <c r="Q56">
        <v>-0.53</v>
      </c>
      <c r="R56">
        <v>17.26823</v>
      </c>
      <c r="S56">
        <v>-0.55</v>
      </c>
      <c r="T56">
        <v>12.965286</v>
      </c>
    </row>
    <row r="57" spans="1:20">
      <c r="A57">
        <v>-0.58</v>
      </c>
      <c r="B57">
        <v>8.138115600000001</v>
      </c>
      <c r="C57">
        <v>-0.59</v>
      </c>
      <c r="D57">
        <v>29.480954</v>
      </c>
      <c r="E57">
        <v>-0.57</v>
      </c>
      <c r="F57">
        <v>30.15009</v>
      </c>
      <c r="G57">
        <v>-0.55</v>
      </c>
      <c r="H57">
        <v>28.805786</v>
      </c>
      <c r="I57">
        <v>-0.54</v>
      </c>
      <c r="J57">
        <v>30.415466</v>
      </c>
      <c r="K57">
        <v>-0.52</v>
      </c>
      <c r="L57">
        <v>30.243106</v>
      </c>
      <c r="M57">
        <v>-0.5</v>
      </c>
      <c r="N57">
        <v>28.143178</v>
      </c>
      <c r="O57">
        <v>-0.52</v>
      </c>
      <c r="P57">
        <v>17.959188</v>
      </c>
      <c r="Q57">
        <v>-0.54</v>
      </c>
      <c r="R57">
        <v>16.195076</v>
      </c>
      <c r="S57">
        <v>-0.5600000000000001</v>
      </c>
      <c r="T57">
        <v>12.96849</v>
      </c>
    </row>
    <row r="58" spans="1:20">
      <c r="A58">
        <v>-0.59</v>
      </c>
      <c r="B58">
        <v>8.8073932</v>
      </c>
      <c r="C58">
        <v>-0.58</v>
      </c>
      <c r="D58">
        <v>28.80793999999999</v>
      </c>
      <c r="E58">
        <v>-0.5600000000000001</v>
      </c>
      <c r="F58">
        <v>29.22305</v>
      </c>
      <c r="G58">
        <v>-0.54</v>
      </c>
      <c r="H58">
        <v>30.758156</v>
      </c>
      <c r="I58">
        <v>-0.53</v>
      </c>
      <c r="J58">
        <v>28.81031</v>
      </c>
      <c r="K58">
        <v>-0.51</v>
      </c>
      <c r="L58">
        <v>29.870938</v>
      </c>
      <c r="M58">
        <v>-0.51</v>
      </c>
      <c r="N58">
        <v>22.58739</v>
      </c>
      <c r="O58">
        <v>-0.53</v>
      </c>
      <c r="P58">
        <v>16.584538</v>
      </c>
      <c r="Q58">
        <v>-0.55</v>
      </c>
      <c r="R58">
        <v>13.237326</v>
      </c>
      <c r="S58">
        <v>-0.57</v>
      </c>
      <c r="T58">
        <v>12.721614</v>
      </c>
    </row>
    <row r="59" spans="1:20">
      <c r="A59">
        <v>-0.6</v>
      </c>
      <c r="B59">
        <v>8.462061</v>
      </c>
      <c r="C59">
        <v>-0.57</v>
      </c>
      <c r="D59">
        <v>30.610116</v>
      </c>
      <c r="E59">
        <v>-0.55</v>
      </c>
      <c r="F59">
        <v>28.384224</v>
      </c>
      <c r="G59">
        <v>-0.53</v>
      </c>
      <c r="H59">
        <v>29.741406</v>
      </c>
      <c r="I59">
        <v>-0.52</v>
      </c>
      <c r="J59">
        <v>28.93666</v>
      </c>
      <c r="K59">
        <v>-0.5</v>
      </c>
      <c r="L59">
        <v>27.974992</v>
      </c>
      <c r="M59">
        <v>-0.52</v>
      </c>
      <c r="N59">
        <v>19.254858</v>
      </c>
      <c r="O59">
        <v>-0.54</v>
      </c>
      <c r="P59">
        <v>15.873448</v>
      </c>
      <c r="Q59">
        <v>-0.5600000000000001</v>
      </c>
      <c r="R59">
        <v>11.85558</v>
      </c>
      <c r="S59">
        <v>-0.58</v>
      </c>
      <c r="T59">
        <v>10.7082808</v>
      </c>
    </row>
    <row r="60" spans="1:20">
      <c r="A60">
        <v>-0.61</v>
      </c>
      <c r="B60">
        <v>8.427213399999999</v>
      </c>
      <c r="C60">
        <v>-0.5600000000000001</v>
      </c>
      <c r="D60">
        <v>30.072376</v>
      </c>
      <c r="E60">
        <v>-0.54</v>
      </c>
      <c r="F60">
        <v>29.77942</v>
      </c>
      <c r="G60">
        <v>-0.52</v>
      </c>
      <c r="H60">
        <v>29.286612</v>
      </c>
      <c r="I60">
        <v>-0.51</v>
      </c>
      <c r="J60">
        <v>30.607158</v>
      </c>
      <c r="K60">
        <v>-0.51</v>
      </c>
      <c r="L60">
        <v>22.084582</v>
      </c>
      <c r="M60">
        <v>-0.53</v>
      </c>
      <c r="N60">
        <v>16.107798</v>
      </c>
      <c r="O60">
        <v>-0.55</v>
      </c>
      <c r="P60">
        <v>15.13214</v>
      </c>
      <c r="Q60">
        <v>-0.57</v>
      </c>
      <c r="R60">
        <v>12.394204</v>
      </c>
      <c r="S60">
        <v>-0.59</v>
      </c>
      <c r="T60">
        <v>9.406181800000001</v>
      </c>
    </row>
    <row r="61" spans="1:20">
      <c r="A61">
        <v>-0.62</v>
      </c>
      <c r="B61">
        <v>6.4157168</v>
      </c>
      <c r="C61">
        <v>-0.55</v>
      </c>
      <c r="D61">
        <v>29.517726</v>
      </c>
      <c r="E61">
        <v>-0.53</v>
      </c>
      <c r="F61">
        <v>30.517016</v>
      </c>
      <c r="G61">
        <v>-0.51</v>
      </c>
      <c r="H61">
        <v>29.297982</v>
      </c>
      <c r="I61">
        <v>-0.5</v>
      </c>
      <c r="J61">
        <v>26.015338</v>
      </c>
      <c r="K61">
        <v>-0.52</v>
      </c>
      <c r="L61">
        <v>19.762802</v>
      </c>
      <c r="M61">
        <v>-0.54</v>
      </c>
      <c r="N61">
        <v>15.228252</v>
      </c>
      <c r="O61">
        <v>-0.5600000000000001</v>
      </c>
      <c r="P61">
        <v>11.991054</v>
      </c>
      <c r="Q61">
        <v>-0.58</v>
      </c>
      <c r="R61">
        <v>11.661982</v>
      </c>
      <c r="S61">
        <v>-0.6</v>
      </c>
      <c r="T61">
        <v>10.2036748</v>
      </c>
    </row>
    <row r="62" spans="1:20">
      <c r="A62">
        <v>-0.63</v>
      </c>
      <c r="B62">
        <v>6.376283</v>
      </c>
      <c r="C62">
        <v>-0.54</v>
      </c>
      <c r="D62">
        <v>28.639744</v>
      </c>
      <c r="E62">
        <v>-0.52</v>
      </c>
      <c r="F62">
        <v>30.155096</v>
      </c>
      <c r="G62">
        <v>-0.5</v>
      </c>
      <c r="H62">
        <v>28.07003</v>
      </c>
      <c r="I62">
        <v>-0.51</v>
      </c>
      <c r="J62">
        <v>20.73615</v>
      </c>
      <c r="K62">
        <v>-0.53</v>
      </c>
      <c r="L62">
        <v>17.27302</v>
      </c>
      <c r="M62">
        <v>-0.55</v>
      </c>
      <c r="N62">
        <v>14.419442</v>
      </c>
      <c r="O62">
        <v>-0.57</v>
      </c>
      <c r="P62">
        <v>11.078562</v>
      </c>
      <c r="Q62">
        <v>-0.59</v>
      </c>
      <c r="R62">
        <v>10.0559884</v>
      </c>
      <c r="S62">
        <v>-0.61</v>
      </c>
      <c r="T62">
        <v>9.755558600000001</v>
      </c>
    </row>
    <row r="63" spans="1:20">
      <c r="A63">
        <v>-0.64</v>
      </c>
      <c r="B63">
        <v>7.2872526</v>
      </c>
      <c r="C63">
        <v>-0.53</v>
      </c>
      <c r="D63">
        <v>29.450058</v>
      </c>
      <c r="E63">
        <v>-0.51</v>
      </c>
      <c r="F63">
        <v>29.070424</v>
      </c>
      <c r="G63">
        <v>-0.51</v>
      </c>
      <c r="H63">
        <v>19.7678</v>
      </c>
      <c r="I63">
        <v>-0.52</v>
      </c>
      <c r="J63">
        <v>18.815654</v>
      </c>
      <c r="K63">
        <v>-0.54</v>
      </c>
      <c r="L63">
        <v>14.254726</v>
      </c>
      <c r="M63">
        <v>-0.5600000000000001</v>
      </c>
      <c r="N63">
        <v>13.470684</v>
      </c>
      <c r="O63">
        <v>-0.58</v>
      </c>
      <c r="P63">
        <v>11.542278</v>
      </c>
      <c r="Q63">
        <v>-0.6</v>
      </c>
      <c r="R63">
        <v>8.5327988</v>
      </c>
      <c r="S63">
        <v>-0.62</v>
      </c>
      <c r="T63">
        <v>8.814356200000001</v>
      </c>
    </row>
    <row r="64" spans="1:20">
      <c r="A64">
        <v>-0.65</v>
      </c>
      <c r="B64">
        <v>6.6183452</v>
      </c>
      <c r="C64">
        <v>-0.52</v>
      </c>
      <c r="D64">
        <v>30.410254</v>
      </c>
      <c r="E64">
        <v>-0.5</v>
      </c>
      <c r="F64">
        <v>27.482546</v>
      </c>
      <c r="G64">
        <v>-0.52</v>
      </c>
      <c r="H64">
        <v>18.14053</v>
      </c>
      <c r="I64">
        <v>-0.53</v>
      </c>
      <c r="J64">
        <v>17.398938</v>
      </c>
      <c r="K64">
        <v>-0.55</v>
      </c>
      <c r="L64">
        <v>13.613198</v>
      </c>
      <c r="M64">
        <v>-0.57</v>
      </c>
      <c r="N64">
        <v>10.883144</v>
      </c>
      <c r="O64">
        <v>-0.59</v>
      </c>
      <c r="P64">
        <v>11.409054</v>
      </c>
      <c r="Q64">
        <v>-0.61</v>
      </c>
      <c r="R64">
        <v>9.810274400000001</v>
      </c>
      <c r="S64">
        <v>-0.63</v>
      </c>
      <c r="T64">
        <v>6.5744984</v>
      </c>
    </row>
    <row r="65" spans="1:20">
      <c r="A65">
        <v>-0.66</v>
      </c>
      <c r="B65">
        <v>4.485006400000001</v>
      </c>
      <c r="C65">
        <v>-0.51</v>
      </c>
      <c r="D65">
        <v>29.677402</v>
      </c>
      <c r="E65">
        <v>-0.51</v>
      </c>
      <c r="F65">
        <v>22.030924</v>
      </c>
      <c r="G65">
        <v>-0.53</v>
      </c>
      <c r="H65">
        <v>16.577024</v>
      </c>
      <c r="I65">
        <v>-0.54</v>
      </c>
      <c r="J65">
        <v>14.086718</v>
      </c>
      <c r="K65">
        <v>-0.5600000000000001</v>
      </c>
      <c r="L65">
        <v>13.941886</v>
      </c>
      <c r="M65">
        <v>-0.58</v>
      </c>
      <c r="N65">
        <v>10.6632664</v>
      </c>
      <c r="O65">
        <v>-0.6</v>
      </c>
      <c r="P65">
        <v>8.859432200000001</v>
      </c>
      <c r="Q65">
        <v>-0.62</v>
      </c>
      <c r="R65">
        <v>9.1870844</v>
      </c>
      <c r="S65">
        <v>-0.64</v>
      </c>
      <c r="T65">
        <v>7.1176786</v>
      </c>
    </row>
    <row r="66" spans="1:20">
      <c r="A66">
        <v>-0.67</v>
      </c>
      <c r="B66">
        <v>4.6146692</v>
      </c>
      <c r="C66">
        <v>-0.5</v>
      </c>
      <c r="D66">
        <v>27.262248</v>
      </c>
      <c r="E66">
        <v>-0.52</v>
      </c>
      <c r="F66">
        <v>17.382902</v>
      </c>
      <c r="G66">
        <v>-0.54</v>
      </c>
      <c r="H66">
        <v>16.130264</v>
      </c>
      <c r="I66">
        <v>-0.55</v>
      </c>
      <c r="J66">
        <v>12.87001</v>
      </c>
      <c r="K66">
        <v>-0.57</v>
      </c>
      <c r="L66">
        <v>12.35665</v>
      </c>
      <c r="M66">
        <v>-0.59</v>
      </c>
      <c r="N66">
        <v>10.8424976</v>
      </c>
      <c r="O66">
        <v>-0.61</v>
      </c>
      <c r="P66">
        <v>9.067446799999999</v>
      </c>
      <c r="Q66">
        <v>-0.63</v>
      </c>
      <c r="R66">
        <v>8.249604</v>
      </c>
      <c r="S66">
        <v>-0.65</v>
      </c>
      <c r="T66">
        <v>7.824826</v>
      </c>
    </row>
    <row r="67" spans="1:20">
      <c r="A67">
        <v>-0.68</v>
      </c>
      <c r="B67">
        <v>5.0295714</v>
      </c>
      <c r="C67">
        <v>-0.51</v>
      </c>
      <c r="D67">
        <v>22.531372</v>
      </c>
      <c r="E67">
        <v>-0.53</v>
      </c>
      <c r="F67">
        <v>16.168584</v>
      </c>
      <c r="G67">
        <v>-0.55</v>
      </c>
      <c r="H67">
        <v>13.072492</v>
      </c>
      <c r="I67">
        <v>-0.5600000000000001</v>
      </c>
      <c r="J67">
        <v>12.890356</v>
      </c>
      <c r="K67">
        <v>-0.58</v>
      </c>
      <c r="L67">
        <v>9.709350000000001</v>
      </c>
      <c r="M67">
        <v>-0.6</v>
      </c>
      <c r="N67">
        <v>10.6652062</v>
      </c>
      <c r="O67">
        <v>-0.62</v>
      </c>
      <c r="P67">
        <v>8.5173466</v>
      </c>
      <c r="Q67">
        <v>-0.64</v>
      </c>
      <c r="R67">
        <v>6.2386604</v>
      </c>
      <c r="S67">
        <v>-0.66</v>
      </c>
      <c r="T67">
        <v>7.079782</v>
      </c>
    </row>
    <row r="68" spans="1:20">
      <c r="A68">
        <v>-0.6899999999999999</v>
      </c>
      <c r="B68">
        <v>5.599931</v>
      </c>
      <c r="C68">
        <v>-0.52</v>
      </c>
      <c r="D68">
        <v>19.132154</v>
      </c>
      <c r="E68">
        <v>-0.54</v>
      </c>
      <c r="F68">
        <v>15.470982</v>
      </c>
      <c r="G68">
        <v>-0.5600000000000001</v>
      </c>
      <c r="H68">
        <v>12.281422</v>
      </c>
      <c r="I68">
        <v>-0.57</v>
      </c>
      <c r="J68">
        <v>12.94693</v>
      </c>
      <c r="K68">
        <v>-0.59</v>
      </c>
      <c r="L68">
        <v>9.9596398</v>
      </c>
      <c r="M68">
        <v>-0.61</v>
      </c>
      <c r="N68">
        <v>8.592287799999999</v>
      </c>
      <c r="O68">
        <v>-0.63</v>
      </c>
      <c r="P68">
        <v>9.317101600000001</v>
      </c>
      <c r="Q68">
        <v>-0.65</v>
      </c>
      <c r="R68">
        <v>7.333592400000001</v>
      </c>
      <c r="S68">
        <v>-0.67</v>
      </c>
      <c r="T68">
        <v>5.2867392</v>
      </c>
    </row>
    <row r="69" spans="1:20">
      <c r="A69">
        <v>-0.7</v>
      </c>
      <c r="B69">
        <v>3.3289632</v>
      </c>
      <c r="C69">
        <v>-0.53</v>
      </c>
      <c r="D69">
        <v>15.55682</v>
      </c>
      <c r="E69">
        <v>-0.55</v>
      </c>
      <c r="F69">
        <v>14.25036</v>
      </c>
      <c r="G69">
        <v>-0.57</v>
      </c>
      <c r="H69">
        <v>12.153706</v>
      </c>
      <c r="I69">
        <v>-0.58</v>
      </c>
      <c r="J69">
        <v>10.984284</v>
      </c>
      <c r="K69">
        <v>-0.6</v>
      </c>
      <c r="L69">
        <v>10.047464</v>
      </c>
      <c r="M69">
        <v>-0.62</v>
      </c>
      <c r="N69">
        <v>8.287757600000001</v>
      </c>
      <c r="O69">
        <v>-0.64</v>
      </c>
      <c r="P69">
        <v>7.461407400000001</v>
      </c>
      <c r="Q69">
        <v>-0.66</v>
      </c>
      <c r="R69">
        <v>7.2425928</v>
      </c>
      <c r="S69">
        <v>-0.68</v>
      </c>
      <c r="T69">
        <v>4.9950142</v>
      </c>
    </row>
    <row r="70" spans="1:20">
      <c r="A70">
        <v>-0.71</v>
      </c>
      <c r="B70">
        <v>2.6043226</v>
      </c>
      <c r="C70">
        <v>-0.54</v>
      </c>
      <c r="D70">
        <v>14.901914</v>
      </c>
      <c r="E70">
        <v>-0.5600000000000001</v>
      </c>
      <c r="F70">
        <v>12.338838</v>
      </c>
      <c r="G70">
        <v>-0.58</v>
      </c>
      <c r="H70">
        <v>11.584884</v>
      </c>
      <c r="I70">
        <v>-0.59</v>
      </c>
      <c r="J70">
        <v>9.2207138</v>
      </c>
      <c r="K70">
        <v>-0.61</v>
      </c>
      <c r="L70">
        <v>10.1361152</v>
      </c>
      <c r="M70">
        <v>-0.63</v>
      </c>
      <c r="N70">
        <v>8.875884600000001</v>
      </c>
      <c r="O70">
        <v>-0.65</v>
      </c>
      <c r="P70">
        <v>6.1854254</v>
      </c>
      <c r="Q70">
        <v>-0.67</v>
      </c>
      <c r="R70">
        <v>7.4331338</v>
      </c>
      <c r="S70">
        <v>-0.6899999999999999</v>
      </c>
      <c r="T70">
        <v>6.154120000000001</v>
      </c>
    </row>
    <row r="71" spans="1:20">
      <c r="A71">
        <v>-0.72</v>
      </c>
      <c r="B71">
        <v>3.7012614</v>
      </c>
      <c r="C71">
        <v>-0.55</v>
      </c>
      <c r="D71">
        <v>14.26702</v>
      </c>
      <c r="E71">
        <v>-0.57</v>
      </c>
      <c r="F71">
        <v>11.70454</v>
      </c>
      <c r="G71">
        <v>-0.59</v>
      </c>
      <c r="H71">
        <v>9.261461000000001</v>
      </c>
      <c r="I71">
        <v>-0.6</v>
      </c>
      <c r="J71">
        <v>9.6918422</v>
      </c>
      <c r="K71">
        <v>-0.62</v>
      </c>
      <c r="L71">
        <v>8.002525199999999</v>
      </c>
      <c r="M71">
        <v>-0.64</v>
      </c>
      <c r="N71">
        <v>8.5933394</v>
      </c>
      <c r="O71">
        <v>-0.66</v>
      </c>
      <c r="P71">
        <v>6.359450600000001</v>
      </c>
      <c r="Q71">
        <v>-0.68</v>
      </c>
      <c r="R71">
        <v>4.245332</v>
      </c>
      <c r="S71">
        <v>-0.7</v>
      </c>
      <c r="T71">
        <v>5.648319</v>
      </c>
    </row>
    <row r="72" spans="1:20">
      <c r="A72">
        <v>-0.73</v>
      </c>
      <c r="B72">
        <v>3.2595992</v>
      </c>
      <c r="C72">
        <v>-0.5600000000000001</v>
      </c>
      <c r="D72">
        <v>13.76956</v>
      </c>
      <c r="E72">
        <v>-0.58</v>
      </c>
      <c r="F72">
        <v>11.370104</v>
      </c>
      <c r="G72">
        <v>-0.6</v>
      </c>
      <c r="H72">
        <v>9.055531999999999</v>
      </c>
      <c r="I72">
        <v>-0.61</v>
      </c>
      <c r="J72">
        <v>9.8192916</v>
      </c>
      <c r="K72">
        <v>-0.63</v>
      </c>
      <c r="L72">
        <v>7.9433154</v>
      </c>
      <c r="M72">
        <v>-0.65</v>
      </c>
      <c r="N72">
        <v>6.5733272</v>
      </c>
      <c r="O72">
        <v>-0.67</v>
      </c>
      <c r="P72">
        <v>7.0896316</v>
      </c>
      <c r="Q72">
        <v>-0.6899999999999999</v>
      </c>
      <c r="R72">
        <v>5.346341600000001</v>
      </c>
      <c r="S72">
        <v>-0.71</v>
      </c>
      <c r="T72">
        <v>3.7381524</v>
      </c>
    </row>
    <row r="73" spans="1:20">
      <c r="A73">
        <v>-0.74</v>
      </c>
      <c r="B73">
        <v>2.061755</v>
      </c>
      <c r="C73">
        <v>-0.57</v>
      </c>
      <c r="D73">
        <v>10.6964504</v>
      </c>
      <c r="E73">
        <v>-0.59</v>
      </c>
      <c r="F73">
        <v>10.76702</v>
      </c>
      <c r="G73">
        <v>-0.61</v>
      </c>
      <c r="H73">
        <v>9.3702612</v>
      </c>
      <c r="I73">
        <v>-0.62</v>
      </c>
      <c r="J73">
        <v>8.9859416</v>
      </c>
      <c r="K73">
        <v>-0.64</v>
      </c>
      <c r="L73">
        <v>8.076745600000001</v>
      </c>
      <c r="M73">
        <v>-0.66</v>
      </c>
      <c r="N73">
        <v>5.7249954</v>
      </c>
      <c r="O73">
        <v>-0.68</v>
      </c>
      <c r="P73">
        <v>6.5375748</v>
      </c>
      <c r="Q73">
        <v>-0.7</v>
      </c>
      <c r="R73">
        <v>6.115982000000001</v>
      </c>
      <c r="S73">
        <v>-0.72</v>
      </c>
      <c r="T73">
        <v>2.6590174</v>
      </c>
    </row>
    <row r="74" spans="1:20">
      <c r="A74">
        <v>-0.75</v>
      </c>
      <c r="B74">
        <v>1.907446</v>
      </c>
      <c r="C74">
        <v>-0.58</v>
      </c>
      <c r="D74">
        <v>10.934664</v>
      </c>
      <c r="E74">
        <v>-0.6</v>
      </c>
      <c r="F74">
        <v>8.245062000000001</v>
      </c>
      <c r="G74">
        <v>-0.62</v>
      </c>
      <c r="H74">
        <v>9.723466200000001</v>
      </c>
      <c r="I74">
        <v>-0.63</v>
      </c>
      <c r="J74">
        <v>7.0102146</v>
      </c>
      <c r="K74">
        <v>-0.65</v>
      </c>
      <c r="L74">
        <v>8.482412200000001</v>
      </c>
      <c r="M74">
        <v>-0.67</v>
      </c>
      <c r="N74">
        <v>6.1515706</v>
      </c>
      <c r="O74">
        <v>-0.6899999999999999</v>
      </c>
      <c r="P74">
        <v>4.8177394</v>
      </c>
      <c r="Q74">
        <v>-0.71</v>
      </c>
      <c r="R74">
        <v>5.4885322</v>
      </c>
      <c r="S74">
        <v>-0.73</v>
      </c>
      <c r="T74">
        <v>3.9458432</v>
      </c>
    </row>
    <row r="75" spans="1:20">
      <c r="A75">
        <v>-0.76</v>
      </c>
      <c r="B75">
        <v>2.0360496</v>
      </c>
      <c r="C75">
        <v>-0.59</v>
      </c>
      <c r="D75">
        <v>10.8377382</v>
      </c>
      <c r="E75">
        <v>-0.61</v>
      </c>
      <c r="F75">
        <v>8.1264872</v>
      </c>
      <c r="G75">
        <v>-0.63</v>
      </c>
      <c r="H75">
        <v>8.128868600000001</v>
      </c>
      <c r="I75">
        <v>-0.64</v>
      </c>
      <c r="J75">
        <v>7.3943804</v>
      </c>
      <c r="K75">
        <v>-0.66</v>
      </c>
      <c r="L75">
        <v>5.4565446</v>
      </c>
      <c r="M75">
        <v>-0.68</v>
      </c>
      <c r="N75">
        <v>7.2030774</v>
      </c>
      <c r="O75">
        <v>-0.7</v>
      </c>
      <c r="P75">
        <v>5.037242</v>
      </c>
      <c r="Q75">
        <v>-0.72</v>
      </c>
      <c r="R75">
        <v>3.05443</v>
      </c>
      <c r="S75">
        <v>-0.74</v>
      </c>
      <c r="T75">
        <v>4.2017106</v>
      </c>
    </row>
    <row r="76" spans="1:20">
      <c r="A76">
        <v>-0.77</v>
      </c>
      <c r="B76">
        <v>0.8127701999999999</v>
      </c>
      <c r="C76">
        <v>-0.6</v>
      </c>
      <c r="D76">
        <v>10.5904178</v>
      </c>
      <c r="E76">
        <v>-0.62</v>
      </c>
      <c r="F76">
        <v>8.7486636</v>
      </c>
      <c r="G76">
        <v>-0.64</v>
      </c>
      <c r="H76">
        <v>6.347486</v>
      </c>
      <c r="I76">
        <v>-0.65</v>
      </c>
      <c r="J76">
        <v>7.3907616</v>
      </c>
      <c r="K76">
        <v>-0.67</v>
      </c>
      <c r="L76">
        <v>5.3894928</v>
      </c>
      <c r="M76">
        <v>-0.6899999999999999</v>
      </c>
      <c r="N76">
        <v>5.2701842</v>
      </c>
      <c r="O76">
        <v>-0.71</v>
      </c>
      <c r="P76">
        <v>5.579819</v>
      </c>
      <c r="Q76">
        <v>-0.73</v>
      </c>
      <c r="R76">
        <v>3.4377802</v>
      </c>
      <c r="S76">
        <v>-0.75</v>
      </c>
      <c r="T76">
        <v>2.8892706</v>
      </c>
    </row>
    <row r="77" spans="1:20">
      <c r="A77">
        <v>-0.78</v>
      </c>
      <c r="B77">
        <v>-0.6903806</v>
      </c>
      <c r="C77">
        <v>-0.61</v>
      </c>
      <c r="D77">
        <v>8.247123200000001</v>
      </c>
      <c r="E77">
        <v>-0.63</v>
      </c>
      <c r="F77">
        <v>9.057774200000001</v>
      </c>
      <c r="G77">
        <v>-0.65</v>
      </c>
      <c r="H77">
        <v>7.1618764</v>
      </c>
      <c r="I77">
        <v>-0.66</v>
      </c>
      <c r="J77">
        <v>7.3383222</v>
      </c>
      <c r="K77">
        <v>-0.68</v>
      </c>
      <c r="L77">
        <v>5.4863838</v>
      </c>
      <c r="M77">
        <v>-0.7</v>
      </c>
      <c r="N77">
        <v>4.1602508</v>
      </c>
      <c r="O77">
        <v>-0.72</v>
      </c>
      <c r="P77">
        <v>4.604045</v>
      </c>
      <c r="Q77">
        <v>-0.74</v>
      </c>
      <c r="R77">
        <v>3.824824</v>
      </c>
      <c r="S77">
        <v>-0.76</v>
      </c>
      <c r="T77">
        <v>0.6664334000000001</v>
      </c>
    </row>
    <row r="78" spans="1:20">
      <c r="A78">
        <v>-0.79</v>
      </c>
      <c r="B78">
        <v>-7.161611600000001</v>
      </c>
      <c r="C78">
        <v>-0.62</v>
      </c>
      <c r="D78">
        <v>7.5300696</v>
      </c>
      <c r="E78">
        <v>-0.64</v>
      </c>
      <c r="F78">
        <v>7.485803800000001</v>
      </c>
      <c r="G78">
        <v>-0.66</v>
      </c>
      <c r="H78">
        <v>7.937595999999999</v>
      </c>
      <c r="I78">
        <v>-0.67</v>
      </c>
      <c r="J78">
        <v>4.2373046</v>
      </c>
      <c r="K78">
        <v>-0.6899999999999999</v>
      </c>
      <c r="L78">
        <v>6.625367199999999</v>
      </c>
      <c r="M78">
        <v>-0.71</v>
      </c>
      <c r="N78">
        <v>4.6120162</v>
      </c>
      <c r="O78">
        <v>-0.73</v>
      </c>
      <c r="P78">
        <v>1.2166984</v>
      </c>
      <c r="Q78">
        <v>-0.75</v>
      </c>
      <c r="R78">
        <v>3.6164736</v>
      </c>
      <c r="S78">
        <v>-0.77</v>
      </c>
      <c r="T78">
        <v>1.561587</v>
      </c>
    </row>
    <row r="79" spans="1:20">
      <c r="A79">
        <v>-0.8</v>
      </c>
      <c r="B79">
        <v>-12.35106</v>
      </c>
      <c r="C79">
        <v>-0.63</v>
      </c>
      <c r="D79">
        <v>8.4197624</v>
      </c>
      <c r="E79">
        <v>-0.65</v>
      </c>
      <c r="F79">
        <v>6.2616086</v>
      </c>
      <c r="G79">
        <v>-0.67</v>
      </c>
      <c r="H79">
        <v>6.5261326</v>
      </c>
      <c r="I79">
        <v>-0.68</v>
      </c>
      <c r="J79">
        <v>4.9000534</v>
      </c>
      <c r="K79">
        <v>-0.7</v>
      </c>
      <c r="L79">
        <v>4.4430684</v>
      </c>
      <c r="M79">
        <v>-0.72</v>
      </c>
      <c r="N79">
        <v>5.3220278</v>
      </c>
      <c r="O79">
        <v>-0.74</v>
      </c>
      <c r="P79">
        <v>2.735675</v>
      </c>
      <c r="Q79">
        <v>-0.76</v>
      </c>
      <c r="R79">
        <v>0.3844968</v>
      </c>
      <c r="S79">
        <v>-0.78</v>
      </c>
      <c r="T79">
        <v>-0.7284232</v>
      </c>
    </row>
    <row r="80" spans="1:20">
      <c r="A80">
        <v>-0.8100000000000001</v>
      </c>
      <c r="B80">
        <v>-17.078994</v>
      </c>
      <c r="C80">
        <v>-0.64</v>
      </c>
      <c r="D80">
        <v>8.090097800000001</v>
      </c>
      <c r="E80">
        <v>-0.66</v>
      </c>
      <c r="F80">
        <v>7.1010796</v>
      </c>
      <c r="G80">
        <v>-0.68</v>
      </c>
      <c r="H80">
        <v>4.7881414</v>
      </c>
      <c r="I80">
        <v>-0.6899999999999999</v>
      </c>
      <c r="J80">
        <v>6.241573199999999</v>
      </c>
      <c r="K80">
        <v>-0.71</v>
      </c>
      <c r="L80">
        <v>3.9615012</v>
      </c>
      <c r="M80">
        <v>-0.73</v>
      </c>
      <c r="N80">
        <v>3.7929338</v>
      </c>
      <c r="O80">
        <v>-0.75</v>
      </c>
      <c r="P80">
        <v>3.2372582</v>
      </c>
      <c r="Q80">
        <v>-0.77</v>
      </c>
      <c r="R80">
        <v>0.3217386</v>
      </c>
      <c r="S80">
        <v>-0.79</v>
      </c>
      <c r="T80">
        <v>-6.4716122</v>
      </c>
    </row>
    <row r="81" spans="1:20">
      <c r="A81">
        <v>-0.82</v>
      </c>
      <c r="B81">
        <v>-20.244796</v>
      </c>
      <c r="C81">
        <v>-0.65</v>
      </c>
      <c r="D81">
        <v>6.416958599999999</v>
      </c>
      <c r="E81">
        <v>-0.67</v>
      </c>
      <c r="F81">
        <v>7.2358138</v>
      </c>
      <c r="G81">
        <v>-0.6899999999999999</v>
      </c>
      <c r="H81">
        <v>4.9599482</v>
      </c>
      <c r="I81">
        <v>-0.7</v>
      </c>
      <c r="J81">
        <v>5.7061384</v>
      </c>
      <c r="K81">
        <v>-0.72</v>
      </c>
      <c r="L81">
        <v>4.7945896</v>
      </c>
      <c r="M81">
        <v>-0.74</v>
      </c>
      <c r="N81">
        <v>1.6474078</v>
      </c>
      <c r="O81">
        <v>-0.76</v>
      </c>
      <c r="P81">
        <v>3.3550226</v>
      </c>
      <c r="Q81">
        <v>-0.78</v>
      </c>
      <c r="R81">
        <v>-1.7186462</v>
      </c>
      <c r="S81">
        <v>-0.8</v>
      </c>
      <c r="T81">
        <v>-13.91673</v>
      </c>
    </row>
    <row r="82" spans="1:20">
      <c r="A82">
        <v>-0.83</v>
      </c>
      <c r="B82">
        <v>-23.24886</v>
      </c>
      <c r="C82">
        <v>-0.66</v>
      </c>
      <c r="D82">
        <v>6.4372142</v>
      </c>
      <c r="E82">
        <v>-0.68</v>
      </c>
      <c r="F82">
        <v>5.2770416</v>
      </c>
      <c r="G82">
        <v>-0.7</v>
      </c>
      <c r="H82">
        <v>5.751938</v>
      </c>
      <c r="I82">
        <v>-0.71</v>
      </c>
      <c r="J82">
        <v>3.306563</v>
      </c>
      <c r="K82">
        <v>-0.73</v>
      </c>
      <c r="L82">
        <v>4.8727436</v>
      </c>
      <c r="M82">
        <v>-0.75</v>
      </c>
      <c r="N82">
        <v>2.739635</v>
      </c>
      <c r="O82">
        <v>-0.77</v>
      </c>
      <c r="P82">
        <v>0.210045</v>
      </c>
      <c r="Q82">
        <v>-0.79</v>
      </c>
      <c r="R82">
        <v>-4.8119762</v>
      </c>
      <c r="S82">
        <v>-0.8100000000000001</v>
      </c>
      <c r="T82">
        <v>-18.499668</v>
      </c>
    </row>
    <row r="83" spans="1:20">
      <c r="A83">
        <v>-0.84</v>
      </c>
      <c r="B83">
        <v>-22.353838</v>
      </c>
      <c r="C83">
        <v>-0.67</v>
      </c>
      <c r="D83">
        <v>6.2308374</v>
      </c>
      <c r="E83">
        <v>-0.6899999999999999</v>
      </c>
      <c r="F83">
        <v>4.4715544</v>
      </c>
      <c r="G83">
        <v>-0.71</v>
      </c>
      <c r="H83">
        <v>5.288190800000001</v>
      </c>
      <c r="I83">
        <v>-0.72</v>
      </c>
      <c r="J83">
        <v>3.733399</v>
      </c>
      <c r="K83">
        <v>-0.74</v>
      </c>
      <c r="L83">
        <v>2.8402</v>
      </c>
      <c r="M83">
        <v>-0.76</v>
      </c>
      <c r="N83">
        <v>2.5744978</v>
      </c>
      <c r="O83">
        <v>-0.78</v>
      </c>
      <c r="P83">
        <v>-2.5227992</v>
      </c>
      <c r="Q83">
        <v>-0.8</v>
      </c>
      <c r="R83">
        <v>-12.7186492</v>
      </c>
      <c r="S83">
        <v>-0.82</v>
      </c>
      <c r="T83">
        <v>-21.043028</v>
      </c>
    </row>
    <row r="84" spans="1:20">
      <c r="A84">
        <v>-0.85</v>
      </c>
      <c r="B84">
        <v>-20.334668</v>
      </c>
      <c r="C84">
        <v>-0.68</v>
      </c>
      <c r="D84">
        <v>6.737038</v>
      </c>
      <c r="E84">
        <v>-0.7</v>
      </c>
      <c r="F84">
        <v>5.330180400000001</v>
      </c>
      <c r="G84">
        <v>-0.72</v>
      </c>
      <c r="H84">
        <v>3.0268056</v>
      </c>
      <c r="I84">
        <v>-0.73</v>
      </c>
      <c r="J84">
        <v>4.275238</v>
      </c>
      <c r="K84">
        <v>-0.75</v>
      </c>
      <c r="L84">
        <v>1.576996</v>
      </c>
      <c r="M84">
        <v>-0.77</v>
      </c>
      <c r="N84">
        <v>1.2105184</v>
      </c>
      <c r="O84">
        <v>-0.79</v>
      </c>
      <c r="P84">
        <v>-5.329722800000001</v>
      </c>
      <c r="Q84">
        <v>-0.8100000000000001</v>
      </c>
      <c r="R84">
        <v>-19.18272</v>
      </c>
      <c r="S84">
        <v>-0.83</v>
      </c>
      <c r="T84">
        <v>-21.013292</v>
      </c>
    </row>
    <row r="85" spans="1:20">
      <c r="A85">
        <v>-0.86</v>
      </c>
      <c r="B85">
        <v>-18.001514</v>
      </c>
      <c r="C85">
        <v>-0.6899999999999999</v>
      </c>
      <c r="D85">
        <v>5.091089999999999</v>
      </c>
      <c r="E85">
        <v>-0.71</v>
      </c>
      <c r="F85">
        <v>5.0611976</v>
      </c>
      <c r="G85">
        <v>-0.73</v>
      </c>
      <c r="H85">
        <v>3.1671012</v>
      </c>
      <c r="I85">
        <v>-0.74</v>
      </c>
      <c r="J85">
        <v>4.2470578</v>
      </c>
      <c r="K85">
        <v>-0.76</v>
      </c>
      <c r="L85">
        <v>1.883026</v>
      </c>
      <c r="M85">
        <v>-0.78</v>
      </c>
      <c r="N85">
        <v>-2.3711414</v>
      </c>
      <c r="O85">
        <v>-0.8</v>
      </c>
      <c r="P85">
        <v>-11.2709204</v>
      </c>
      <c r="Q85">
        <v>-0.82</v>
      </c>
      <c r="R85">
        <v>-20.947532</v>
      </c>
      <c r="S85">
        <v>-0.84</v>
      </c>
      <c r="T85">
        <v>-22.565248</v>
      </c>
    </row>
    <row r="86" spans="1:20">
      <c r="A86">
        <v>-0.87</v>
      </c>
      <c r="B86">
        <v>-18.584038</v>
      </c>
      <c r="C86">
        <v>-0.7</v>
      </c>
      <c r="D86">
        <v>3.752359199999999</v>
      </c>
      <c r="E86">
        <v>-0.72</v>
      </c>
      <c r="F86">
        <v>3.9416346</v>
      </c>
      <c r="G86">
        <v>-0.74</v>
      </c>
      <c r="H86">
        <v>4.075372400000001</v>
      </c>
      <c r="I86">
        <v>-0.75</v>
      </c>
      <c r="J86">
        <v>1.6775818</v>
      </c>
      <c r="K86">
        <v>-0.77</v>
      </c>
      <c r="L86">
        <v>2.0433914</v>
      </c>
      <c r="M86">
        <v>-0.79</v>
      </c>
      <c r="N86">
        <v>-6.1238062</v>
      </c>
      <c r="O86">
        <v>-0.8100000000000001</v>
      </c>
      <c r="P86">
        <v>-19.147568</v>
      </c>
      <c r="Q86">
        <v>-0.83</v>
      </c>
      <c r="R86">
        <v>-21.33917</v>
      </c>
      <c r="S86">
        <v>-0.85</v>
      </c>
      <c r="T86">
        <v>-19.833728</v>
      </c>
    </row>
    <row r="87" spans="1:20">
      <c r="A87">
        <v>-0.88</v>
      </c>
      <c r="B87">
        <v>-16.270462</v>
      </c>
      <c r="C87">
        <v>-0.71</v>
      </c>
      <c r="D87">
        <v>4.4545012</v>
      </c>
      <c r="E87">
        <v>-0.73</v>
      </c>
      <c r="F87">
        <v>3.118025</v>
      </c>
      <c r="G87">
        <v>-0.75</v>
      </c>
      <c r="H87">
        <v>3.6889232</v>
      </c>
      <c r="I87">
        <v>-0.76</v>
      </c>
      <c r="J87">
        <v>0.7339178000000001</v>
      </c>
      <c r="K87">
        <v>-0.78</v>
      </c>
      <c r="L87">
        <v>-0.3603916</v>
      </c>
      <c r="M87">
        <v>-0.8</v>
      </c>
      <c r="N87">
        <v>-11.198347</v>
      </c>
      <c r="O87">
        <v>-0.82</v>
      </c>
      <c r="P87">
        <v>-21.899264</v>
      </c>
      <c r="Q87">
        <v>-0.84</v>
      </c>
      <c r="R87">
        <v>-21.026876</v>
      </c>
      <c r="S87">
        <v>-0.86</v>
      </c>
      <c r="T87">
        <v>-17.15227</v>
      </c>
    </row>
    <row r="88" spans="1:20">
      <c r="A88">
        <v>-0.89</v>
      </c>
      <c r="B88">
        <v>-14.125782</v>
      </c>
      <c r="C88">
        <v>-0.72</v>
      </c>
      <c r="D88">
        <v>4.449863000000001</v>
      </c>
      <c r="E88">
        <v>-0.74</v>
      </c>
      <c r="F88">
        <v>2.8810768</v>
      </c>
      <c r="G88">
        <v>-0.76</v>
      </c>
      <c r="H88">
        <v>1.2166768</v>
      </c>
      <c r="I88">
        <v>-0.77</v>
      </c>
      <c r="J88">
        <v>0.6898504</v>
      </c>
      <c r="K88">
        <v>-0.79</v>
      </c>
      <c r="L88">
        <v>-6.8895072</v>
      </c>
      <c r="M88">
        <v>-0.8100000000000001</v>
      </c>
      <c r="N88">
        <v>-17.11371</v>
      </c>
      <c r="O88">
        <v>-0.83</v>
      </c>
      <c r="P88">
        <v>-22.227094</v>
      </c>
      <c r="Q88">
        <v>-0.85</v>
      </c>
      <c r="R88">
        <v>-20.62717</v>
      </c>
      <c r="S88">
        <v>-0.87</v>
      </c>
      <c r="T88">
        <v>-14.912356</v>
      </c>
    </row>
    <row r="89" spans="1:20">
      <c r="A89">
        <v>-0.9</v>
      </c>
      <c r="B89">
        <v>-12.695284</v>
      </c>
      <c r="C89">
        <v>-0.73</v>
      </c>
      <c r="D89">
        <v>3.7433144</v>
      </c>
      <c r="E89">
        <v>-0.75</v>
      </c>
      <c r="F89">
        <v>4.042547600000001</v>
      </c>
      <c r="G89">
        <v>-0.77</v>
      </c>
      <c r="H89">
        <v>-0.7093162</v>
      </c>
      <c r="I89">
        <v>-0.78</v>
      </c>
      <c r="J89">
        <v>-0.43425</v>
      </c>
      <c r="K89">
        <v>-0.8</v>
      </c>
      <c r="L89">
        <v>-12.3677978</v>
      </c>
      <c r="M89">
        <v>-0.82</v>
      </c>
      <c r="N89">
        <v>-21.69623</v>
      </c>
      <c r="O89">
        <v>-0.84</v>
      </c>
      <c r="P89">
        <v>-20.65377</v>
      </c>
      <c r="Q89">
        <v>-0.86</v>
      </c>
      <c r="R89">
        <v>-17.44843</v>
      </c>
      <c r="S89">
        <v>-0.88</v>
      </c>
      <c r="T89">
        <v>-15.968208</v>
      </c>
    </row>
    <row r="90" spans="1:20">
      <c r="A90">
        <v>-0.91</v>
      </c>
      <c r="B90">
        <v>-13.298034</v>
      </c>
      <c r="C90">
        <v>-0.74</v>
      </c>
      <c r="D90">
        <v>1.5725216</v>
      </c>
      <c r="E90">
        <v>-0.76</v>
      </c>
      <c r="F90">
        <v>2.5312268</v>
      </c>
      <c r="G90">
        <v>-0.78</v>
      </c>
      <c r="H90">
        <v>-1.1847326</v>
      </c>
      <c r="I90">
        <v>-0.79</v>
      </c>
      <c r="J90">
        <v>-6.772214200000001</v>
      </c>
      <c r="K90">
        <v>-0.8100000000000001</v>
      </c>
      <c r="L90">
        <v>-17.384412</v>
      </c>
      <c r="M90">
        <v>-0.83</v>
      </c>
      <c r="N90">
        <v>-22.789662</v>
      </c>
      <c r="O90">
        <v>-0.85</v>
      </c>
      <c r="P90">
        <v>-19.787294</v>
      </c>
      <c r="Q90">
        <v>-0.87</v>
      </c>
      <c r="R90">
        <v>-15.546248</v>
      </c>
      <c r="S90">
        <v>-0.89</v>
      </c>
      <c r="T90">
        <v>-13.647104</v>
      </c>
    </row>
    <row r="91" spans="1:20">
      <c r="A91">
        <v>-0.92</v>
      </c>
      <c r="B91">
        <v>-13.20496</v>
      </c>
      <c r="C91">
        <v>-0.75</v>
      </c>
      <c r="D91">
        <v>2.8182098</v>
      </c>
      <c r="E91">
        <v>-0.77</v>
      </c>
      <c r="F91">
        <v>-0.7974745999999999</v>
      </c>
      <c r="G91">
        <v>-0.79</v>
      </c>
      <c r="H91">
        <v>-5.5382716</v>
      </c>
      <c r="I91">
        <v>-0.8</v>
      </c>
      <c r="J91">
        <v>-13.2391094</v>
      </c>
      <c r="K91">
        <v>-0.82</v>
      </c>
      <c r="L91">
        <v>-20.425444</v>
      </c>
      <c r="M91">
        <v>-0.84</v>
      </c>
      <c r="N91">
        <v>-21.059472</v>
      </c>
      <c r="O91">
        <v>-0.86</v>
      </c>
      <c r="P91">
        <v>-18.37575</v>
      </c>
      <c r="Q91">
        <v>-0.88</v>
      </c>
      <c r="R91">
        <v>-14.152888</v>
      </c>
      <c r="S91">
        <v>-0.9</v>
      </c>
      <c r="T91">
        <v>-11.965422</v>
      </c>
    </row>
    <row r="92" spans="1:20">
      <c r="A92">
        <v>-0.93</v>
      </c>
      <c r="B92">
        <v>-11.3713068</v>
      </c>
      <c r="C92">
        <v>-0.76</v>
      </c>
      <c r="D92">
        <v>2.989452</v>
      </c>
      <c r="E92">
        <v>-0.78</v>
      </c>
      <c r="F92">
        <v>-1.8748266</v>
      </c>
      <c r="G92">
        <v>-0.8</v>
      </c>
      <c r="H92">
        <v>-12.8847734</v>
      </c>
      <c r="I92">
        <v>-0.8100000000000001</v>
      </c>
      <c r="J92">
        <v>-18.116474</v>
      </c>
      <c r="K92">
        <v>-0.83</v>
      </c>
      <c r="L92">
        <v>-23.664074</v>
      </c>
      <c r="M92">
        <v>-0.85</v>
      </c>
      <c r="N92">
        <v>-19.344034</v>
      </c>
      <c r="O92">
        <v>-0.87</v>
      </c>
      <c r="P92">
        <v>-16.126498</v>
      </c>
      <c r="Q92">
        <v>-0.89</v>
      </c>
      <c r="R92">
        <v>-14.400712</v>
      </c>
      <c r="S92">
        <v>-0.91</v>
      </c>
      <c r="T92">
        <v>-10.7707536</v>
      </c>
    </row>
    <row r="93" spans="1:20">
      <c r="A93">
        <v>-0.9399999999999999</v>
      </c>
      <c r="B93">
        <v>-9.9677814</v>
      </c>
      <c r="C93">
        <v>-0.77</v>
      </c>
      <c r="D93">
        <v>1.466405</v>
      </c>
      <c r="E93">
        <v>-0.79</v>
      </c>
      <c r="F93">
        <v>-5.4575048</v>
      </c>
      <c r="G93">
        <v>-0.8100000000000001</v>
      </c>
      <c r="H93">
        <v>-19.078196</v>
      </c>
      <c r="I93">
        <v>-0.82</v>
      </c>
      <c r="J93">
        <v>-20.08</v>
      </c>
      <c r="K93">
        <v>-0.84</v>
      </c>
      <c r="L93">
        <v>-22.146898</v>
      </c>
      <c r="M93">
        <v>-0.86</v>
      </c>
      <c r="N93">
        <v>-18.339514</v>
      </c>
      <c r="O93">
        <v>-0.88</v>
      </c>
      <c r="P93">
        <v>-13.459972</v>
      </c>
      <c r="Q93">
        <v>-0.9</v>
      </c>
      <c r="R93">
        <v>-13.379762</v>
      </c>
      <c r="S93">
        <v>-0.92</v>
      </c>
      <c r="T93">
        <v>-12.120636</v>
      </c>
    </row>
    <row r="94" spans="1:20">
      <c r="A94">
        <v>-0.95</v>
      </c>
      <c r="B94">
        <v>-11.2783086</v>
      </c>
      <c r="C94">
        <v>-0.78</v>
      </c>
      <c r="D94">
        <v>-2.7308508</v>
      </c>
      <c r="E94">
        <v>-0.8</v>
      </c>
      <c r="F94">
        <v>-11.2756224</v>
      </c>
      <c r="G94">
        <v>-0.82</v>
      </c>
      <c r="H94">
        <v>-20.479762</v>
      </c>
      <c r="I94">
        <v>-0.83</v>
      </c>
      <c r="J94">
        <v>-22.206808</v>
      </c>
      <c r="K94">
        <v>-0.85</v>
      </c>
      <c r="L94">
        <v>-19.555682</v>
      </c>
      <c r="M94">
        <v>-0.87</v>
      </c>
      <c r="N94">
        <v>-17.050708</v>
      </c>
      <c r="O94">
        <v>-0.89</v>
      </c>
      <c r="P94">
        <v>-13.231346</v>
      </c>
      <c r="Q94">
        <v>-0.91</v>
      </c>
      <c r="R94">
        <v>-11.345584</v>
      </c>
      <c r="S94">
        <v>-0.93</v>
      </c>
      <c r="T94">
        <v>-10.738704</v>
      </c>
    </row>
    <row r="95" spans="1:20">
      <c r="A95">
        <v>-0.96</v>
      </c>
      <c r="B95">
        <v>-11.842508</v>
      </c>
      <c r="C95">
        <v>-0.79</v>
      </c>
      <c r="D95">
        <v>-6.8447238</v>
      </c>
      <c r="E95">
        <v>-0.8100000000000001</v>
      </c>
      <c r="F95">
        <v>-18.032256</v>
      </c>
      <c r="G95">
        <v>-0.83</v>
      </c>
      <c r="H95">
        <v>-21.067776</v>
      </c>
      <c r="I95">
        <v>-0.84</v>
      </c>
      <c r="J95">
        <v>-22.863642</v>
      </c>
      <c r="K95">
        <v>-0.86</v>
      </c>
      <c r="L95">
        <v>-16.805256</v>
      </c>
      <c r="M95">
        <v>-0.88</v>
      </c>
      <c r="N95">
        <v>-13.999</v>
      </c>
      <c r="O95">
        <v>-0.9</v>
      </c>
      <c r="P95">
        <v>-14.32445</v>
      </c>
      <c r="Q95">
        <v>-0.92</v>
      </c>
      <c r="R95">
        <v>-10.7514352</v>
      </c>
      <c r="S95">
        <v>-0.9399999999999999</v>
      </c>
      <c r="T95">
        <v>-9.5080206</v>
      </c>
    </row>
    <row r="96" spans="1:20">
      <c r="A96">
        <v>-0.97</v>
      </c>
      <c r="B96">
        <v>-10.647168</v>
      </c>
      <c r="C96">
        <v>-0.8</v>
      </c>
      <c r="D96">
        <v>-11.9318816</v>
      </c>
      <c r="E96">
        <v>-0.82</v>
      </c>
      <c r="F96">
        <v>-21.739866</v>
      </c>
      <c r="G96">
        <v>-0.84</v>
      </c>
      <c r="H96">
        <v>-21.720012</v>
      </c>
      <c r="I96">
        <v>-0.85</v>
      </c>
      <c r="J96">
        <v>-19.98256</v>
      </c>
      <c r="K96">
        <v>-0.87</v>
      </c>
      <c r="L96">
        <v>-17.280758</v>
      </c>
      <c r="M96">
        <v>-0.89</v>
      </c>
      <c r="N96">
        <v>-12.911468</v>
      </c>
      <c r="O96">
        <v>-0.91</v>
      </c>
      <c r="P96">
        <v>-12.31595</v>
      </c>
      <c r="Q96">
        <v>-0.93</v>
      </c>
      <c r="R96">
        <v>-11.983704</v>
      </c>
      <c r="S96">
        <v>-0.95</v>
      </c>
      <c r="T96">
        <v>-8.9341288</v>
      </c>
    </row>
    <row r="97" spans="1:20">
      <c r="A97">
        <v>-0.98</v>
      </c>
      <c r="B97">
        <v>-9.227898400000001</v>
      </c>
      <c r="C97">
        <v>-0.8100000000000001</v>
      </c>
      <c r="D97">
        <v>-18.303758</v>
      </c>
      <c r="E97">
        <v>-0.83</v>
      </c>
      <c r="F97">
        <v>-21.916956</v>
      </c>
      <c r="G97">
        <v>-0.85</v>
      </c>
      <c r="H97">
        <v>-21.458152</v>
      </c>
      <c r="I97">
        <v>-0.86</v>
      </c>
      <c r="J97">
        <v>-16.912574</v>
      </c>
      <c r="K97">
        <v>-0.88</v>
      </c>
      <c r="L97">
        <v>-14.868956</v>
      </c>
      <c r="M97">
        <v>-0.9</v>
      </c>
      <c r="N97">
        <v>-12.92368</v>
      </c>
      <c r="O97">
        <v>-0.92</v>
      </c>
      <c r="P97">
        <v>-10.1077012</v>
      </c>
      <c r="Q97">
        <v>-0.9399999999999999</v>
      </c>
      <c r="R97">
        <v>-10.2931622</v>
      </c>
      <c r="S97">
        <v>-0.96</v>
      </c>
      <c r="T97">
        <v>-11.10343</v>
      </c>
    </row>
    <row r="98" spans="1:20">
      <c r="A98">
        <v>-0.99</v>
      </c>
      <c r="B98">
        <v>-9.2380064</v>
      </c>
      <c r="C98">
        <v>-0.82</v>
      </c>
      <c r="D98">
        <v>-21.637864</v>
      </c>
      <c r="E98">
        <v>-0.84</v>
      </c>
      <c r="F98">
        <v>-21.017356</v>
      </c>
      <c r="G98">
        <v>-0.86</v>
      </c>
      <c r="H98">
        <v>-17.651466</v>
      </c>
      <c r="I98">
        <v>-0.87</v>
      </c>
      <c r="J98">
        <v>-15.442994</v>
      </c>
      <c r="K98">
        <v>-0.89</v>
      </c>
      <c r="L98">
        <v>-12.835386</v>
      </c>
      <c r="M98">
        <v>-0.91</v>
      </c>
      <c r="N98">
        <v>-13.645034</v>
      </c>
      <c r="O98">
        <v>-0.93</v>
      </c>
      <c r="P98">
        <v>-10.3180634</v>
      </c>
      <c r="Q98">
        <v>-0.95</v>
      </c>
      <c r="R98">
        <v>-9.5707334</v>
      </c>
      <c r="S98">
        <v>-0.97</v>
      </c>
      <c r="T98">
        <v>-10.1579114</v>
      </c>
    </row>
    <row r="99" spans="1:20">
      <c r="A99">
        <v>-1</v>
      </c>
      <c r="B99">
        <v>-7.531478</v>
      </c>
      <c r="C99">
        <v>-0.83</v>
      </c>
      <c r="D99">
        <v>-22.816774</v>
      </c>
      <c r="E99">
        <v>-0.85</v>
      </c>
      <c r="F99">
        <v>-21.433902</v>
      </c>
      <c r="G99">
        <v>-0.87</v>
      </c>
      <c r="H99">
        <v>-15.00811</v>
      </c>
      <c r="I99">
        <v>-0.88</v>
      </c>
      <c r="J99">
        <v>-16.284356</v>
      </c>
      <c r="K99">
        <v>-0.9</v>
      </c>
      <c r="L99">
        <v>-11.767944</v>
      </c>
      <c r="M99">
        <v>-0.92</v>
      </c>
      <c r="N99">
        <v>-10.91669</v>
      </c>
      <c r="O99">
        <v>-0.9399999999999999</v>
      </c>
      <c r="P99">
        <v>-11.4970596</v>
      </c>
      <c r="Q99">
        <v>-0.96</v>
      </c>
      <c r="R99">
        <v>-8.695213200000001</v>
      </c>
      <c r="S99">
        <v>-0.98</v>
      </c>
      <c r="T99">
        <v>-8.0513066</v>
      </c>
    </row>
    <row r="100" spans="1:20">
      <c r="A100">
        <v>-1.01</v>
      </c>
      <c r="B100">
        <v>-8.9596108</v>
      </c>
      <c r="C100">
        <v>-0.84</v>
      </c>
      <c r="D100">
        <v>-21.4371</v>
      </c>
      <c r="E100">
        <v>-0.86</v>
      </c>
      <c r="F100">
        <v>-20.234258</v>
      </c>
      <c r="G100">
        <v>-0.88</v>
      </c>
      <c r="H100">
        <v>-13.839776</v>
      </c>
      <c r="I100">
        <v>-0.89</v>
      </c>
      <c r="J100">
        <v>-13.393286</v>
      </c>
      <c r="K100">
        <v>-0.91</v>
      </c>
      <c r="L100">
        <v>-12.148056</v>
      </c>
      <c r="M100">
        <v>-0.93</v>
      </c>
      <c r="N100">
        <v>-10.1823248</v>
      </c>
      <c r="O100">
        <v>-0.95</v>
      </c>
      <c r="P100">
        <v>-10.155704</v>
      </c>
      <c r="Q100">
        <v>-0.97</v>
      </c>
      <c r="R100">
        <v>-9.8549452</v>
      </c>
      <c r="S100">
        <v>-0.99</v>
      </c>
      <c r="T100">
        <v>-8.345742</v>
      </c>
    </row>
    <row r="101" spans="1:20">
      <c r="A101">
        <v>-1.02</v>
      </c>
      <c r="B101">
        <v>-8.3792612</v>
      </c>
      <c r="C101">
        <v>-0.85</v>
      </c>
      <c r="D101">
        <v>-18.970706</v>
      </c>
      <c r="E101">
        <v>-0.87</v>
      </c>
      <c r="F101">
        <v>-16.242872</v>
      </c>
      <c r="G101">
        <v>-0.89</v>
      </c>
      <c r="H101">
        <v>-14.672724</v>
      </c>
      <c r="I101">
        <v>-0.9</v>
      </c>
      <c r="J101">
        <v>-11.772764</v>
      </c>
      <c r="K101">
        <v>-0.92</v>
      </c>
      <c r="L101">
        <v>-12.245504</v>
      </c>
      <c r="M101">
        <v>-0.9399999999999999</v>
      </c>
      <c r="N101">
        <v>-9.630787</v>
      </c>
      <c r="O101">
        <v>-0.96</v>
      </c>
      <c r="P101">
        <v>-8.5007196</v>
      </c>
      <c r="Q101">
        <v>-0.98</v>
      </c>
      <c r="R101">
        <v>-9.970743199999999</v>
      </c>
      <c r="S101">
        <v>-1</v>
      </c>
      <c r="T101">
        <v>-6.626936000000001</v>
      </c>
    </row>
    <row r="102" spans="1:20">
      <c r="A102">
        <v>-1.03</v>
      </c>
      <c r="B102">
        <v>-9.0672868</v>
      </c>
      <c r="C102">
        <v>-0.86</v>
      </c>
      <c r="D102">
        <v>-19.282338</v>
      </c>
      <c r="E102">
        <v>-0.88</v>
      </c>
      <c r="F102">
        <v>-14.090756</v>
      </c>
      <c r="G102">
        <v>-0.9</v>
      </c>
      <c r="H102">
        <v>-12.831192</v>
      </c>
      <c r="I102">
        <v>-0.91</v>
      </c>
      <c r="J102">
        <v>-11.720646</v>
      </c>
      <c r="K102">
        <v>-0.93</v>
      </c>
      <c r="L102">
        <v>-10.687198</v>
      </c>
      <c r="M102">
        <v>-0.95</v>
      </c>
      <c r="N102">
        <v>-10.793425</v>
      </c>
      <c r="O102">
        <v>-0.97</v>
      </c>
      <c r="P102">
        <v>-8.428796199999999</v>
      </c>
      <c r="Q102">
        <v>-0.99</v>
      </c>
      <c r="R102">
        <v>-8.4181168</v>
      </c>
      <c r="S102">
        <v>-1.01</v>
      </c>
      <c r="T102">
        <v>-9.8946188</v>
      </c>
    </row>
    <row r="103" spans="1:20">
      <c r="A103">
        <v>-1.04</v>
      </c>
      <c r="B103">
        <v>-10.814042</v>
      </c>
      <c r="C103">
        <v>-0.87</v>
      </c>
      <c r="D103">
        <v>-17.877754</v>
      </c>
      <c r="E103">
        <v>-0.89</v>
      </c>
      <c r="F103">
        <v>-13.93981</v>
      </c>
      <c r="G103">
        <v>-0.91</v>
      </c>
      <c r="H103">
        <v>-10.8743966</v>
      </c>
      <c r="I103">
        <v>-0.92</v>
      </c>
      <c r="J103">
        <v>-12.333176</v>
      </c>
      <c r="K103">
        <v>-0.9399999999999999</v>
      </c>
      <c r="L103">
        <v>-9.3499692</v>
      </c>
      <c r="M103">
        <v>-0.96</v>
      </c>
      <c r="N103">
        <v>-9.7770998</v>
      </c>
      <c r="O103">
        <v>-0.98</v>
      </c>
      <c r="P103">
        <v>-10.6935016</v>
      </c>
      <c r="Q103">
        <v>-1</v>
      </c>
      <c r="R103">
        <v>-7.426898199999999</v>
      </c>
      <c r="S103">
        <v>-1.02</v>
      </c>
      <c r="T103">
        <v>-8.6184724</v>
      </c>
    </row>
    <row r="104" spans="1:20">
      <c r="A104">
        <v>-1.05</v>
      </c>
      <c r="B104">
        <v>-9.9363192</v>
      </c>
      <c r="C104">
        <v>-0.88</v>
      </c>
      <c r="D104">
        <v>-14.81887</v>
      </c>
      <c r="E104">
        <v>-0.9</v>
      </c>
      <c r="F104">
        <v>-14.001464</v>
      </c>
      <c r="G104">
        <v>-0.92</v>
      </c>
      <c r="H104">
        <v>-10.1648236</v>
      </c>
      <c r="I104">
        <v>-0.93</v>
      </c>
      <c r="J104">
        <v>-11.539078</v>
      </c>
      <c r="K104">
        <v>-0.95</v>
      </c>
      <c r="L104">
        <v>-9.736643599999999</v>
      </c>
      <c r="M104">
        <v>-0.97</v>
      </c>
      <c r="N104">
        <v>-8.5061052</v>
      </c>
      <c r="O104">
        <v>-0.99</v>
      </c>
      <c r="P104">
        <v>-10.098714</v>
      </c>
      <c r="Q104">
        <v>-1.01</v>
      </c>
      <c r="R104">
        <v>-8.373515600000001</v>
      </c>
      <c r="S104">
        <v>-1.03</v>
      </c>
      <c r="T104">
        <v>-8.0948808</v>
      </c>
    </row>
    <row r="105" spans="1:20">
      <c r="A105">
        <v>-1.06</v>
      </c>
      <c r="B105">
        <v>-8.8685282</v>
      </c>
      <c r="C105">
        <v>-0.89</v>
      </c>
      <c r="D105">
        <v>-12.835428</v>
      </c>
      <c r="E105">
        <v>-0.91</v>
      </c>
      <c r="F105">
        <v>-11.24568</v>
      </c>
      <c r="G105">
        <v>-0.93</v>
      </c>
      <c r="H105">
        <v>-11.64028</v>
      </c>
      <c r="I105">
        <v>-0.9399999999999999</v>
      </c>
      <c r="J105">
        <v>-9.611625800000001</v>
      </c>
      <c r="K105">
        <v>-0.96</v>
      </c>
      <c r="L105">
        <v>-10.3979048</v>
      </c>
      <c r="M105">
        <v>-0.98</v>
      </c>
      <c r="N105">
        <v>-8.714938399999999</v>
      </c>
      <c r="O105">
        <v>-1</v>
      </c>
      <c r="P105">
        <v>-7.9327564</v>
      </c>
      <c r="Q105">
        <v>-1.02</v>
      </c>
      <c r="R105">
        <v>-8.908468600000001</v>
      </c>
      <c r="S105">
        <v>-1.04</v>
      </c>
      <c r="T105">
        <v>-8.549419799999999</v>
      </c>
    </row>
    <row r="106" spans="1:20">
      <c r="A106">
        <v>-1.07</v>
      </c>
      <c r="B106">
        <v>-8.285989799999999</v>
      </c>
      <c r="C106">
        <v>-0.9</v>
      </c>
      <c r="D106">
        <v>-13.653234</v>
      </c>
      <c r="E106">
        <v>-0.92</v>
      </c>
      <c r="F106">
        <v>-10.4510458</v>
      </c>
      <c r="G106">
        <v>-0.9399999999999999</v>
      </c>
      <c r="H106">
        <v>-10.98476</v>
      </c>
      <c r="I106">
        <v>-0.95</v>
      </c>
      <c r="J106">
        <v>-9.003119</v>
      </c>
      <c r="K106">
        <v>-0.97</v>
      </c>
      <c r="L106">
        <v>-10.0080012</v>
      </c>
      <c r="M106">
        <v>-0.99</v>
      </c>
      <c r="N106">
        <v>-10.6744496</v>
      </c>
      <c r="O106">
        <v>-1.01</v>
      </c>
      <c r="P106">
        <v>-7.400083599999999</v>
      </c>
      <c r="Q106">
        <v>-1.03</v>
      </c>
      <c r="R106">
        <v>-8.1892318</v>
      </c>
      <c r="S106">
        <v>-1.05</v>
      </c>
      <c r="T106">
        <v>-9.959437399999999</v>
      </c>
    </row>
    <row r="107" spans="1:20">
      <c r="A107">
        <v>-1.08</v>
      </c>
      <c r="B107">
        <v>-10.5323474</v>
      </c>
      <c r="C107">
        <v>-0.91</v>
      </c>
      <c r="D107">
        <v>-12.66782</v>
      </c>
      <c r="E107">
        <v>-0.93</v>
      </c>
      <c r="F107">
        <v>-10.614908</v>
      </c>
      <c r="G107">
        <v>-0.95</v>
      </c>
      <c r="H107">
        <v>-9.702364599999999</v>
      </c>
      <c r="I107">
        <v>-0.96</v>
      </c>
      <c r="J107">
        <v>-10.756204</v>
      </c>
      <c r="K107">
        <v>-0.98</v>
      </c>
      <c r="L107">
        <v>-8.4413812</v>
      </c>
      <c r="M107">
        <v>-1</v>
      </c>
      <c r="N107">
        <v>-8.350044</v>
      </c>
      <c r="O107">
        <v>-1.02</v>
      </c>
      <c r="P107">
        <v>-9.1394374</v>
      </c>
      <c r="Q107">
        <v>-1.04</v>
      </c>
      <c r="R107">
        <v>-7.4302844</v>
      </c>
      <c r="S107">
        <v>-1.06</v>
      </c>
      <c r="T107">
        <v>-8.8449972</v>
      </c>
    </row>
    <row r="108" spans="1:20">
      <c r="A108">
        <v>-1.09</v>
      </c>
      <c r="B108">
        <v>-9.4270844</v>
      </c>
      <c r="C108">
        <v>-0.92</v>
      </c>
      <c r="D108">
        <v>-11.308912</v>
      </c>
      <c r="E108">
        <v>-0.9399999999999999</v>
      </c>
      <c r="F108">
        <v>-11.629926</v>
      </c>
      <c r="G108">
        <v>-0.96</v>
      </c>
      <c r="H108">
        <v>-8.8610486</v>
      </c>
      <c r="I108">
        <v>-0.97</v>
      </c>
      <c r="J108">
        <v>-10.1774124</v>
      </c>
      <c r="K108">
        <v>-0.99</v>
      </c>
      <c r="L108">
        <v>-8.6688964</v>
      </c>
      <c r="M108">
        <v>-1.01</v>
      </c>
      <c r="N108">
        <v>-8.001270999999999</v>
      </c>
      <c r="O108">
        <v>-1.03</v>
      </c>
      <c r="P108">
        <v>-9.442801800000002</v>
      </c>
      <c r="Q108">
        <v>-1.05</v>
      </c>
      <c r="R108">
        <v>-8.8605936</v>
      </c>
      <c r="S108">
        <v>-1.07</v>
      </c>
      <c r="T108">
        <v>-7.4111476</v>
      </c>
    </row>
    <row r="109" spans="1:20">
      <c r="A109">
        <v>-1.1</v>
      </c>
      <c r="B109">
        <v>-8.935245399999999</v>
      </c>
      <c r="C109">
        <v>-0.93</v>
      </c>
      <c r="D109">
        <v>-10.2779808</v>
      </c>
      <c r="E109">
        <v>-0.95</v>
      </c>
      <c r="F109">
        <v>-9.975619399999999</v>
      </c>
      <c r="G109">
        <v>-0.97</v>
      </c>
      <c r="H109">
        <v>-10.6241178</v>
      </c>
      <c r="I109">
        <v>-0.98</v>
      </c>
      <c r="J109">
        <v>-8.903059000000001</v>
      </c>
      <c r="K109">
        <v>-1</v>
      </c>
      <c r="L109">
        <v>-9.474767</v>
      </c>
      <c r="M109">
        <v>-1.02</v>
      </c>
      <c r="N109">
        <v>-7.2551422</v>
      </c>
      <c r="O109">
        <v>-1.04</v>
      </c>
      <c r="P109">
        <v>-7.502289</v>
      </c>
      <c r="Q109">
        <v>-1.06</v>
      </c>
      <c r="R109">
        <v>-9.574441199999999</v>
      </c>
      <c r="S109">
        <v>-1.08</v>
      </c>
      <c r="T109">
        <v>-7.269845599999999</v>
      </c>
    </row>
    <row r="110" spans="1:20">
      <c r="A110">
        <v>-1.11</v>
      </c>
      <c r="B110">
        <v>-8.452151000000001</v>
      </c>
      <c r="C110">
        <v>-0.9399999999999999</v>
      </c>
      <c r="D110">
        <v>-10.3670706</v>
      </c>
      <c r="E110">
        <v>-0.96</v>
      </c>
      <c r="F110">
        <v>-9.171352199999999</v>
      </c>
      <c r="G110">
        <v>-0.98</v>
      </c>
      <c r="H110">
        <v>-9.830471599999999</v>
      </c>
      <c r="I110">
        <v>-0.99</v>
      </c>
      <c r="J110">
        <v>-7.3142266</v>
      </c>
      <c r="K110">
        <v>-1.01</v>
      </c>
      <c r="L110">
        <v>-8.8464744</v>
      </c>
      <c r="M110">
        <v>-1.03</v>
      </c>
      <c r="N110">
        <v>-8.961736999999999</v>
      </c>
      <c r="O110">
        <v>-1.05</v>
      </c>
      <c r="P110">
        <v>-6.8833826</v>
      </c>
      <c r="Q110">
        <v>-1.07</v>
      </c>
      <c r="R110">
        <v>-8.658863800000001</v>
      </c>
      <c r="S110">
        <v>-1.09</v>
      </c>
      <c r="T110">
        <v>-9.612767600000002</v>
      </c>
    </row>
    <row r="111" spans="1:20">
      <c r="A111">
        <v>-1.12</v>
      </c>
      <c r="B111">
        <v>-10.805472</v>
      </c>
      <c r="C111">
        <v>-0.95</v>
      </c>
      <c r="D111">
        <v>-11.721652</v>
      </c>
      <c r="E111">
        <v>-0.97</v>
      </c>
      <c r="F111">
        <v>-8.9045782</v>
      </c>
      <c r="G111">
        <v>-0.99</v>
      </c>
      <c r="H111">
        <v>-8.546451000000001</v>
      </c>
      <c r="I111">
        <v>-1</v>
      </c>
      <c r="J111">
        <v>-8.108816999999998</v>
      </c>
      <c r="K111">
        <v>-1.02</v>
      </c>
      <c r="L111">
        <v>-8.330712199999999</v>
      </c>
      <c r="M111">
        <v>-1.04</v>
      </c>
      <c r="N111">
        <v>-8.746616</v>
      </c>
      <c r="O111">
        <v>-1.06</v>
      </c>
      <c r="P111">
        <v>-9.1035086</v>
      </c>
      <c r="Q111">
        <v>-1.08</v>
      </c>
      <c r="R111">
        <v>-7.3986424</v>
      </c>
      <c r="S111">
        <v>-1.1</v>
      </c>
      <c r="T111">
        <v>-9.060623400000001</v>
      </c>
    </row>
    <row r="112" spans="1:20">
      <c r="A112">
        <v>-1.13</v>
      </c>
      <c r="B112">
        <v>-10.8530244</v>
      </c>
      <c r="C112">
        <v>-0.96</v>
      </c>
      <c r="D112">
        <v>-9.7716496</v>
      </c>
      <c r="E112">
        <v>-0.98</v>
      </c>
      <c r="F112">
        <v>-10.1483188</v>
      </c>
      <c r="G112">
        <v>-1</v>
      </c>
      <c r="H112">
        <v>-6.611004400000001</v>
      </c>
      <c r="I112">
        <v>-1.01</v>
      </c>
      <c r="J112">
        <v>-9.385171</v>
      </c>
      <c r="K112">
        <v>-1.03</v>
      </c>
      <c r="L112">
        <v>-7.570459</v>
      </c>
      <c r="M112">
        <v>-1.05</v>
      </c>
      <c r="N112">
        <v>-7.670317</v>
      </c>
      <c r="O112">
        <v>-1.07</v>
      </c>
      <c r="P112">
        <v>-9.6911644</v>
      </c>
      <c r="Q112">
        <v>-1.09</v>
      </c>
      <c r="R112">
        <v>-8.3467588</v>
      </c>
      <c r="S112">
        <v>-1.11</v>
      </c>
      <c r="T112">
        <v>-7.9790116</v>
      </c>
    </row>
    <row r="113" spans="1:20">
      <c r="A113">
        <v>-1.14</v>
      </c>
      <c r="B113">
        <v>-10.085049</v>
      </c>
      <c r="C113">
        <v>-0.97</v>
      </c>
      <c r="D113">
        <v>-9.223499</v>
      </c>
      <c r="E113">
        <v>-0.99</v>
      </c>
      <c r="F113">
        <v>-9.6477316</v>
      </c>
      <c r="G113">
        <v>-1.01</v>
      </c>
      <c r="H113">
        <v>-8.3238568</v>
      </c>
      <c r="I113">
        <v>-1.02</v>
      </c>
      <c r="J113">
        <v>-8.5408708</v>
      </c>
      <c r="K113">
        <v>-1.04</v>
      </c>
      <c r="L113">
        <v>-9.3048194</v>
      </c>
      <c r="M113">
        <v>-1.06</v>
      </c>
      <c r="N113">
        <v>-7.0412082</v>
      </c>
      <c r="O113">
        <v>-1.08</v>
      </c>
      <c r="P113">
        <v>-8.8662954</v>
      </c>
      <c r="Q113">
        <v>-1.1</v>
      </c>
      <c r="R113">
        <v>-9.8126572</v>
      </c>
      <c r="S113">
        <v>-1.12</v>
      </c>
      <c r="T113">
        <v>-7.0732546</v>
      </c>
    </row>
    <row r="114" spans="1:20">
      <c r="A114">
        <v>-1.15</v>
      </c>
      <c r="B114">
        <v>-8.5354218</v>
      </c>
      <c r="C114">
        <v>-0.98</v>
      </c>
      <c r="D114">
        <v>-9.007062000000001</v>
      </c>
      <c r="E114">
        <v>-1</v>
      </c>
      <c r="F114">
        <v>-6.952283599999999</v>
      </c>
      <c r="G114">
        <v>-1.02</v>
      </c>
      <c r="H114">
        <v>-9.542340599999999</v>
      </c>
      <c r="I114">
        <v>-1.03</v>
      </c>
      <c r="J114">
        <v>-7.4226508</v>
      </c>
      <c r="K114">
        <v>-1.05</v>
      </c>
      <c r="L114">
        <v>-8.834799200000001</v>
      </c>
      <c r="M114">
        <v>-1.07</v>
      </c>
      <c r="N114">
        <v>-9.248067800000001</v>
      </c>
      <c r="O114">
        <v>-1.09</v>
      </c>
      <c r="P114">
        <v>-7.488089</v>
      </c>
      <c r="Q114">
        <v>-1.11</v>
      </c>
      <c r="R114">
        <v>-8.661186000000001</v>
      </c>
      <c r="S114">
        <v>-1.13</v>
      </c>
      <c r="T114">
        <v>-10.1440494</v>
      </c>
    </row>
    <row r="115" spans="1:20">
      <c r="A115">
        <v>-1.16</v>
      </c>
      <c r="B115">
        <v>-10.6751106</v>
      </c>
      <c r="C115">
        <v>-0.99</v>
      </c>
      <c r="D115">
        <v>-10.5326188</v>
      </c>
      <c r="E115">
        <v>-1.01</v>
      </c>
      <c r="F115">
        <v>-7.975986799999999</v>
      </c>
      <c r="G115">
        <v>-1.03</v>
      </c>
      <c r="H115">
        <v>-8.189489200000001</v>
      </c>
      <c r="I115">
        <v>-1.04</v>
      </c>
      <c r="J115">
        <v>-8.753095200000001</v>
      </c>
      <c r="K115">
        <v>-1.06</v>
      </c>
      <c r="L115">
        <v>-8.108996600000001</v>
      </c>
      <c r="M115">
        <v>-1.08</v>
      </c>
      <c r="N115">
        <v>-10.134555</v>
      </c>
      <c r="O115">
        <v>-1.1</v>
      </c>
      <c r="P115">
        <v>-8.7592172</v>
      </c>
      <c r="Q115">
        <v>-1.12</v>
      </c>
      <c r="R115">
        <v>-7.8236978</v>
      </c>
      <c r="S115">
        <v>-1.14</v>
      </c>
      <c r="T115">
        <v>-9.945373399999999</v>
      </c>
    </row>
    <row r="116" spans="1:20">
      <c r="A116">
        <v>-1.17</v>
      </c>
      <c r="B116">
        <v>-11.0667696</v>
      </c>
      <c r="C116">
        <v>-1</v>
      </c>
      <c r="D116">
        <v>-6.630266600000001</v>
      </c>
      <c r="E116">
        <v>-1.02</v>
      </c>
      <c r="F116">
        <v>-9.3435696</v>
      </c>
      <c r="G116">
        <v>-1.04</v>
      </c>
      <c r="H116">
        <v>-7.563047</v>
      </c>
      <c r="I116">
        <v>-1.05</v>
      </c>
      <c r="J116">
        <v>-9.372578600000001</v>
      </c>
      <c r="K116">
        <v>-1.07</v>
      </c>
      <c r="L116">
        <v>-7.1496842</v>
      </c>
      <c r="M116">
        <v>-1.09</v>
      </c>
      <c r="N116">
        <v>-8.888006000000001</v>
      </c>
      <c r="O116">
        <v>-1.11</v>
      </c>
      <c r="P116">
        <v>-9.8959724</v>
      </c>
      <c r="Q116">
        <v>-1.13</v>
      </c>
      <c r="R116">
        <v>-8.447933799999999</v>
      </c>
      <c r="S116">
        <v>-1.15</v>
      </c>
      <c r="T116">
        <v>-8.702375999999999</v>
      </c>
    </row>
    <row r="117" spans="1:20">
      <c r="A117">
        <v>-1.18</v>
      </c>
      <c r="B117">
        <v>-10.5560326</v>
      </c>
      <c r="C117">
        <v>-1.01</v>
      </c>
      <c r="D117">
        <v>-7.947782800000001</v>
      </c>
      <c r="E117">
        <v>-1.03</v>
      </c>
      <c r="F117">
        <v>-9.3209952</v>
      </c>
      <c r="G117">
        <v>-1.05</v>
      </c>
      <c r="H117">
        <v>-8.901989400000001</v>
      </c>
      <c r="I117">
        <v>-1.06</v>
      </c>
      <c r="J117">
        <v>-8.549474200000001</v>
      </c>
      <c r="K117">
        <v>-1.08</v>
      </c>
      <c r="L117">
        <v>-9.953070800000001</v>
      </c>
      <c r="M117">
        <v>-1.1</v>
      </c>
      <c r="N117">
        <v>-7.546769</v>
      </c>
      <c r="O117">
        <v>-1.12</v>
      </c>
      <c r="P117">
        <v>-8.942881400000001</v>
      </c>
      <c r="Q117">
        <v>-1.14</v>
      </c>
      <c r="R117">
        <v>-10.9884216</v>
      </c>
      <c r="S117">
        <v>-1.16</v>
      </c>
      <c r="T117">
        <v>-8.170806000000001</v>
      </c>
    </row>
    <row r="118" spans="1:20">
      <c r="A118">
        <v>-1.19</v>
      </c>
      <c r="B118">
        <v>-8.876398200000001</v>
      </c>
      <c r="C118">
        <v>-1.02</v>
      </c>
      <c r="D118">
        <v>-7.206545</v>
      </c>
      <c r="E118">
        <v>-1.04</v>
      </c>
      <c r="F118">
        <v>-8.244070799999999</v>
      </c>
      <c r="G118">
        <v>-1.06</v>
      </c>
      <c r="H118">
        <v>-9.8569344</v>
      </c>
      <c r="I118">
        <v>-1.07</v>
      </c>
      <c r="J118">
        <v>-7.718606800000001</v>
      </c>
      <c r="K118">
        <v>-1.09</v>
      </c>
      <c r="L118">
        <v>-9.4878418</v>
      </c>
      <c r="M118">
        <v>-1.11</v>
      </c>
      <c r="N118">
        <v>-8.114231</v>
      </c>
      <c r="O118">
        <v>-1.13</v>
      </c>
      <c r="P118">
        <v>-8.155972199999999</v>
      </c>
      <c r="Q118">
        <v>-1.15</v>
      </c>
      <c r="R118">
        <v>-9.6763022</v>
      </c>
      <c r="S118">
        <v>-1.17</v>
      </c>
      <c r="T118">
        <v>-10.2149102</v>
      </c>
    </row>
    <row r="119" spans="1:20">
      <c r="A119">
        <v>-1.2</v>
      </c>
      <c r="B119">
        <v>-11.650862</v>
      </c>
      <c r="C119">
        <v>-1.03</v>
      </c>
      <c r="D119">
        <v>-9.742783999999999</v>
      </c>
      <c r="E119">
        <v>-1.05</v>
      </c>
      <c r="F119">
        <v>-7.4061888</v>
      </c>
      <c r="G119">
        <v>-1.07</v>
      </c>
      <c r="H119">
        <v>-8.381149000000001</v>
      </c>
      <c r="I119">
        <v>-1.08</v>
      </c>
      <c r="J119">
        <v>-7.9075838</v>
      </c>
      <c r="K119">
        <v>-1.1</v>
      </c>
      <c r="L119">
        <v>-8.595792400000001</v>
      </c>
      <c r="M119">
        <v>-1.12</v>
      </c>
      <c r="N119">
        <v>-9.767789799999999</v>
      </c>
      <c r="O119">
        <v>-1.14</v>
      </c>
      <c r="P119">
        <v>-8.395914399999999</v>
      </c>
      <c r="Q119">
        <v>-1.16</v>
      </c>
      <c r="R119">
        <v>-8.126204599999999</v>
      </c>
      <c r="S119">
        <v>-1.18</v>
      </c>
      <c r="T119">
        <v>-9.9660872</v>
      </c>
    </row>
    <row r="120" spans="1:20">
      <c r="A120">
        <v>-1.21</v>
      </c>
      <c r="B120">
        <v>-12.547976</v>
      </c>
      <c r="C120">
        <v>-1.04</v>
      </c>
      <c r="D120">
        <v>-8.623279399999999</v>
      </c>
      <c r="E120">
        <v>-1.06</v>
      </c>
      <c r="F120">
        <v>-9.0810716</v>
      </c>
      <c r="G120">
        <v>-1.08</v>
      </c>
      <c r="H120">
        <v>-8.1954216</v>
      </c>
      <c r="I120">
        <v>-1.09</v>
      </c>
      <c r="J120">
        <v>-10.1984938</v>
      </c>
      <c r="K120">
        <v>-1.11</v>
      </c>
      <c r="L120">
        <v>-7.381964200000001</v>
      </c>
      <c r="M120">
        <v>-1.13</v>
      </c>
      <c r="N120">
        <v>-8.070351200000001</v>
      </c>
      <c r="O120">
        <v>-1.15</v>
      </c>
      <c r="P120">
        <v>-10.911432</v>
      </c>
      <c r="Q120">
        <v>-1.17</v>
      </c>
      <c r="R120">
        <v>-8.362813800000001</v>
      </c>
      <c r="S120">
        <v>-1.19</v>
      </c>
      <c r="T120">
        <v>-9.307385999999999</v>
      </c>
    </row>
    <row r="121" spans="1:20">
      <c r="A121">
        <v>-1.22</v>
      </c>
      <c r="B121">
        <v>-12.14337</v>
      </c>
      <c r="C121">
        <v>-1.05</v>
      </c>
      <c r="D121">
        <v>-7.679768</v>
      </c>
      <c r="E121">
        <v>-1.07</v>
      </c>
      <c r="F121">
        <v>-9.0311678</v>
      </c>
      <c r="G121">
        <v>-1.09</v>
      </c>
      <c r="H121">
        <v>-8.4267968</v>
      </c>
      <c r="I121">
        <v>-1.1</v>
      </c>
      <c r="J121">
        <v>-9.119732000000001</v>
      </c>
      <c r="K121">
        <v>-1.12</v>
      </c>
      <c r="L121">
        <v>-9.997512</v>
      </c>
      <c r="M121">
        <v>-1.14</v>
      </c>
      <c r="N121">
        <v>-8.135792</v>
      </c>
      <c r="O121">
        <v>-1.16</v>
      </c>
      <c r="P121">
        <v>-10.0157488</v>
      </c>
      <c r="Q121">
        <v>-1.18</v>
      </c>
      <c r="R121">
        <v>-10.5352458</v>
      </c>
      <c r="S121">
        <v>-1.2</v>
      </c>
      <c r="T121">
        <v>-8.515060199999999</v>
      </c>
    </row>
    <row r="122" spans="1:20">
      <c r="A122">
        <v>-1.23</v>
      </c>
      <c r="B122">
        <v>-11.3124414</v>
      </c>
      <c r="C122">
        <v>-1.06</v>
      </c>
      <c r="D122">
        <v>-7.7551808</v>
      </c>
      <c r="E122">
        <v>-1.08</v>
      </c>
      <c r="F122">
        <v>-7.8905992</v>
      </c>
      <c r="G122">
        <v>-1.1</v>
      </c>
      <c r="H122">
        <v>-10.446284</v>
      </c>
      <c r="I122">
        <v>-1.11</v>
      </c>
      <c r="J122">
        <v>-8.1318134</v>
      </c>
      <c r="K122">
        <v>-1.13</v>
      </c>
      <c r="L122">
        <v>-9.0602024</v>
      </c>
      <c r="M122">
        <v>-1.15</v>
      </c>
      <c r="N122">
        <v>-9.301781999999999</v>
      </c>
      <c r="O122">
        <v>-1.17</v>
      </c>
      <c r="P122">
        <v>-8.895188999999998</v>
      </c>
      <c r="Q122">
        <v>-1.19</v>
      </c>
      <c r="R122">
        <v>-9.982858799999999</v>
      </c>
      <c r="S122">
        <v>-1.21</v>
      </c>
      <c r="T122">
        <v>-11.0011168</v>
      </c>
    </row>
    <row r="123" spans="1:20">
      <c r="A123">
        <v>-1.24</v>
      </c>
      <c r="B123">
        <v>-12.015434</v>
      </c>
      <c r="C123">
        <v>-1.07</v>
      </c>
      <c r="D123">
        <v>-9.382220999999999</v>
      </c>
      <c r="E123">
        <v>-1.09</v>
      </c>
      <c r="F123">
        <v>-7.619702999999999</v>
      </c>
      <c r="G123">
        <v>-1.11</v>
      </c>
      <c r="H123">
        <v>-8.4780338</v>
      </c>
      <c r="I123">
        <v>-1.12</v>
      </c>
      <c r="J123">
        <v>-8.326865399999999</v>
      </c>
      <c r="K123">
        <v>-1.14</v>
      </c>
      <c r="L123">
        <v>-8.817884400000001</v>
      </c>
      <c r="M123">
        <v>-1.16</v>
      </c>
      <c r="N123">
        <v>-10.8851686</v>
      </c>
      <c r="O123">
        <v>-1.18</v>
      </c>
      <c r="P123">
        <v>-9.127136799999999</v>
      </c>
      <c r="Q123">
        <v>-1.2</v>
      </c>
      <c r="R123">
        <v>-9.025577</v>
      </c>
      <c r="S123">
        <v>-1.22</v>
      </c>
      <c r="T123">
        <v>-11.93034</v>
      </c>
    </row>
    <row r="124" spans="1:20">
      <c r="A124">
        <v>-1.25</v>
      </c>
      <c r="B124">
        <v>-12.3863556</v>
      </c>
      <c r="C124">
        <v>-1.08</v>
      </c>
      <c r="D124">
        <v>-8.951215000000001</v>
      </c>
      <c r="E124">
        <v>-1.1</v>
      </c>
      <c r="F124">
        <v>-8.837448800000001</v>
      </c>
      <c r="G124">
        <v>-1.12</v>
      </c>
      <c r="H124">
        <v>-8.179088799999999</v>
      </c>
      <c r="I124">
        <v>-1.13</v>
      </c>
      <c r="J124">
        <v>-10.5941378</v>
      </c>
      <c r="K124">
        <v>-1.15</v>
      </c>
      <c r="L124">
        <v>-7.7841408</v>
      </c>
      <c r="M124">
        <v>-1.17</v>
      </c>
      <c r="N124">
        <v>-9.9270482</v>
      </c>
      <c r="O124">
        <v>-1.19</v>
      </c>
      <c r="P124">
        <v>-10.6208036</v>
      </c>
      <c r="Q124">
        <v>-1.21</v>
      </c>
      <c r="R124">
        <v>-9.0997004</v>
      </c>
      <c r="S124">
        <v>-1.23</v>
      </c>
      <c r="T124">
        <v>-11.09494</v>
      </c>
    </row>
    <row r="125" spans="1:20">
      <c r="A125">
        <v>-1.26</v>
      </c>
      <c r="B125">
        <v>-13.263822</v>
      </c>
      <c r="C125">
        <v>-1.09</v>
      </c>
      <c r="D125">
        <v>-8.2120658</v>
      </c>
      <c r="E125">
        <v>-1.11</v>
      </c>
      <c r="F125">
        <v>-9.695655800000001</v>
      </c>
      <c r="G125">
        <v>-1.13</v>
      </c>
      <c r="H125">
        <v>-8.164367199999999</v>
      </c>
      <c r="I125">
        <v>-1.14</v>
      </c>
      <c r="J125">
        <v>-9.192092599999999</v>
      </c>
      <c r="K125">
        <v>-1.16</v>
      </c>
      <c r="L125">
        <v>-9.794073600000001</v>
      </c>
      <c r="M125">
        <v>-1.18</v>
      </c>
      <c r="N125">
        <v>-8.658707</v>
      </c>
      <c r="O125">
        <v>-1.2</v>
      </c>
      <c r="P125">
        <v>-10.031606</v>
      </c>
      <c r="Q125">
        <v>-1.22</v>
      </c>
      <c r="R125">
        <v>-11.122108</v>
      </c>
      <c r="S125">
        <v>-1.24</v>
      </c>
      <c r="T125">
        <v>-10.2087814</v>
      </c>
    </row>
    <row r="126" spans="1:20">
      <c r="A126">
        <v>-1.27</v>
      </c>
      <c r="B126">
        <v>-12.227926</v>
      </c>
      <c r="C126">
        <v>-1.1</v>
      </c>
      <c r="D126">
        <v>-7.538687</v>
      </c>
      <c r="E126">
        <v>-1.12</v>
      </c>
      <c r="F126">
        <v>-8.8567494</v>
      </c>
      <c r="G126">
        <v>-1.14</v>
      </c>
      <c r="H126">
        <v>-10.3091338</v>
      </c>
      <c r="I126">
        <v>-1.15</v>
      </c>
      <c r="J126">
        <v>-8.4662802</v>
      </c>
      <c r="K126">
        <v>-1.17</v>
      </c>
      <c r="L126">
        <v>-10.3314516</v>
      </c>
      <c r="M126">
        <v>-1.19</v>
      </c>
      <c r="N126">
        <v>-9.2069528</v>
      </c>
      <c r="O126">
        <v>-1.21</v>
      </c>
      <c r="P126">
        <v>-9.324695</v>
      </c>
      <c r="Q126">
        <v>-1.23</v>
      </c>
      <c r="R126">
        <v>-12.238192</v>
      </c>
      <c r="S126">
        <v>-1.25</v>
      </c>
      <c r="T126">
        <v>-11.0278568</v>
      </c>
    </row>
    <row r="127" spans="1:20">
      <c r="A127">
        <v>-1.28</v>
      </c>
      <c r="B127">
        <v>-13.093004</v>
      </c>
      <c r="C127">
        <v>-1.11</v>
      </c>
      <c r="D127">
        <v>-9.920257600000001</v>
      </c>
      <c r="E127">
        <v>-1.13</v>
      </c>
      <c r="F127">
        <v>-8.203327400000001</v>
      </c>
      <c r="G127">
        <v>-1.15</v>
      </c>
      <c r="H127">
        <v>-9.0918864</v>
      </c>
      <c r="I127">
        <v>-1.16</v>
      </c>
      <c r="J127">
        <v>-8.5213614</v>
      </c>
      <c r="K127">
        <v>-1.18</v>
      </c>
      <c r="L127">
        <v>-9.5461416</v>
      </c>
      <c r="M127">
        <v>-1.2</v>
      </c>
      <c r="N127">
        <v>-11.109366</v>
      </c>
      <c r="O127">
        <v>-1.22</v>
      </c>
      <c r="P127">
        <v>-9.175158</v>
      </c>
      <c r="Q127">
        <v>-1.24</v>
      </c>
      <c r="R127">
        <v>-11.4633658</v>
      </c>
      <c r="S127">
        <v>-1.26</v>
      </c>
      <c r="T127">
        <v>-13.06045</v>
      </c>
    </row>
    <row r="128" spans="1:20">
      <c r="A128">
        <v>-1.29</v>
      </c>
      <c r="B128">
        <v>-15.626106</v>
      </c>
      <c r="C128">
        <v>-1.12</v>
      </c>
      <c r="D128">
        <v>-10.0293694</v>
      </c>
      <c r="E128">
        <v>-1.14</v>
      </c>
      <c r="F128">
        <v>-8.448592399999999</v>
      </c>
      <c r="G128">
        <v>-1.16</v>
      </c>
      <c r="H128">
        <v>-8.4079142</v>
      </c>
      <c r="I128">
        <v>-1.17</v>
      </c>
      <c r="J128">
        <v>-11.3180238</v>
      </c>
      <c r="K128">
        <v>-1.19</v>
      </c>
      <c r="L128">
        <v>-8.7486312</v>
      </c>
      <c r="M128">
        <v>-1.21</v>
      </c>
      <c r="N128">
        <v>-10.2356284</v>
      </c>
      <c r="O128">
        <v>-1.23</v>
      </c>
      <c r="P128">
        <v>-11.997248</v>
      </c>
      <c r="Q128">
        <v>-1.25</v>
      </c>
      <c r="R128">
        <v>-10.5411562</v>
      </c>
      <c r="S128">
        <v>-1.27</v>
      </c>
      <c r="T128">
        <v>-12.3359</v>
      </c>
    </row>
    <row r="129" spans="1:20">
      <c r="A129">
        <v>-1.3</v>
      </c>
      <c r="B129">
        <v>-15.739948</v>
      </c>
      <c r="C129">
        <v>-1.13</v>
      </c>
      <c r="D129">
        <v>-9.015107799999999</v>
      </c>
      <c r="E129">
        <v>-1.15</v>
      </c>
      <c r="F129">
        <v>-10.933466</v>
      </c>
      <c r="G129">
        <v>-1.17</v>
      </c>
      <c r="H129">
        <v>-8.512865</v>
      </c>
      <c r="I129">
        <v>-1.18</v>
      </c>
      <c r="J129">
        <v>-10.566438</v>
      </c>
      <c r="K129">
        <v>-1.2</v>
      </c>
      <c r="L129">
        <v>-9.707454</v>
      </c>
      <c r="M129">
        <v>-1.22</v>
      </c>
      <c r="N129">
        <v>-9.421639000000001</v>
      </c>
      <c r="O129">
        <v>-1.24</v>
      </c>
      <c r="P129">
        <v>-12.275942</v>
      </c>
      <c r="Q129">
        <v>-1.26</v>
      </c>
      <c r="R129">
        <v>-11.3025416</v>
      </c>
      <c r="S129">
        <v>-1.28</v>
      </c>
      <c r="T129">
        <v>-12.175042</v>
      </c>
    </row>
    <row r="130" spans="1:20">
      <c r="A130">
        <v>-1.31</v>
      </c>
      <c r="B130">
        <v>-14.776868</v>
      </c>
      <c r="C130">
        <v>-1.14</v>
      </c>
      <c r="D130">
        <v>-7.845242600000001</v>
      </c>
      <c r="E130">
        <v>-1.16</v>
      </c>
      <c r="F130">
        <v>-9.563330799999999</v>
      </c>
      <c r="G130">
        <v>-1.18</v>
      </c>
      <c r="H130">
        <v>-11.203368</v>
      </c>
      <c r="I130">
        <v>-1.19</v>
      </c>
      <c r="J130">
        <v>-9.353278999999999</v>
      </c>
      <c r="K130">
        <v>-1.21</v>
      </c>
      <c r="L130">
        <v>-11.726788</v>
      </c>
      <c r="M130">
        <v>-1.23</v>
      </c>
      <c r="N130">
        <v>-10.220196</v>
      </c>
      <c r="O130">
        <v>-1.25</v>
      </c>
      <c r="P130">
        <v>-11.3819984</v>
      </c>
      <c r="Q130">
        <v>-1.27</v>
      </c>
      <c r="R130">
        <v>-13.539102</v>
      </c>
      <c r="S130">
        <v>-1.29</v>
      </c>
      <c r="T130">
        <v>-11.7951708</v>
      </c>
    </row>
    <row r="131" spans="1:20">
      <c r="A131">
        <v>-1.32</v>
      </c>
      <c r="B131">
        <v>-14.229676</v>
      </c>
      <c r="C131">
        <v>-1.15</v>
      </c>
      <c r="D131">
        <v>-9.423625400000001</v>
      </c>
      <c r="E131">
        <v>-1.17</v>
      </c>
      <c r="F131">
        <v>-8.669164200000001</v>
      </c>
      <c r="G131">
        <v>-1.19</v>
      </c>
      <c r="H131">
        <v>-10.950838</v>
      </c>
      <c r="I131">
        <v>-1.2</v>
      </c>
      <c r="J131">
        <v>-9.154743</v>
      </c>
      <c r="K131">
        <v>-1.22</v>
      </c>
      <c r="L131">
        <v>-10.5714932</v>
      </c>
      <c r="M131">
        <v>-1.24</v>
      </c>
      <c r="N131">
        <v>-12.907844</v>
      </c>
      <c r="O131">
        <v>-1.26</v>
      </c>
      <c r="P131">
        <v>-10.3811236</v>
      </c>
      <c r="Q131">
        <v>-1.28</v>
      </c>
      <c r="R131">
        <v>-12.892116</v>
      </c>
      <c r="S131">
        <v>-1.3</v>
      </c>
      <c r="T131">
        <v>-15.410082</v>
      </c>
    </row>
    <row r="132" spans="1:20">
      <c r="A132">
        <v>-1.33</v>
      </c>
      <c r="B132">
        <v>-17.076092</v>
      </c>
      <c r="C132">
        <v>-1.16</v>
      </c>
      <c r="D132">
        <v>-10.60825</v>
      </c>
      <c r="E132">
        <v>-1.18</v>
      </c>
      <c r="F132">
        <v>-8.8551188</v>
      </c>
      <c r="G132">
        <v>-1.2</v>
      </c>
      <c r="H132">
        <v>-9.977023600000001</v>
      </c>
      <c r="I132">
        <v>-1.21</v>
      </c>
      <c r="J132">
        <v>-10.6142054</v>
      </c>
      <c r="K132">
        <v>-1.23</v>
      </c>
      <c r="L132">
        <v>-10.2341436</v>
      </c>
      <c r="M132">
        <v>-1.25</v>
      </c>
      <c r="N132">
        <v>-12.09807</v>
      </c>
      <c r="O132">
        <v>-1.27</v>
      </c>
      <c r="P132">
        <v>-13.085478</v>
      </c>
      <c r="Q132">
        <v>-1.29</v>
      </c>
      <c r="R132">
        <v>-11.877694</v>
      </c>
      <c r="S132">
        <v>-1.31</v>
      </c>
      <c r="T132">
        <v>-14.897658</v>
      </c>
    </row>
    <row r="133" spans="1:20">
      <c r="A133">
        <v>-1.34</v>
      </c>
      <c r="B133">
        <v>-17.859566</v>
      </c>
      <c r="C133">
        <v>-1.17</v>
      </c>
      <c r="D133">
        <v>-10.1536252</v>
      </c>
      <c r="E133">
        <v>-1.19</v>
      </c>
      <c r="F133">
        <v>-11.566964</v>
      </c>
      <c r="G133">
        <v>-1.21</v>
      </c>
      <c r="H133">
        <v>-9.638468599999999</v>
      </c>
      <c r="I133">
        <v>-1.22</v>
      </c>
      <c r="J133">
        <v>-11.834842</v>
      </c>
      <c r="K133">
        <v>-1.24</v>
      </c>
      <c r="L133">
        <v>-10.9741722</v>
      </c>
      <c r="M133">
        <v>-1.26</v>
      </c>
      <c r="N133">
        <v>-11.849576</v>
      </c>
      <c r="O133">
        <v>-1.28</v>
      </c>
      <c r="P133">
        <v>-13.634204</v>
      </c>
      <c r="Q133">
        <v>-1.3</v>
      </c>
      <c r="R133">
        <v>-13.145672</v>
      </c>
      <c r="S133">
        <v>-1.32</v>
      </c>
      <c r="T133">
        <v>-13.709362</v>
      </c>
    </row>
    <row r="134" spans="1:20">
      <c r="A134">
        <v>-1.35</v>
      </c>
      <c r="B134">
        <v>-16.934174</v>
      </c>
      <c r="C134">
        <v>-1.18</v>
      </c>
      <c r="D134">
        <v>-9.1363176</v>
      </c>
      <c r="E134">
        <v>-1.2</v>
      </c>
      <c r="F134">
        <v>-10.545344</v>
      </c>
      <c r="G134">
        <v>-1.22</v>
      </c>
      <c r="H134">
        <v>-11.720298</v>
      </c>
      <c r="I134">
        <v>-1.23</v>
      </c>
      <c r="J134">
        <v>-10.73908</v>
      </c>
      <c r="K134">
        <v>-1.25</v>
      </c>
      <c r="L134">
        <v>-13.106878</v>
      </c>
      <c r="M134">
        <v>-1.27</v>
      </c>
      <c r="N134">
        <v>-11.165204</v>
      </c>
      <c r="O134">
        <v>-1.29</v>
      </c>
      <c r="P134">
        <v>-13.42124</v>
      </c>
      <c r="Q134">
        <v>-1.31</v>
      </c>
      <c r="R134">
        <v>-16.087396</v>
      </c>
      <c r="S134">
        <v>-1.33</v>
      </c>
      <c r="T134">
        <v>-14.568854</v>
      </c>
    </row>
    <row r="135" spans="1:20">
      <c r="A135">
        <v>-1.36</v>
      </c>
      <c r="B135">
        <v>-16.159904</v>
      </c>
      <c r="C135">
        <v>-1.19</v>
      </c>
      <c r="D135">
        <v>-9.822036199999999</v>
      </c>
      <c r="E135">
        <v>-1.21</v>
      </c>
      <c r="F135">
        <v>-9.8437246</v>
      </c>
      <c r="G135">
        <v>-1.23</v>
      </c>
      <c r="H135">
        <v>-11.4172376</v>
      </c>
      <c r="I135">
        <v>-1.24</v>
      </c>
      <c r="J135">
        <v>-10.2154188</v>
      </c>
      <c r="K135">
        <v>-1.26</v>
      </c>
      <c r="L135">
        <v>-12.310618</v>
      </c>
      <c r="M135">
        <v>-1.28</v>
      </c>
      <c r="N135">
        <v>-14.051218</v>
      </c>
      <c r="O135">
        <v>-1.3</v>
      </c>
      <c r="P135">
        <v>-12.250006</v>
      </c>
      <c r="Q135">
        <v>-1.32</v>
      </c>
      <c r="R135">
        <v>-14.400116</v>
      </c>
      <c r="S135">
        <v>-1.34</v>
      </c>
      <c r="T135">
        <v>-16.471362</v>
      </c>
    </row>
    <row r="136" spans="1:20">
      <c r="A136">
        <v>-1.37</v>
      </c>
      <c r="B136">
        <v>-20.102042</v>
      </c>
      <c r="C136">
        <v>-1.2</v>
      </c>
      <c r="D136">
        <v>-11.683226</v>
      </c>
      <c r="E136">
        <v>-1.22</v>
      </c>
      <c r="F136">
        <v>-9.8729154</v>
      </c>
      <c r="G136">
        <v>-1.24</v>
      </c>
      <c r="H136">
        <v>-11.214022</v>
      </c>
      <c r="I136">
        <v>-1.25</v>
      </c>
      <c r="J136">
        <v>-11.670768</v>
      </c>
      <c r="K136">
        <v>-1.27</v>
      </c>
      <c r="L136">
        <v>-11.652792</v>
      </c>
      <c r="M136">
        <v>-1.29</v>
      </c>
      <c r="N136">
        <v>-13.691852</v>
      </c>
      <c r="O136">
        <v>-1.31</v>
      </c>
      <c r="P136">
        <v>-13.75074</v>
      </c>
      <c r="Q136">
        <v>-1.33</v>
      </c>
      <c r="R136">
        <v>-14.43385</v>
      </c>
      <c r="S136">
        <v>-1.35</v>
      </c>
      <c r="T136">
        <v>-17.767416</v>
      </c>
    </row>
    <row r="137" spans="1:20">
      <c r="A137">
        <v>-1.38</v>
      </c>
      <c r="B137">
        <v>-21.100368</v>
      </c>
      <c r="C137">
        <v>-1.21</v>
      </c>
      <c r="D137">
        <v>-10.800718</v>
      </c>
      <c r="E137">
        <v>-1.23</v>
      </c>
      <c r="F137">
        <v>-12.792348</v>
      </c>
      <c r="G137">
        <v>-1.25</v>
      </c>
      <c r="H137">
        <v>-10.0319836</v>
      </c>
      <c r="I137">
        <v>-1.26</v>
      </c>
      <c r="J137">
        <v>-13.327028</v>
      </c>
      <c r="K137">
        <v>-1.28</v>
      </c>
      <c r="L137">
        <v>-11.639382</v>
      </c>
      <c r="M137">
        <v>-1.3</v>
      </c>
      <c r="N137">
        <v>-13.30466</v>
      </c>
      <c r="O137">
        <v>-1.32</v>
      </c>
      <c r="P137">
        <v>-16.317926</v>
      </c>
      <c r="Q137">
        <v>-1.34</v>
      </c>
      <c r="R137">
        <v>-14.87175</v>
      </c>
      <c r="S137">
        <v>-1.36</v>
      </c>
      <c r="T137">
        <v>-16.220034</v>
      </c>
    </row>
    <row r="138" spans="1:20">
      <c r="A138">
        <v>-1.39</v>
      </c>
      <c r="B138">
        <v>-20.696356</v>
      </c>
      <c r="C138">
        <v>-1.22</v>
      </c>
      <c r="D138">
        <v>-9.5201916</v>
      </c>
      <c r="E138">
        <v>-1.24</v>
      </c>
      <c r="F138">
        <v>-12.08001</v>
      </c>
      <c r="G138">
        <v>-1.26</v>
      </c>
      <c r="H138">
        <v>-12.568856</v>
      </c>
      <c r="I138">
        <v>-1.27</v>
      </c>
      <c r="J138">
        <v>-12.408274</v>
      </c>
      <c r="K138">
        <v>-1.29</v>
      </c>
      <c r="L138">
        <v>-14.418896</v>
      </c>
      <c r="M138">
        <v>-1.31</v>
      </c>
      <c r="N138">
        <v>-12.34555</v>
      </c>
      <c r="O138">
        <v>-1.33</v>
      </c>
      <c r="P138">
        <v>-15.490924</v>
      </c>
      <c r="Q138">
        <v>-1.35</v>
      </c>
      <c r="R138">
        <v>-17.891834</v>
      </c>
      <c r="S138">
        <v>-1.37</v>
      </c>
      <c r="T138">
        <v>-16.686858</v>
      </c>
    </row>
    <row r="139" spans="1:20">
      <c r="A139">
        <v>-1.4</v>
      </c>
      <c r="B139">
        <v>-17.881574</v>
      </c>
      <c r="C139">
        <v>-1.23</v>
      </c>
      <c r="D139">
        <v>-10.186354</v>
      </c>
      <c r="E139">
        <v>-1.25</v>
      </c>
      <c r="F139">
        <v>-10.3477024</v>
      </c>
      <c r="G139">
        <v>-1.27</v>
      </c>
      <c r="H139">
        <v>-13.59805</v>
      </c>
      <c r="I139">
        <v>-1.28</v>
      </c>
      <c r="J139">
        <v>-11.450486</v>
      </c>
      <c r="K139">
        <v>-1.3</v>
      </c>
      <c r="L139">
        <v>-13.939882</v>
      </c>
      <c r="M139">
        <v>-1.32</v>
      </c>
      <c r="N139">
        <v>-14.970188</v>
      </c>
      <c r="O139">
        <v>-1.34</v>
      </c>
      <c r="P139">
        <v>-15.040662</v>
      </c>
      <c r="Q139">
        <v>-1.36</v>
      </c>
      <c r="R139">
        <v>-17.456594</v>
      </c>
      <c r="S139">
        <v>-1.38</v>
      </c>
      <c r="T139">
        <v>-20.03235</v>
      </c>
    </row>
    <row r="140" spans="1:20">
      <c r="A140">
        <v>-1.39</v>
      </c>
      <c r="B140">
        <v>-11.8613672</v>
      </c>
      <c r="C140">
        <v>-1.24</v>
      </c>
      <c r="D140">
        <v>-12.856658</v>
      </c>
      <c r="E140">
        <v>-1.26</v>
      </c>
      <c r="F140">
        <v>-10.6442254</v>
      </c>
      <c r="G140">
        <v>-1.28</v>
      </c>
      <c r="H140">
        <v>-12.847946</v>
      </c>
      <c r="I140">
        <v>-1.29</v>
      </c>
      <c r="J140">
        <v>-12.275126</v>
      </c>
      <c r="K140">
        <v>-1.31</v>
      </c>
      <c r="L140">
        <v>-13.302964</v>
      </c>
      <c r="M140">
        <v>-1.33</v>
      </c>
      <c r="N140">
        <v>-15.946586</v>
      </c>
      <c r="O140">
        <v>-1.35</v>
      </c>
      <c r="P140">
        <v>-15.474994</v>
      </c>
      <c r="Q140">
        <v>-1.37</v>
      </c>
      <c r="R140">
        <v>-17.565686</v>
      </c>
      <c r="S140">
        <v>-1.39</v>
      </c>
      <c r="T140">
        <v>-21.652194</v>
      </c>
    </row>
    <row r="141" spans="1:20">
      <c r="A141">
        <v>-1.38</v>
      </c>
      <c r="B141">
        <v>-9.405402</v>
      </c>
      <c r="C141">
        <v>-1.25</v>
      </c>
      <c r="D141">
        <v>-11.7988384</v>
      </c>
      <c r="E141">
        <v>-1.27</v>
      </c>
      <c r="F141">
        <v>-13.203008</v>
      </c>
      <c r="G141">
        <v>-1.29</v>
      </c>
      <c r="H141">
        <v>-12.218992</v>
      </c>
      <c r="I141">
        <v>-1.3</v>
      </c>
      <c r="J141">
        <v>-15.044128</v>
      </c>
      <c r="K141">
        <v>-1.32</v>
      </c>
      <c r="L141">
        <v>-13.713424</v>
      </c>
      <c r="M141">
        <v>-1.34</v>
      </c>
      <c r="N141">
        <v>-16.15432</v>
      </c>
      <c r="O141">
        <v>-1.36</v>
      </c>
      <c r="P141">
        <v>-18.662202</v>
      </c>
      <c r="Q141">
        <v>-1.38</v>
      </c>
      <c r="R141">
        <v>-16.92456</v>
      </c>
      <c r="S141">
        <v>-1.4</v>
      </c>
      <c r="T141">
        <v>-17.396184</v>
      </c>
    </row>
    <row r="142" spans="1:20">
      <c r="A142">
        <v>-1.37</v>
      </c>
      <c r="B142">
        <v>-7.327267999999999</v>
      </c>
      <c r="C142">
        <v>-1.26</v>
      </c>
      <c r="D142">
        <v>-11.421938</v>
      </c>
      <c r="E142">
        <v>-1.28</v>
      </c>
      <c r="F142">
        <v>-13.951118</v>
      </c>
      <c r="G142">
        <v>-1.3</v>
      </c>
      <c r="H142">
        <v>-13.462726</v>
      </c>
      <c r="I142">
        <v>-1.31</v>
      </c>
      <c r="J142">
        <v>-14.18585</v>
      </c>
      <c r="K142">
        <v>-1.33</v>
      </c>
      <c r="L142">
        <v>-16.153444</v>
      </c>
      <c r="M142">
        <v>-1.35</v>
      </c>
      <c r="N142">
        <v>-15.140302</v>
      </c>
      <c r="O142">
        <v>-1.37</v>
      </c>
      <c r="P142">
        <v>-18.332878</v>
      </c>
      <c r="Q142">
        <v>-1.39</v>
      </c>
      <c r="R142">
        <v>-20.893934</v>
      </c>
      <c r="S142">
        <v>-1.39</v>
      </c>
      <c r="T142">
        <v>-9.5649582</v>
      </c>
    </row>
    <row r="143" spans="1:20">
      <c r="A143">
        <v>-1.36</v>
      </c>
      <c r="B143">
        <v>-3.5285552</v>
      </c>
      <c r="C143">
        <v>-1.27</v>
      </c>
      <c r="D143">
        <v>-11.433278</v>
      </c>
      <c r="E143">
        <v>-1.29</v>
      </c>
      <c r="F143">
        <v>-13.554002</v>
      </c>
      <c r="G143">
        <v>-1.31</v>
      </c>
      <c r="H143">
        <v>-14.917484</v>
      </c>
      <c r="I143">
        <v>-1.32</v>
      </c>
      <c r="J143">
        <v>-14.027428</v>
      </c>
      <c r="K143">
        <v>-1.34</v>
      </c>
      <c r="L143">
        <v>-17.608442</v>
      </c>
      <c r="M143">
        <v>-1.36</v>
      </c>
      <c r="N143">
        <v>-17.2126</v>
      </c>
      <c r="O143">
        <v>-1.38</v>
      </c>
      <c r="P143">
        <v>-17.915812</v>
      </c>
      <c r="Q143">
        <v>-1.4</v>
      </c>
      <c r="R143">
        <v>-19.4706</v>
      </c>
      <c r="S143">
        <v>-1.38</v>
      </c>
      <c r="T143">
        <v>-8.430011199999999</v>
      </c>
    </row>
    <row r="144" spans="1:20">
      <c r="A144">
        <v>-1.35</v>
      </c>
      <c r="B144">
        <v>-3.4326666</v>
      </c>
      <c r="C144">
        <v>-1.28</v>
      </c>
      <c r="D144">
        <v>-14.223068</v>
      </c>
      <c r="E144">
        <v>-1.3</v>
      </c>
      <c r="F144">
        <v>-12.318612</v>
      </c>
      <c r="G144">
        <v>-1.32</v>
      </c>
      <c r="H144">
        <v>-14.88484</v>
      </c>
      <c r="I144">
        <v>-1.33</v>
      </c>
      <c r="J144">
        <v>-13.962162</v>
      </c>
      <c r="K144">
        <v>-1.35</v>
      </c>
      <c r="L144">
        <v>-16.111554</v>
      </c>
      <c r="M144">
        <v>-1.37</v>
      </c>
      <c r="N144">
        <v>-19.821264</v>
      </c>
      <c r="O144">
        <v>-1.39</v>
      </c>
      <c r="P144">
        <v>-18.504572</v>
      </c>
      <c r="Q144">
        <v>-1.39</v>
      </c>
      <c r="R144">
        <v>-10.0753894</v>
      </c>
      <c r="S144">
        <v>-1.37</v>
      </c>
      <c r="T144">
        <v>-7.5967822</v>
      </c>
    </row>
    <row r="145" spans="1:20">
      <c r="A145">
        <v>-1.34</v>
      </c>
      <c r="B145">
        <v>-3.4602862</v>
      </c>
      <c r="C145">
        <v>-1.29</v>
      </c>
      <c r="D145">
        <v>-14.014686</v>
      </c>
      <c r="E145">
        <v>-1.31</v>
      </c>
      <c r="F145">
        <v>-14.20362</v>
      </c>
      <c r="G145">
        <v>-1.33</v>
      </c>
      <c r="H145">
        <v>-14.320884</v>
      </c>
      <c r="I145">
        <v>-1.34</v>
      </c>
      <c r="J145">
        <v>-17.700194</v>
      </c>
      <c r="K145">
        <v>-1.36</v>
      </c>
      <c r="L145">
        <v>-16.326364</v>
      </c>
      <c r="M145">
        <v>-1.38</v>
      </c>
      <c r="N145">
        <v>-18.236946</v>
      </c>
      <c r="O145">
        <v>-1.4</v>
      </c>
      <c r="P145">
        <v>-19.779664</v>
      </c>
      <c r="Q145">
        <v>-1.38</v>
      </c>
      <c r="R145">
        <v>-6.9061154</v>
      </c>
      <c r="S145">
        <v>-1.36</v>
      </c>
      <c r="T145">
        <v>-3.9048882</v>
      </c>
    </row>
    <row r="146" spans="1:20">
      <c r="A146">
        <v>-1.33</v>
      </c>
      <c r="B146">
        <v>-3.1764528</v>
      </c>
      <c r="C146">
        <v>-1.3</v>
      </c>
      <c r="D146">
        <v>-13.775942</v>
      </c>
      <c r="E146">
        <v>-1.32</v>
      </c>
      <c r="F146">
        <v>-16.15442</v>
      </c>
      <c r="G146">
        <v>-1.34</v>
      </c>
      <c r="H146">
        <v>-15.78854</v>
      </c>
      <c r="I146">
        <v>-1.35</v>
      </c>
      <c r="J146">
        <v>-17.293768</v>
      </c>
      <c r="K146">
        <v>-1.37</v>
      </c>
      <c r="L146">
        <v>-18.421766</v>
      </c>
      <c r="M146">
        <v>-1.39</v>
      </c>
      <c r="N146">
        <v>-18.364348</v>
      </c>
      <c r="O146">
        <v>-1.39</v>
      </c>
      <c r="P146">
        <v>-12.331724</v>
      </c>
      <c r="Q146">
        <v>-1.37</v>
      </c>
      <c r="R146">
        <v>-7.549274799999999</v>
      </c>
      <c r="S146">
        <v>-1.35</v>
      </c>
      <c r="T146">
        <v>-0.3601986</v>
      </c>
    </row>
    <row r="147" spans="1:20">
      <c r="A147">
        <v>-1.32</v>
      </c>
      <c r="B147">
        <v>1.6218648</v>
      </c>
      <c r="C147">
        <v>-1.31</v>
      </c>
      <c r="D147">
        <v>-12.963962</v>
      </c>
      <c r="E147">
        <v>-1.33</v>
      </c>
      <c r="F147">
        <v>-14.563044</v>
      </c>
      <c r="G147">
        <v>-1.35</v>
      </c>
      <c r="H147">
        <v>-18.726864</v>
      </c>
      <c r="I147">
        <v>-1.36</v>
      </c>
      <c r="J147">
        <v>-17.021498</v>
      </c>
      <c r="K147">
        <v>-1.38</v>
      </c>
      <c r="L147">
        <v>-19.611448</v>
      </c>
      <c r="M147">
        <v>-1.4</v>
      </c>
      <c r="N147">
        <v>-17.478608</v>
      </c>
      <c r="O147">
        <v>-1.38</v>
      </c>
      <c r="P147">
        <v>-6.6127524</v>
      </c>
      <c r="Q147">
        <v>-1.36</v>
      </c>
      <c r="R147">
        <v>-6.0455588</v>
      </c>
      <c r="S147">
        <v>-1.34</v>
      </c>
      <c r="T147">
        <v>-0.9299609999999999</v>
      </c>
    </row>
    <row r="148" spans="1:20">
      <c r="A148">
        <v>-1.31</v>
      </c>
      <c r="B148">
        <v>-0.7410979999999998</v>
      </c>
      <c r="C148">
        <v>-1.32</v>
      </c>
      <c r="D148">
        <v>-15.724982</v>
      </c>
      <c r="E148">
        <v>-1.34</v>
      </c>
      <c r="F148">
        <v>-14.598246</v>
      </c>
      <c r="G148">
        <v>-1.36</v>
      </c>
      <c r="H148">
        <v>-18.537934</v>
      </c>
      <c r="I148">
        <v>-1.37</v>
      </c>
      <c r="J148">
        <v>-16.875748</v>
      </c>
      <c r="K148">
        <v>-1.39</v>
      </c>
      <c r="L148">
        <v>-19.509362</v>
      </c>
      <c r="M148">
        <v>-1.39</v>
      </c>
      <c r="N148">
        <v>-11.781776</v>
      </c>
      <c r="O148">
        <v>-1.37</v>
      </c>
      <c r="P148">
        <v>-5.652924000000001</v>
      </c>
      <c r="Q148">
        <v>-1.35</v>
      </c>
      <c r="R148">
        <v>-2.5470268</v>
      </c>
      <c r="S148">
        <v>-1.33</v>
      </c>
      <c r="T148">
        <v>-2.7245794</v>
      </c>
    </row>
    <row r="149" spans="1:20">
      <c r="A149">
        <v>-1.3</v>
      </c>
      <c r="B149">
        <v>-0.4998980000000001</v>
      </c>
      <c r="C149">
        <v>-1.33</v>
      </c>
      <c r="D149">
        <v>-16.805772</v>
      </c>
      <c r="E149">
        <v>-1.35</v>
      </c>
      <c r="F149">
        <v>-16.02585</v>
      </c>
      <c r="G149">
        <v>-1.37</v>
      </c>
      <c r="H149">
        <v>-17.783408</v>
      </c>
      <c r="I149">
        <v>-1.38</v>
      </c>
      <c r="J149">
        <v>-19.700126</v>
      </c>
      <c r="K149">
        <v>-1.4</v>
      </c>
      <c r="L149">
        <v>-17.79911</v>
      </c>
      <c r="M149">
        <v>-1.38</v>
      </c>
      <c r="N149">
        <v>-8.963884200000001</v>
      </c>
      <c r="O149">
        <v>-1.36</v>
      </c>
      <c r="P149">
        <v>-5.1822508</v>
      </c>
      <c r="Q149">
        <v>-1.34</v>
      </c>
      <c r="R149">
        <v>-0.5786056000000001</v>
      </c>
      <c r="S149">
        <v>-1.32</v>
      </c>
      <c r="T149">
        <v>-0.6904716000000001</v>
      </c>
    </row>
    <row r="150" spans="1:20">
      <c r="A150">
        <v>-1.29</v>
      </c>
      <c r="B150">
        <v>0.6369382</v>
      </c>
      <c r="C150">
        <v>-1.34</v>
      </c>
      <c r="D150">
        <v>-16.094404</v>
      </c>
      <c r="E150">
        <v>-1.36</v>
      </c>
      <c r="F150">
        <v>-18.948018</v>
      </c>
      <c r="G150">
        <v>-1.38</v>
      </c>
      <c r="H150">
        <v>-18.004934</v>
      </c>
      <c r="I150">
        <v>-1.39</v>
      </c>
      <c r="J150">
        <v>-20.40318</v>
      </c>
      <c r="K150">
        <v>-1.39</v>
      </c>
      <c r="L150">
        <v>-10.8258832</v>
      </c>
      <c r="M150">
        <v>-1.37</v>
      </c>
      <c r="N150">
        <v>-5.3033028</v>
      </c>
      <c r="O150">
        <v>-1.35</v>
      </c>
      <c r="P150">
        <v>-4.8614764</v>
      </c>
      <c r="Q150">
        <v>-1.33</v>
      </c>
      <c r="R150">
        <v>-1.2773738</v>
      </c>
      <c r="S150">
        <v>-1.31</v>
      </c>
      <c r="T150">
        <v>2.249037</v>
      </c>
    </row>
    <row r="151" spans="1:20">
      <c r="A151">
        <v>-1.28</v>
      </c>
      <c r="B151">
        <v>4.224473000000001</v>
      </c>
      <c r="C151">
        <v>-1.35</v>
      </c>
      <c r="D151">
        <v>-15.47856</v>
      </c>
      <c r="E151">
        <v>-1.37</v>
      </c>
      <c r="F151">
        <v>-19.004124</v>
      </c>
      <c r="G151">
        <v>-1.39</v>
      </c>
      <c r="H151">
        <v>-20.859668</v>
      </c>
      <c r="I151">
        <v>-1.4</v>
      </c>
      <c r="J151">
        <v>-15.845822</v>
      </c>
      <c r="K151">
        <v>-1.38</v>
      </c>
      <c r="L151">
        <v>-9.4683896</v>
      </c>
      <c r="M151">
        <v>-1.36</v>
      </c>
      <c r="N151">
        <v>-4.295200400000001</v>
      </c>
      <c r="O151">
        <v>-1.34</v>
      </c>
      <c r="P151">
        <v>-0.4490566</v>
      </c>
      <c r="Q151">
        <v>-1.32</v>
      </c>
      <c r="R151">
        <v>-0.5571646</v>
      </c>
      <c r="S151">
        <v>-1.3</v>
      </c>
      <c r="T151">
        <v>1.4545418</v>
      </c>
    </row>
    <row r="152" spans="1:20">
      <c r="A152">
        <v>-1.27</v>
      </c>
      <c r="B152">
        <v>4.242512400000001</v>
      </c>
      <c r="C152">
        <v>-1.36</v>
      </c>
      <c r="D152">
        <v>-17.779192</v>
      </c>
      <c r="E152">
        <v>-1.38</v>
      </c>
      <c r="F152">
        <v>-17.771318</v>
      </c>
      <c r="G152">
        <v>-1.4</v>
      </c>
      <c r="H152">
        <v>-18.255544</v>
      </c>
      <c r="I152">
        <v>-1.39</v>
      </c>
      <c r="J152">
        <v>-8.9478688</v>
      </c>
      <c r="K152">
        <v>-1.37</v>
      </c>
      <c r="L152">
        <v>-6.4216904</v>
      </c>
      <c r="M152">
        <v>-1.35</v>
      </c>
      <c r="N152">
        <v>-3.5114828</v>
      </c>
      <c r="O152">
        <v>-1.33</v>
      </c>
      <c r="P152">
        <v>1.0745322</v>
      </c>
      <c r="Q152">
        <v>-1.31</v>
      </c>
      <c r="R152">
        <v>0.4017326</v>
      </c>
      <c r="S152">
        <v>-1.29</v>
      </c>
      <c r="T152">
        <v>1.2619782</v>
      </c>
    </row>
    <row r="153" spans="1:20">
      <c r="A153">
        <v>-1.26</v>
      </c>
      <c r="B153">
        <v>2.5527668</v>
      </c>
      <c r="C153">
        <v>-1.37</v>
      </c>
      <c r="D153">
        <v>-20.269314</v>
      </c>
      <c r="E153">
        <v>-1.39</v>
      </c>
      <c r="F153">
        <v>-19.553658</v>
      </c>
      <c r="G153">
        <v>-1.39</v>
      </c>
      <c r="H153">
        <v>-8.830574800000001</v>
      </c>
      <c r="I153">
        <v>-1.38</v>
      </c>
      <c r="J153">
        <v>-7.9985576</v>
      </c>
      <c r="K153">
        <v>-1.36</v>
      </c>
      <c r="L153">
        <v>-3.1943672</v>
      </c>
      <c r="M153">
        <v>-1.34</v>
      </c>
      <c r="N153">
        <v>-4.198517</v>
      </c>
      <c r="O153">
        <v>-1.32</v>
      </c>
      <c r="P153">
        <v>-0.1507808</v>
      </c>
      <c r="Q153">
        <v>-1.3</v>
      </c>
      <c r="R153">
        <v>2.35803</v>
      </c>
      <c r="S153">
        <v>-1.28</v>
      </c>
      <c r="T153">
        <v>1.7701824</v>
      </c>
    </row>
    <row r="154" spans="1:20">
      <c r="A154">
        <v>-1.25</v>
      </c>
      <c r="B154">
        <v>2.9432774</v>
      </c>
      <c r="C154">
        <v>-1.38</v>
      </c>
      <c r="D154">
        <v>-19.694954</v>
      </c>
      <c r="E154">
        <v>-1.4</v>
      </c>
      <c r="F154">
        <v>-18.858414</v>
      </c>
      <c r="G154">
        <v>-1.38</v>
      </c>
      <c r="H154">
        <v>-6.8009732</v>
      </c>
      <c r="I154">
        <v>-1.37</v>
      </c>
      <c r="J154">
        <v>-7.524705</v>
      </c>
      <c r="K154">
        <v>-1.35</v>
      </c>
      <c r="L154">
        <v>-2.433292</v>
      </c>
      <c r="M154">
        <v>-1.33</v>
      </c>
      <c r="N154">
        <v>0.06468080000000001</v>
      </c>
      <c r="O154">
        <v>-1.31</v>
      </c>
      <c r="P154">
        <v>-0.4511334</v>
      </c>
      <c r="Q154">
        <v>-1.29</v>
      </c>
      <c r="R154">
        <v>2.2035384</v>
      </c>
      <c r="S154">
        <v>-1.27</v>
      </c>
      <c r="T154">
        <v>5.299004</v>
      </c>
    </row>
    <row r="155" spans="1:20">
      <c r="A155">
        <v>-1.24</v>
      </c>
      <c r="B155">
        <v>4.6364376</v>
      </c>
      <c r="C155">
        <v>-1.39</v>
      </c>
      <c r="D155">
        <v>-18.425384</v>
      </c>
      <c r="E155">
        <v>-1.39</v>
      </c>
      <c r="F155">
        <v>-11.7632472</v>
      </c>
      <c r="G155">
        <v>-1.37</v>
      </c>
      <c r="H155">
        <v>-6.9890416</v>
      </c>
      <c r="I155">
        <v>-1.36</v>
      </c>
      <c r="J155">
        <v>-3.7247324</v>
      </c>
      <c r="K155">
        <v>-1.34</v>
      </c>
      <c r="L155">
        <v>-2.7008208</v>
      </c>
      <c r="M155">
        <v>-1.32</v>
      </c>
      <c r="N155">
        <v>1.3134946</v>
      </c>
      <c r="O155">
        <v>-1.3</v>
      </c>
      <c r="P155">
        <v>1.5937936</v>
      </c>
      <c r="Q155">
        <v>-1.28</v>
      </c>
      <c r="R155">
        <v>1.4788802</v>
      </c>
      <c r="S155">
        <v>-1.26</v>
      </c>
      <c r="T155">
        <v>4.686908</v>
      </c>
    </row>
    <row r="156" spans="1:20">
      <c r="A156">
        <v>-1.23</v>
      </c>
      <c r="B156">
        <v>4.6057808</v>
      </c>
      <c r="C156">
        <v>-1.4</v>
      </c>
      <c r="D156">
        <v>-17.479802</v>
      </c>
      <c r="E156">
        <v>-1.38</v>
      </c>
      <c r="F156">
        <v>-6.0083118</v>
      </c>
      <c r="G156">
        <v>-1.36</v>
      </c>
      <c r="H156">
        <v>-5.923732599999999</v>
      </c>
      <c r="I156">
        <v>-1.35</v>
      </c>
      <c r="J156">
        <v>-1.0846912</v>
      </c>
      <c r="K156">
        <v>-1.33</v>
      </c>
      <c r="L156">
        <v>-2.597458</v>
      </c>
      <c r="M156">
        <v>-1.31</v>
      </c>
      <c r="N156">
        <v>0.7858383999999999</v>
      </c>
      <c r="O156">
        <v>-1.29</v>
      </c>
      <c r="P156">
        <v>3.5553334</v>
      </c>
      <c r="Q156">
        <v>-1.27</v>
      </c>
      <c r="R156">
        <v>3.5526014</v>
      </c>
      <c r="S156">
        <v>-1.25</v>
      </c>
      <c r="T156">
        <v>3.3154396</v>
      </c>
    </row>
    <row r="157" spans="1:20">
      <c r="A157">
        <v>-1.22</v>
      </c>
      <c r="B157">
        <v>4.5374612</v>
      </c>
      <c r="C157">
        <v>-1.39</v>
      </c>
      <c r="D157">
        <v>-11.991792</v>
      </c>
      <c r="E157">
        <v>-1.37</v>
      </c>
      <c r="F157">
        <v>-5.1164198</v>
      </c>
      <c r="G157">
        <v>-1.35</v>
      </c>
      <c r="H157">
        <v>-1.472703</v>
      </c>
      <c r="I157">
        <v>-1.34</v>
      </c>
      <c r="J157">
        <v>-2.1028198</v>
      </c>
      <c r="K157">
        <v>-1.32</v>
      </c>
      <c r="L157">
        <v>2.1460114</v>
      </c>
      <c r="M157">
        <v>-1.3</v>
      </c>
      <c r="N157">
        <v>-0.01934199999999997</v>
      </c>
      <c r="O157">
        <v>-1.28</v>
      </c>
      <c r="P157">
        <v>2.548788</v>
      </c>
      <c r="Q157">
        <v>-1.26</v>
      </c>
      <c r="R157">
        <v>5.1870978</v>
      </c>
      <c r="S157">
        <v>-1.24</v>
      </c>
      <c r="T157">
        <v>2.93517</v>
      </c>
    </row>
    <row r="158" spans="1:20">
      <c r="A158">
        <v>-1.21</v>
      </c>
      <c r="B158">
        <v>3.5772096</v>
      </c>
      <c r="C158">
        <v>-1.38</v>
      </c>
      <c r="D158">
        <v>-8.5965326</v>
      </c>
      <c r="E158">
        <v>-1.36</v>
      </c>
      <c r="F158">
        <v>-4.6263004</v>
      </c>
      <c r="G158">
        <v>-1.34</v>
      </c>
      <c r="H158">
        <v>-0.690086</v>
      </c>
      <c r="I158">
        <v>-1.33</v>
      </c>
      <c r="J158">
        <v>-2.4137478</v>
      </c>
      <c r="K158">
        <v>-1.31</v>
      </c>
      <c r="L158">
        <v>1.416201</v>
      </c>
      <c r="M158">
        <v>-1.29</v>
      </c>
      <c r="N158">
        <v>3.5904774</v>
      </c>
      <c r="O158">
        <v>-1.27</v>
      </c>
      <c r="P158">
        <v>2.2545956</v>
      </c>
      <c r="Q158">
        <v>-1.25</v>
      </c>
      <c r="R158">
        <v>4.4850966</v>
      </c>
      <c r="S158">
        <v>-1.23</v>
      </c>
      <c r="T158">
        <v>5.6188036</v>
      </c>
    </row>
    <row r="159" spans="1:20">
      <c r="A159">
        <v>-1.2</v>
      </c>
      <c r="B159">
        <v>6.193389000000001</v>
      </c>
      <c r="C159">
        <v>-1.37</v>
      </c>
      <c r="D159">
        <v>-4.2170078</v>
      </c>
      <c r="E159">
        <v>-1.35</v>
      </c>
      <c r="F159">
        <v>-4.598135399999999</v>
      </c>
      <c r="G159">
        <v>-1.33</v>
      </c>
      <c r="H159">
        <v>-1.5610856</v>
      </c>
      <c r="I159">
        <v>-1.32</v>
      </c>
      <c r="J159">
        <v>-0.7383308</v>
      </c>
      <c r="K159">
        <v>-1.3</v>
      </c>
      <c r="L159">
        <v>1.1451218</v>
      </c>
      <c r="M159">
        <v>-1.28</v>
      </c>
      <c r="N159">
        <v>3.0572826</v>
      </c>
      <c r="O159">
        <v>-1.26</v>
      </c>
      <c r="P159">
        <v>3.8442806</v>
      </c>
      <c r="Q159">
        <v>-1.24</v>
      </c>
      <c r="R159">
        <v>3.5094658</v>
      </c>
      <c r="S159">
        <v>-1.22</v>
      </c>
      <c r="T159">
        <v>6.0073802</v>
      </c>
    </row>
    <row r="160" spans="1:20">
      <c r="A160">
        <v>-1.19</v>
      </c>
      <c r="B160">
        <v>7.360659200000001</v>
      </c>
      <c r="C160">
        <v>-1.36</v>
      </c>
      <c r="D160">
        <v>-4.1778422</v>
      </c>
      <c r="E160">
        <v>-1.34</v>
      </c>
      <c r="F160">
        <v>-0.5301747999999999</v>
      </c>
      <c r="G160">
        <v>-1.32</v>
      </c>
      <c r="H160">
        <v>-1.7800788</v>
      </c>
      <c r="I160">
        <v>-1.31</v>
      </c>
      <c r="J160">
        <v>3.0882282</v>
      </c>
      <c r="K160">
        <v>-1.29</v>
      </c>
      <c r="L160">
        <v>1.1828726</v>
      </c>
      <c r="M160">
        <v>-1.27</v>
      </c>
      <c r="N160">
        <v>3.5883596</v>
      </c>
      <c r="O160">
        <v>-1.25</v>
      </c>
      <c r="P160">
        <v>5.6583236</v>
      </c>
      <c r="Q160">
        <v>-1.23</v>
      </c>
      <c r="R160">
        <v>4.2914974</v>
      </c>
      <c r="S160">
        <v>-1.21</v>
      </c>
      <c r="T160">
        <v>5.5198336</v>
      </c>
    </row>
    <row r="161" spans="1:20">
      <c r="A161">
        <v>-1.18</v>
      </c>
      <c r="B161">
        <v>6.121804200000001</v>
      </c>
      <c r="C161">
        <v>-1.35</v>
      </c>
      <c r="D161">
        <v>-4.5860826</v>
      </c>
      <c r="E161">
        <v>-1.33</v>
      </c>
      <c r="F161">
        <v>0.2840082</v>
      </c>
      <c r="G161">
        <v>-1.31</v>
      </c>
      <c r="H161">
        <v>1.3400102</v>
      </c>
      <c r="I161">
        <v>-1.3</v>
      </c>
      <c r="J161">
        <v>2.6417898</v>
      </c>
      <c r="K161">
        <v>-1.28</v>
      </c>
      <c r="L161">
        <v>3.663179200000001</v>
      </c>
      <c r="M161">
        <v>-1.26</v>
      </c>
      <c r="N161">
        <v>1.9528642</v>
      </c>
      <c r="O161">
        <v>-1.24</v>
      </c>
      <c r="P161">
        <v>5.1021456</v>
      </c>
      <c r="Q161">
        <v>-1.22</v>
      </c>
      <c r="R161">
        <v>5.9056934</v>
      </c>
      <c r="S161">
        <v>-1.2</v>
      </c>
      <c r="T161">
        <v>4.4861746</v>
      </c>
    </row>
    <row r="162" spans="1:20">
      <c r="A162">
        <v>-1.17</v>
      </c>
      <c r="B162">
        <v>6.0992028</v>
      </c>
      <c r="C162">
        <v>-1.34</v>
      </c>
      <c r="D162">
        <v>-2.6336304</v>
      </c>
      <c r="E162">
        <v>-1.32</v>
      </c>
      <c r="F162">
        <v>-0.287988</v>
      </c>
      <c r="G162">
        <v>-1.3</v>
      </c>
      <c r="H162">
        <v>2.4947236</v>
      </c>
      <c r="I162">
        <v>-1.29</v>
      </c>
      <c r="J162">
        <v>1.188323</v>
      </c>
      <c r="K162">
        <v>-1.27</v>
      </c>
      <c r="L162">
        <v>4.0395008</v>
      </c>
      <c r="M162">
        <v>-1.25</v>
      </c>
      <c r="N162">
        <v>4.894820999999999</v>
      </c>
      <c r="O162">
        <v>-1.23</v>
      </c>
      <c r="P162">
        <v>4.2936096</v>
      </c>
      <c r="Q162">
        <v>-1.21</v>
      </c>
      <c r="R162">
        <v>6.7357568</v>
      </c>
      <c r="S162">
        <v>-1.19</v>
      </c>
      <c r="T162">
        <v>7.089221</v>
      </c>
    </row>
    <row r="163" spans="1:20">
      <c r="A163">
        <v>-1.16</v>
      </c>
      <c r="B163">
        <v>6.891607400000001</v>
      </c>
      <c r="C163">
        <v>-1.33</v>
      </c>
      <c r="D163">
        <v>0.2999577999999999</v>
      </c>
      <c r="E163">
        <v>-1.31</v>
      </c>
      <c r="F163">
        <v>-1.4371142</v>
      </c>
      <c r="G163">
        <v>-1.29</v>
      </c>
      <c r="H163">
        <v>2.3665836</v>
      </c>
      <c r="I163">
        <v>-1.28</v>
      </c>
      <c r="J163">
        <v>2.3972006</v>
      </c>
      <c r="K163">
        <v>-1.26</v>
      </c>
      <c r="L163">
        <v>2.9396032</v>
      </c>
      <c r="M163">
        <v>-1.24</v>
      </c>
      <c r="N163">
        <v>5.6260098</v>
      </c>
      <c r="O163">
        <v>-1.22</v>
      </c>
      <c r="P163">
        <v>4.852261400000001</v>
      </c>
      <c r="Q163">
        <v>-1.2</v>
      </c>
      <c r="R163">
        <v>5.107559</v>
      </c>
      <c r="S163">
        <v>-1.18</v>
      </c>
      <c r="T163">
        <v>7.0421592</v>
      </c>
    </row>
    <row r="164" spans="1:20">
      <c r="A164">
        <v>-1.15</v>
      </c>
      <c r="B164">
        <v>7.3998076</v>
      </c>
      <c r="C164">
        <v>-1.32</v>
      </c>
      <c r="D164">
        <v>0.8203533999999999</v>
      </c>
      <c r="E164">
        <v>-1.3</v>
      </c>
      <c r="F164">
        <v>2.9077854</v>
      </c>
      <c r="G164">
        <v>-1.28</v>
      </c>
      <c r="H164">
        <v>2.1466056</v>
      </c>
      <c r="I164">
        <v>-1.27</v>
      </c>
      <c r="J164">
        <v>4.5865498</v>
      </c>
      <c r="K164">
        <v>-1.25</v>
      </c>
      <c r="L164">
        <v>2.8875632</v>
      </c>
      <c r="M164">
        <v>-1.23</v>
      </c>
      <c r="N164">
        <v>4.8200226</v>
      </c>
      <c r="O164">
        <v>-1.21</v>
      </c>
      <c r="P164">
        <v>7.1958786</v>
      </c>
      <c r="Q164">
        <v>-1.19</v>
      </c>
      <c r="R164">
        <v>5.261869799999999</v>
      </c>
      <c r="S164">
        <v>-1.17</v>
      </c>
      <c r="T164">
        <v>6.3892764</v>
      </c>
    </row>
    <row r="165" spans="1:20">
      <c r="A165">
        <v>-1.14</v>
      </c>
      <c r="B165">
        <v>7.013194</v>
      </c>
      <c r="C165">
        <v>-1.31</v>
      </c>
      <c r="D165">
        <v>-0.7627526</v>
      </c>
      <c r="E165">
        <v>-1.29</v>
      </c>
      <c r="F165">
        <v>4.2209718</v>
      </c>
      <c r="G165">
        <v>-1.27</v>
      </c>
      <c r="H165">
        <v>3.467067</v>
      </c>
      <c r="I165">
        <v>-1.26</v>
      </c>
      <c r="J165">
        <v>4.5004002</v>
      </c>
      <c r="K165">
        <v>-1.24</v>
      </c>
      <c r="L165">
        <v>5.292654199999999</v>
      </c>
      <c r="M165">
        <v>-1.22</v>
      </c>
      <c r="N165">
        <v>3.8700602</v>
      </c>
      <c r="O165">
        <v>-1.2</v>
      </c>
      <c r="P165">
        <v>5.8494424</v>
      </c>
      <c r="Q165">
        <v>-1.18</v>
      </c>
      <c r="R165">
        <v>8.0360408</v>
      </c>
      <c r="S165">
        <v>-1.16</v>
      </c>
      <c r="T165">
        <v>6.2277776</v>
      </c>
    </row>
    <row r="166" spans="1:20">
      <c r="A166">
        <v>-1.13</v>
      </c>
      <c r="B166">
        <v>6.5706705</v>
      </c>
      <c r="C166">
        <v>-1.3</v>
      </c>
      <c r="D166">
        <v>-0.528583</v>
      </c>
      <c r="E166">
        <v>-1.28</v>
      </c>
      <c r="F166">
        <v>3.4064878</v>
      </c>
      <c r="G166">
        <v>-1.26</v>
      </c>
      <c r="H166">
        <v>5.6034936</v>
      </c>
      <c r="I166">
        <v>-1.25</v>
      </c>
      <c r="J166">
        <v>2.9271334</v>
      </c>
      <c r="K166">
        <v>-1.23</v>
      </c>
      <c r="L166">
        <v>6.124944000000001</v>
      </c>
      <c r="M166">
        <v>-1.21</v>
      </c>
      <c r="N166">
        <v>5.1071958</v>
      </c>
      <c r="O166">
        <v>-1.19</v>
      </c>
      <c r="P166">
        <v>6.2255366</v>
      </c>
      <c r="Q166">
        <v>-1.17</v>
      </c>
      <c r="R166">
        <v>7.393482799999999</v>
      </c>
      <c r="S166">
        <v>-1.15</v>
      </c>
      <c r="T166">
        <v>7.472978</v>
      </c>
    </row>
    <row r="167" spans="1:20">
      <c r="C167">
        <v>-1.29</v>
      </c>
      <c r="D167">
        <v>3.528034799999999</v>
      </c>
      <c r="E167">
        <v>-1.27</v>
      </c>
      <c r="F167">
        <v>1.979901</v>
      </c>
      <c r="G167">
        <v>-1.25</v>
      </c>
      <c r="H167">
        <v>2.9045324</v>
      </c>
      <c r="I167">
        <v>-1.24</v>
      </c>
      <c r="J167">
        <v>3.4669686</v>
      </c>
      <c r="K167">
        <v>-1.22</v>
      </c>
      <c r="L167">
        <v>5.487851</v>
      </c>
      <c r="M167">
        <v>-1.2</v>
      </c>
      <c r="N167">
        <v>6.860015199999999</v>
      </c>
      <c r="O167">
        <v>-1.18</v>
      </c>
      <c r="P167">
        <v>5.6840036</v>
      </c>
      <c r="Q167">
        <v>-1.16</v>
      </c>
      <c r="R167">
        <v>6.2748594</v>
      </c>
      <c r="S167">
        <v>-1.14</v>
      </c>
      <c r="T167">
        <v>7.6616898</v>
      </c>
    </row>
    <row r="168" spans="1:20">
      <c r="C168">
        <v>-1.28</v>
      </c>
      <c r="D168">
        <v>3.9308694</v>
      </c>
      <c r="E168">
        <v>-1.26</v>
      </c>
      <c r="F168">
        <v>4.1091994</v>
      </c>
      <c r="G168">
        <v>-1.24</v>
      </c>
      <c r="H168">
        <v>4.4395896</v>
      </c>
      <c r="I168">
        <v>-1.23</v>
      </c>
      <c r="J168">
        <v>6.1032256</v>
      </c>
      <c r="K168">
        <v>-1.21</v>
      </c>
      <c r="L168">
        <v>4.802785800000001</v>
      </c>
      <c r="M168">
        <v>-1.19</v>
      </c>
      <c r="N168">
        <v>5.481015</v>
      </c>
      <c r="O168">
        <v>-1.17</v>
      </c>
      <c r="P168">
        <v>8.7009232</v>
      </c>
      <c r="Q168">
        <v>-1.15</v>
      </c>
      <c r="R168">
        <v>6.213348</v>
      </c>
      <c r="S168">
        <v>-1.13</v>
      </c>
      <c r="T168">
        <v>7.823555400000001</v>
      </c>
    </row>
    <row r="169" spans="1:20">
      <c r="C169">
        <v>-1.27</v>
      </c>
      <c r="D169">
        <v>3.3807998</v>
      </c>
      <c r="E169">
        <v>-1.25</v>
      </c>
      <c r="F169">
        <v>3.3183232</v>
      </c>
      <c r="G169">
        <v>-1.23</v>
      </c>
      <c r="H169">
        <v>3.6863332</v>
      </c>
      <c r="I169">
        <v>-1.22</v>
      </c>
      <c r="J169">
        <v>5.6110966</v>
      </c>
      <c r="K169">
        <v>-1.2</v>
      </c>
      <c r="L169">
        <v>5.9544636</v>
      </c>
      <c r="M169">
        <v>-1.18</v>
      </c>
      <c r="N169">
        <v>5.6377778</v>
      </c>
      <c r="O169">
        <v>-1.16</v>
      </c>
      <c r="P169">
        <v>7.503158399999999</v>
      </c>
      <c r="Q169">
        <v>-1.14</v>
      </c>
      <c r="R169">
        <v>7.2830656</v>
      </c>
      <c r="S169">
        <v>-1.12</v>
      </c>
      <c r="T169">
        <v>6.894502</v>
      </c>
    </row>
    <row r="170" spans="1:20">
      <c r="C170">
        <v>-1.26</v>
      </c>
      <c r="D170">
        <v>2.9746576</v>
      </c>
      <c r="E170">
        <v>-1.24</v>
      </c>
      <c r="F170">
        <v>4.3999136</v>
      </c>
      <c r="G170">
        <v>-1.22</v>
      </c>
      <c r="H170">
        <v>7.628592</v>
      </c>
      <c r="I170">
        <v>-1.21</v>
      </c>
      <c r="J170">
        <v>4.924369799999999</v>
      </c>
      <c r="K170">
        <v>-1.19</v>
      </c>
      <c r="L170">
        <v>7.127486999999999</v>
      </c>
      <c r="M170">
        <v>-1.17</v>
      </c>
      <c r="N170">
        <v>6.673957799999999</v>
      </c>
      <c r="O170">
        <v>-1.15</v>
      </c>
      <c r="P170">
        <v>6.778229000000001</v>
      </c>
      <c r="Q170">
        <v>-1.13</v>
      </c>
      <c r="R170">
        <v>9.411222</v>
      </c>
      <c r="S170">
        <v>-1.11</v>
      </c>
      <c r="T170">
        <v>8.194248</v>
      </c>
    </row>
    <row r="171" spans="1:20">
      <c r="C171">
        <v>-1.25</v>
      </c>
      <c r="D171">
        <v>3.7865256</v>
      </c>
      <c r="E171">
        <v>-1.23</v>
      </c>
      <c r="F171">
        <v>3.494849</v>
      </c>
      <c r="G171">
        <v>-1.21</v>
      </c>
      <c r="H171">
        <v>6.3199384</v>
      </c>
      <c r="I171">
        <v>-1.2</v>
      </c>
      <c r="J171">
        <v>5.0705792</v>
      </c>
      <c r="K171">
        <v>-1.18</v>
      </c>
      <c r="L171">
        <v>6.599886</v>
      </c>
      <c r="M171">
        <v>-1.16</v>
      </c>
      <c r="N171">
        <v>8.3994274</v>
      </c>
      <c r="O171">
        <v>-1.14</v>
      </c>
      <c r="P171">
        <v>6.899469399999999</v>
      </c>
      <c r="Q171">
        <v>-1.12</v>
      </c>
      <c r="R171">
        <v>7.612853200000001</v>
      </c>
      <c r="S171">
        <v>-1.1</v>
      </c>
      <c r="T171">
        <v>10.668742</v>
      </c>
    </row>
    <row r="172" spans="1:20">
      <c r="C172">
        <v>-1.24</v>
      </c>
      <c r="D172">
        <v>5.7256208</v>
      </c>
      <c r="E172">
        <v>-1.22</v>
      </c>
      <c r="F172">
        <v>4.4587408</v>
      </c>
      <c r="G172">
        <v>-1.2</v>
      </c>
      <c r="H172">
        <v>4.848664</v>
      </c>
      <c r="I172">
        <v>-1.19</v>
      </c>
      <c r="J172">
        <v>6.307793800000001</v>
      </c>
      <c r="K172">
        <v>-1.17</v>
      </c>
      <c r="L172">
        <v>5.6163574</v>
      </c>
      <c r="M172">
        <v>-1.15</v>
      </c>
      <c r="N172">
        <v>7.4892248</v>
      </c>
      <c r="O172">
        <v>-1.13</v>
      </c>
      <c r="P172">
        <v>9.305713000000001</v>
      </c>
      <c r="Q172">
        <v>-1.11</v>
      </c>
      <c r="R172">
        <v>7.198858</v>
      </c>
      <c r="S172">
        <v>-1.09</v>
      </c>
      <c r="T172">
        <v>9.137089399999999</v>
      </c>
    </row>
    <row r="173" spans="1:20">
      <c r="C173">
        <v>-1.23</v>
      </c>
      <c r="D173">
        <v>4.4338526</v>
      </c>
      <c r="E173">
        <v>-1.21</v>
      </c>
      <c r="F173">
        <v>6.998200199999999</v>
      </c>
      <c r="G173">
        <v>-1.19</v>
      </c>
      <c r="H173">
        <v>4.8750176</v>
      </c>
      <c r="I173">
        <v>-1.18</v>
      </c>
      <c r="J173">
        <v>6.7583052</v>
      </c>
      <c r="K173">
        <v>-1.16</v>
      </c>
      <c r="L173">
        <v>6.914095399999999</v>
      </c>
      <c r="M173">
        <v>-1.14</v>
      </c>
      <c r="N173">
        <v>7.3347938</v>
      </c>
      <c r="O173">
        <v>-1.12</v>
      </c>
      <c r="P173">
        <v>8.354750200000002</v>
      </c>
      <c r="Q173">
        <v>-1.1</v>
      </c>
      <c r="R173">
        <v>8.8047038</v>
      </c>
      <c r="S173">
        <v>-1.08</v>
      </c>
      <c r="T173">
        <v>8.352056600000001</v>
      </c>
    </row>
    <row r="174" spans="1:20">
      <c r="C174">
        <v>-1.22</v>
      </c>
      <c r="D174">
        <v>3.3608078</v>
      </c>
      <c r="E174">
        <v>-1.2</v>
      </c>
      <c r="F174">
        <v>6.5345572</v>
      </c>
      <c r="G174">
        <v>-1.18</v>
      </c>
      <c r="H174">
        <v>7.7819922</v>
      </c>
      <c r="I174">
        <v>-1.17</v>
      </c>
      <c r="J174">
        <v>6.894001</v>
      </c>
      <c r="K174">
        <v>-1.15</v>
      </c>
      <c r="L174">
        <v>8.204236</v>
      </c>
      <c r="M174">
        <v>-1.13</v>
      </c>
      <c r="N174">
        <v>7.5785372</v>
      </c>
      <c r="O174">
        <v>-1.11</v>
      </c>
      <c r="P174">
        <v>7.791504000000001</v>
      </c>
      <c r="Q174">
        <v>-1.09</v>
      </c>
      <c r="R174">
        <v>9.705362599999999</v>
      </c>
      <c r="S174">
        <v>-1.07</v>
      </c>
      <c r="T174">
        <v>8.230064199999999</v>
      </c>
    </row>
    <row r="175" spans="1:20">
      <c r="C175">
        <v>-1.21</v>
      </c>
      <c r="D175">
        <v>5.975422</v>
      </c>
      <c r="E175">
        <v>-1.19</v>
      </c>
      <c r="F175">
        <v>5.170812</v>
      </c>
      <c r="G175">
        <v>-1.17</v>
      </c>
      <c r="H175">
        <v>6.7393012</v>
      </c>
      <c r="I175">
        <v>-1.16</v>
      </c>
      <c r="J175">
        <v>6.136661</v>
      </c>
      <c r="K175">
        <v>-1.14</v>
      </c>
      <c r="L175">
        <v>7.5047744</v>
      </c>
      <c r="M175">
        <v>-1.12</v>
      </c>
      <c r="N175">
        <v>8.956465399999999</v>
      </c>
      <c r="O175">
        <v>-1.1</v>
      </c>
      <c r="P175">
        <v>7.3968018</v>
      </c>
      <c r="Q175">
        <v>-1.08</v>
      </c>
      <c r="R175">
        <v>8.7911976</v>
      </c>
      <c r="S175">
        <v>-1.06</v>
      </c>
      <c r="T175">
        <v>9.960777199999999</v>
      </c>
    </row>
    <row r="176" spans="1:20">
      <c r="C176">
        <v>-1.2</v>
      </c>
      <c r="D176">
        <v>7.262109</v>
      </c>
      <c r="E176">
        <v>-1.18</v>
      </c>
      <c r="F176">
        <v>6.0217826</v>
      </c>
      <c r="G176">
        <v>-1.16</v>
      </c>
      <c r="H176">
        <v>5.9328696</v>
      </c>
      <c r="I176">
        <v>-1.15</v>
      </c>
      <c r="J176">
        <v>7.8893344</v>
      </c>
      <c r="K176">
        <v>-1.13</v>
      </c>
      <c r="L176">
        <v>7.2398658</v>
      </c>
      <c r="M176">
        <v>-1.11</v>
      </c>
      <c r="N176">
        <v>8.7152534</v>
      </c>
      <c r="O176">
        <v>-1.09</v>
      </c>
      <c r="P176">
        <v>9.669621600000001</v>
      </c>
      <c r="Q176">
        <v>-1.07</v>
      </c>
      <c r="R176">
        <v>8.251118200000001</v>
      </c>
      <c r="S176">
        <v>-1.05</v>
      </c>
      <c r="T176">
        <v>9.115694999999999</v>
      </c>
    </row>
    <row r="177" spans="3:20">
      <c r="C177">
        <v>-1.19</v>
      </c>
      <c r="D177">
        <v>6.5494224</v>
      </c>
      <c r="E177">
        <v>-1.17</v>
      </c>
      <c r="F177">
        <v>8.0931166</v>
      </c>
      <c r="G177">
        <v>-1.15</v>
      </c>
      <c r="H177">
        <v>6.2260102</v>
      </c>
      <c r="I177">
        <v>-1.14</v>
      </c>
      <c r="J177">
        <v>8.607219600000001</v>
      </c>
      <c r="K177">
        <v>-1.12</v>
      </c>
      <c r="L177">
        <v>7.6905422</v>
      </c>
      <c r="M177">
        <v>-1.1</v>
      </c>
      <c r="N177">
        <v>7.9866658</v>
      </c>
      <c r="O177">
        <v>-1.08</v>
      </c>
      <c r="P177">
        <v>10.1128974</v>
      </c>
      <c r="Q177">
        <v>-1.06</v>
      </c>
      <c r="R177">
        <v>8.6091432</v>
      </c>
      <c r="S177">
        <v>-1.04</v>
      </c>
      <c r="T177">
        <v>8.879458</v>
      </c>
    </row>
    <row r="178" spans="3:20">
      <c r="C178">
        <v>-1.18</v>
      </c>
      <c r="D178">
        <v>5.7183656</v>
      </c>
      <c r="E178">
        <v>-1.16</v>
      </c>
      <c r="F178">
        <v>7.124643399999999</v>
      </c>
      <c r="G178">
        <v>-1.14</v>
      </c>
      <c r="H178">
        <v>9.054760400000001</v>
      </c>
      <c r="I178">
        <v>-1.13</v>
      </c>
      <c r="J178">
        <v>7.387285799999999</v>
      </c>
      <c r="K178">
        <v>-1.11</v>
      </c>
      <c r="L178">
        <v>9.431578</v>
      </c>
      <c r="M178">
        <v>-1.09</v>
      </c>
      <c r="N178">
        <v>7.568734399999999</v>
      </c>
      <c r="O178">
        <v>-1.07</v>
      </c>
      <c r="P178">
        <v>9.187171000000001</v>
      </c>
      <c r="Q178">
        <v>-1.05</v>
      </c>
      <c r="R178">
        <v>10.1173966</v>
      </c>
      <c r="S178">
        <v>-1.03</v>
      </c>
      <c r="T178">
        <v>9.251703000000001</v>
      </c>
    </row>
    <row r="179" spans="3:20">
      <c r="C179">
        <v>-1.17</v>
      </c>
      <c r="D179">
        <v>6.5733656</v>
      </c>
      <c r="E179">
        <v>-1.15</v>
      </c>
      <c r="F179">
        <v>7.136662599999999</v>
      </c>
      <c r="G179">
        <v>-1.13</v>
      </c>
      <c r="H179">
        <v>8.644276399999999</v>
      </c>
      <c r="I179">
        <v>-1.12</v>
      </c>
      <c r="J179">
        <v>6.664539</v>
      </c>
      <c r="K179">
        <v>-1.1</v>
      </c>
      <c r="L179">
        <v>9.0463866</v>
      </c>
      <c r="M179">
        <v>-1.08</v>
      </c>
      <c r="N179">
        <v>9.8963702</v>
      </c>
      <c r="O179">
        <v>-1.06</v>
      </c>
      <c r="P179">
        <v>8.338193800000001</v>
      </c>
      <c r="Q179">
        <v>-1.04</v>
      </c>
      <c r="R179">
        <v>9.707565800000001</v>
      </c>
      <c r="S179">
        <v>-1.02</v>
      </c>
      <c r="T179">
        <v>11.183492</v>
      </c>
    </row>
    <row r="180" spans="3:20">
      <c r="C180">
        <v>-1.16</v>
      </c>
      <c r="D180">
        <v>8.165803800000001</v>
      </c>
      <c r="E180">
        <v>-1.14</v>
      </c>
      <c r="F180">
        <v>6.8769442</v>
      </c>
      <c r="G180">
        <v>-1.12</v>
      </c>
      <c r="H180">
        <v>7.714070599999999</v>
      </c>
      <c r="I180">
        <v>-1.11</v>
      </c>
      <c r="J180">
        <v>8.7726586</v>
      </c>
      <c r="K180">
        <v>-1.09</v>
      </c>
      <c r="L180">
        <v>7.5957174</v>
      </c>
      <c r="M180">
        <v>-1.07</v>
      </c>
      <c r="N180">
        <v>10.2639984</v>
      </c>
      <c r="O180">
        <v>-1.05</v>
      </c>
      <c r="P180">
        <v>9.229716</v>
      </c>
      <c r="Q180">
        <v>-1.03</v>
      </c>
      <c r="R180">
        <v>8.7778768</v>
      </c>
      <c r="S180">
        <v>-1.01</v>
      </c>
      <c r="T180">
        <v>10.5166056</v>
      </c>
    </row>
    <row r="181" spans="3:20">
      <c r="C181">
        <v>-1.15</v>
      </c>
      <c r="D181">
        <v>7.6264814</v>
      </c>
      <c r="E181">
        <v>-1.13</v>
      </c>
      <c r="F181">
        <v>9.113592199999999</v>
      </c>
      <c r="G181">
        <v>-1.11</v>
      </c>
      <c r="H181">
        <v>7.691334</v>
      </c>
      <c r="I181">
        <v>-1.1</v>
      </c>
      <c r="J181">
        <v>9.8194742</v>
      </c>
      <c r="K181">
        <v>-1.08</v>
      </c>
      <c r="L181">
        <v>8.303927999999999</v>
      </c>
      <c r="M181">
        <v>-1.06</v>
      </c>
      <c r="N181">
        <v>8.613977199999999</v>
      </c>
      <c r="O181">
        <v>-1.04</v>
      </c>
      <c r="P181">
        <v>10.797186</v>
      </c>
      <c r="Q181">
        <v>-1.02</v>
      </c>
      <c r="R181">
        <v>8.553730400000001</v>
      </c>
      <c r="S181">
        <v>-1</v>
      </c>
      <c r="T181">
        <v>8.823701600000001</v>
      </c>
    </row>
    <row r="182" spans="3:20">
      <c r="C182">
        <v>-1.14</v>
      </c>
      <c r="D182">
        <v>6.4657206</v>
      </c>
      <c r="E182">
        <v>-1.12</v>
      </c>
      <c r="F182">
        <v>8.833660399999999</v>
      </c>
      <c r="G182">
        <v>-1.1</v>
      </c>
      <c r="H182">
        <v>9.4032138</v>
      </c>
      <c r="I182">
        <v>-1.09</v>
      </c>
      <c r="J182">
        <v>8.828266600000001</v>
      </c>
      <c r="K182">
        <v>-1.07</v>
      </c>
      <c r="L182">
        <v>10.3595496</v>
      </c>
      <c r="M182">
        <v>-1.05</v>
      </c>
      <c r="N182">
        <v>8.5400904</v>
      </c>
      <c r="O182">
        <v>-1.03</v>
      </c>
      <c r="P182">
        <v>9.475770199999999</v>
      </c>
      <c r="Q182">
        <v>-1.01</v>
      </c>
      <c r="R182">
        <v>11.530298</v>
      </c>
      <c r="S182">
        <v>-0.99</v>
      </c>
      <c r="T182">
        <v>9.035705999999999</v>
      </c>
    </row>
    <row r="183" spans="3:20">
      <c r="C183">
        <v>-1.13</v>
      </c>
      <c r="D183">
        <v>7.136953600000001</v>
      </c>
      <c r="E183">
        <v>-1.11</v>
      </c>
      <c r="F183">
        <v>7.660878200000001</v>
      </c>
      <c r="G183">
        <v>-1.09</v>
      </c>
      <c r="H183">
        <v>9.166772</v>
      </c>
      <c r="I183">
        <v>-1.08</v>
      </c>
      <c r="J183">
        <v>7.724651199999999</v>
      </c>
      <c r="K183">
        <v>-1.06</v>
      </c>
      <c r="L183">
        <v>10.119316</v>
      </c>
      <c r="M183">
        <v>-1.04</v>
      </c>
      <c r="N183">
        <v>9.741146199999999</v>
      </c>
      <c r="O183">
        <v>-1.02</v>
      </c>
      <c r="P183">
        <v>8.6094984</v>
      </c>
      <c r="Q183">
        <v>-1</v>
      </c>
      <c r="R183">
        <v>10.072467</v>
      </c>
      <c r="S183">
        <v>-0.98</v>
      </c>
      <c r="T183">
        <v>11.2100276</v>
      </c>
    </row>
    <row r="184" spans="3:20">
      <c r="C184">
        <v>-1.12</v>
      </c>
      <c r="D184">
        <v>9.7846276</v>
      </c>
      <c r="E184">
        <v>-1.1</v>
      </c>
      <c r="F184">
        <v>7.9369976</v>
      </c>
      <c r="G184">
        <v>-1.08</v>
      </c>
      <c r="H184">
        <v>8.39917325</v>
      </c>
      <c r="I184">
        <v>-1.07</v>
      </c>
      <c r="J184">
        <v>8.7124256</v>
      </c>
      <c r="K184">
        <v>-1.05</v>
      </c>
      <c r="L184">
        <v>9.0220498</v>
      </c>
      <c r="M184">
        <v>-1.03</v>
      </c>
      <c r="N184">
        <v>9.885911799999999</v>
      </c>
      <c r="O184">
        <v>-1.01</v>
      </c>
      <c r="P184">
        <v>9.773113</v>
      </c>
      <c r="Q184">
        <v>-0.99</v>
      </c>
      <c r="R184">
        <v>9.538526000000001</v>
      </c>
      <c r="S184">
        <v>-0.97</v>
      </c>
      <c r="T184">
        <v>11.51609925</v>
      </c>
    </row>
    <row r="185" spans="3:20">
      <c r="C185">
        <v>-1.11</v>
      </c>
      <c r="D185">
        <v>9.356851000000001</v>
      </c>
      <c r="I185">
        <v>-1.06</v>
      </c>
      <c r="J185">
        <v>10.73072333333334</v>
      </c>
      <c r="K185">
        <v>-1.04</v>
      </c>
      <c r="L185">
        <v>8.589383</v>
      </c>
      <c r="M185">
        <v>-1.02</v>
      </c>
      <c r="N185">
        <v>9.4828355</v>
      </c>
      <c r="O185">
        <v>-1</v>
      </c>
      <c r="P185">
        <v>10.98197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2026-03-06T18:52:28Z</dcterms:created>
  <dcterms:modified xsi:type="dcterms:W3CDTF">2026-03-06T18:52:28Z</dcterms:modified>
</cp:coreProperties>
</file>