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<sst xmlns="http://schemas.openxmlformats.org/spreadsheetml/2006/main" count="30" uniqueCount="12">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</sst>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46.53930606060607</c:v>
                </c:pt>
                <c:pt idx="1">
                  <c:v>-138.06115</c:v>
                </c:pt>
                <c:pt idx="2">
                  <c:v>-71.063896</c:v>
                </c:pt>
                <c:pt idx="3">
                  <c:v>-35.966498</c:v>
                </c:pt>
                <c:pt idx="4">
                  <c:v>-24.188202</c:v>
                </c:pt>
                <c:pt idx="5">
                  <c:v>-17.402878</c:v>
                </c:pt>
                <c:pt idx="6">
                  <c:v>-11.4996034</c:v>
                </c:pt>
                <c:pt idx="7">
                  <c:v>-7.5900988</c:v>
                </c:pt>
                <c:pt idx="8">
                  <c:v>-6.022482800000001</c:v>
                </c:pt>
                <c:pt idx="9">
                  <c:v>-4.6145572</c:v>
                </c:pt>
                <c:pt idx="10">
                  <c:v>-1.6134434</c:v>
                </c:pt>
                <c:pt idx="11">
                  <c:v>2.6818852</c:v>
                </c:pt>
                <c:pt idx="12">
                  <c:v>3.4474126</c:v>
                </c:pt>
                <c:pt idx="13">
                  <c:v>3.7664726</c:v>
                </c:pt>
                <c:pt idx="14">
                  <c:v>5.4746858</c:v>
                </c:pt>
                <c:pt idx="15">
                  <c:v>8.4147914</c:v>
                </c:pt>
                <c:pt idx="16">
                  <c:v>9.0091942</c:v>
                </c:pt>
                <c:pt idx="17">
                  <c:v>9.624413000000001</c:v>
                </c:pt>
                <c:pt idx="18">
                  <c:v>10.9354924</c:v>
                </c:pt>
                <c:pt idx="19">
                  <c:v>14.430168</c:v>
                </c:pt>
                <c:pt idx="20">
                  <c:v>16.645564</c:v>
                </c:pt>
                <c:pt idx="21">
                  <c:v>17.31387</c:v>
                </c:pt>
                <c:pt idx="22">
                  <c:v>20.039042</c:v>
                </c:pt>
                <c:pt idx="23">
                  <c:v>24.508518</c:v>
                </c:pt>
                <c:pt idx="24">
                  <c:v>28.394818</c:v>
                </c:pt>
                <c:pt idx="25">
                  <c:v>28.230068</c:v>
                </c:pt>
                <c:pt idx="26">
                  <c:v>28.112292</c:v>
                </c:pt>
                <c:pt idx="27">
                  <c:v>28.634078</c:v>
                </c:pt>
                <c:pt idx="28">
                  <c:v>28.848256</c:v>
                </c:pt>
                <c:pt idx="29">
                  <c:v>26.076912</c:v>
                </c:pt>
                <c:pt idx="30">
                  <c:v>25.719754</c:v>
                </c:pt>
                <c:pt idx="31">
                  <c:v>24.680714</c:v>
                </c:pt>
                <c:pt idx="32">
                  <c:v>25.268534</c:v>
                </c:pt>
                <c:pt idx="33">
                  <c:v>24.753686</c:v>
                </c:pt>
                <c:pt idx="34">
                  <c:v>24.011856</c:v>
                </c:pt>
                <c:pt idx="35">
                  <c:v>23.188944</c:v>
                </c:pt>
                <c:pt idx="36">
                  <c:v>25.929928</c:v>
                </c:pt>
                <c:pt idx="37">
                  <c:v>25.190524</c:v>
                </c:pt>
                <c:pt idx="38">
                  <c:v>23.935812</c:v>
                </c:pt>
                <c:pt idx="39">
                  <c:v>23.267606</c:v>
                </c:pt>
                <c:pt idx="40">
                  <c:v>24.79737</c:v>
                </c:pt>
                <c:pt idx="41">
                  <c:v>25.052998</c:v>
                </c:pt>
                <c:pt idx="42">
                  <c:v>24.26005</c:v>
                </c:pt>
                <c:pt idx="43">
                  <c:v>23.300162</c:v>
                </c:pt>
                <c:pt idx="44">
                  <c:v>25.677952</c:v>
                </c:pt>
                <c:pt idx="45">
                  <c:v>25.85734</c:v>
                </c:pt>
                <c:pt idx="46">
                  <c:v>23.93156</c:v>
                </c:pt>
                <c:pt idx="47">
                  <c:v>18.63692</c:v>
                </c:pt>
                <c:pt idx="48">
                  <c:v>16.753882</c:v>
                </c:pt>
                <c:pt idx="49">
                  <c:v>13.924338</c:v>
                </c:pt>
                <c:pt idx="50">
                  <c:v>12.18935</c:v>
                </c:pt>
                <c:pt idx="51">
                  <c:v>11.425254</c:v>
                </c:pt>
                <c:pt idx="52">
                  <c:v>12.174012</c:v>
                </c:pt>
                <c:pt idx="53">
                  <c:v>10.2953284</c:v>
                </c:pt>
                <c:pt idx="54">
                  <c:v>8.381150600000002</c:v>
                </c:pt>
                <c:pt idx="55">
                  <c:v>9.009648200000001</c:v>
                </c:pt>
                <c:pt idx="56">
                  <c:v>8.9282986</c:v>
                </c:pt>
                <c:pt idx="57">
                  <c:v>8.1637526</c:v>
                </c:pt>
                <c:pt idx="58">
                  <c:v>6.0973142</c:v>
                </c:pt>
                <c:pt idx="59">
                  <c:v>6.776845800000001</c:v>
                </c:pt>
                <c:pt idx="60">
                  <c:v>6.8873508</c:v>
                </c:pt>
                <c:pt idx="61">
                  <c:v>6.920808600000001</c:v>
                </c:pt>
                <c:pt idx="62">
                  <c:v>4.6515224</c:v>
                </c:pt>
                <c:pt idx="63">
                  <c:v>4.6410382</c:v>
                </c:pt>
                <c:pt idx="64">
                  <c:v>5.0145938</c:v>
                </c:pt>
                <c:pt idx="65">
                  <c:v>5.766139799999999</c:v>
                </c:pt>
                <c:pt idx="66">
                  <c:v>3.8486882</c:v>
                </c:pt>
                <c:pt idx="67">
                  <c:v>2.7187596</c:v>
                </c:pt>
                <c:pt idx="68">
                  <c:v>3.208924000000001</c:v>
                </c:pt>
                <c:pt idx="69">
                  <c:v>3.9207174</c:v>
                </c:pt>
                <c:pt idx="70">
                  <c:v>1.8132638</c:v>
                </c:pt>
                <c:pt idx="71">
                  <c:v>2.4138808</c:v>
                </c:pt>
                <c:pt idx="72">
                  <c:v>1.6633616</c:v>
                </c:pt>
                <c:pt idx="73">
                  <c:v>1.0651582</c:v>
                </c:pt>
                <c:pt idx="74">
                  <c:v>-1.5772976</c:v>
                </c:pt>
                <c:pt idx="75">
                  <c:v>-7.5627982</c:v>
                </c:pt>
                <c:pt idx="76">
                  <c:v>-12.398622</c:v>
                </c:pt>
                <c:pt idx="77">
                  <c:v>-17.839344</c:v>
                </c:pt>
                <c:pt idx="78">
                  <c:v>-20.048046</c:v>
                </c:pt>
                <c:pt idx="79">
                  <c:v>-23.793502</c:v>
                </c:pt>
                <c:pt idx="80">
                  <c:v>-22.674018</c:v>
                </c:pt>
                <c:pt idx="81">
                  <c:v>-20.674848</c:v>
                </c:pt>
                <c:pt idx="82">
                  <c:v>-18.210064</c:v>
                </c:pt>
                <c:pt idx="83">
                  <c:v>-18.613306</c:v>
                </c:pt>
                <c:pt idx="84">
                  <c:v>-16.887144</c:v>
                </c:pt>
                <c:pt idx="85">
                  <c:v>-14.04204</c:v>
                </c:pt>
                <c:pt idx="86">
                  <c:v>-12.517944</c:v>
                </c:pt>
                <c:pt idx="87">
                  <c:v>-13.28601</c:v>
                </c:pt>
                <c:pt idx="88">
                  <c:v>-13.245974</c:v>
                </c:pt>
                <c:pt idx="89">
                  <c:v>-11.106848</c:v>
                </c:pt>
                <c:pt idx="90">
                  <c:v>-9.544781599999999</c:v>
                </c:pt>
                <c:pt idx="91">
                  <c:v>-11.5324816</c:v>
                </c:pt>
                <c:pt idx="92">
                  <c:v>-12.099658</c:v>
                </c:pt>
                <c:pt idx="93">
                  <c:v>-9.992191999999999</c:v>
                </c:pt>
                <c:pt idx="94">
                  <c:v>-9.550485399999999</c:v>
                </c:pt>
                <c:pt idx="95">
                  <c:v>-9.7060178</c:v>
                </c:pt>
                <c:pt idx="96">
                  <c:v>-7.201086200000001</c:v>
                </c:pt>
                <c:pt idx="97">
                  <c:v>-9.027174800000001</c:v>
                </c:pt>
                <c:pt idx="98">
                  <c:v>-8.435927400000001</c:v>
                </c:pt>
                <c:pt idx="99">
                  <c:v>-9.2124352</c:v>
                </c:pt>
                <c:pt idx="100">
                  <c:v>-10.7912758</c:v>
                </c:pt>
                <c:pt idx="101">
                  <c:v>-9.6229914</c:v>
                </c:pt>
                <c:pt idx="102">
                  <c:v>-8.839321799999999</c:v>
                </c:pt>
                <c:pt idx="103">
                  <c:v>-8.459715800000001</c:v>
                </c:pt>
                <c:pt idx="104">
                  <c:v>-10.6189438</c:v>
                </c:pt>
                <c:pt idx="105">
                  <c:v>-9.980506399999999</c:v>
                </c:pt>
                <c:pt idx="106">
                  <c:v>-9.0251234</c:v>
                </c:pt>
                <c:pt idx="107">
                  <c:v>-8.5895274</c:v>
                </c:pt>
                <c:pt idx="108">
                  <c:v>-10.6857642</c:v>
                </c:pt>
                <c:pt idx="109">
                  <c:v>-10.510496</c:v>
                </c:pt>
                <c:pt idx="110">
                  <c:v>-10.0227318</c:v>
                </c:pt>
                <c:pt idx="111">
                  <c:v>-9.3909032</c:v>
                </c:pt>
                <c:pt idx="112">
                  <c:v>-10.8094708</c:v>
                </c:pt>
                <c:pt idx="113">
                  <c:v>-12.287644</c:v>
                </c:pt>
                <c:pt idx="114">
                  <c:v>-10.5820416</c:v>
                </c:pt>
                <c:pt idx="115">
                  <c:v>-9.306113399999999</c:v>
                </c:pt>
                <c:pt idx="116">
                  <c:v>-11.1541238</c:v>
                </c:pt>
                <c:pt idx="117">
                  <c:v>-12.821786</c:v>
                </c:pt>
                <c:pt idx="118">
                  <c:v>-11.64665</c:v>
                </c:pt>
                <c:pt idx="119">
                  <c:v>-11.180932</c:v>
                </c:pt>
                <c:pt idx="120">
                  <c:v>-12.552836</c:v>
                </c:pt>
                <c:pt idx="121">
                  <c:v>-12.176187</c:v>
                </c:pt>
                <c:pt idx="122">
                  <c:v>-12.636586</c:v>
                </c:pt>
                <c:pt idx="123">
                  <c:v>-12.108148</c:v>
                </c:pt>
                <c:pt idx="124">
                  <c:v>-12.865374</c:v>
                </c:pt>
                <c:pt idx="125">
                  <c:v>-15.94869</c:v>
                </c:pt>
                <c:pt idx="126">
                  <c:v>-15.890486</c:v>
                </c:pt>
                <c:pt idx="127">
                  <c:v>-15.03151</c:v>
                </c:pt>
                <c:pt idx="128">
                  <c:v>-14.164224</c:v>
                </c:pt>
                <c:pt idx="129">
                  <c:v>-17.2618</c:v>
                </c:pt>
                <c:pt idx="130">
                  <c:v>-17.364592</c:v>
                </c:pt>
                <c:pt idx="131">
                  <c:v>-17.822336</c:v>
                </c:pt>
                <c:pt idx="132">
                  <c:v>-16.640222</c:v>
                </c:pt>
                <c:pt idx="133">
                  <c:v>-19.621592</c:v>
                </c:pt>
                <c:pt idx="134">
                  <c:v>-21.008242</c:v>
                </c:pt>
                <c:pt idx="135">
                  <c:v>-21.05856</c:v>
                </c:pt>
                <c:pt idx="136">
                  <c:v>-17.953932</c:v>
                </c:pt>
                <c:pt idx="137">
                  <c:v>-11.6978568</c:v>
                </c:pt>
                <c:pt idx="138">
                  <c:v>-9.939764199999999</c:v>
                </c:pt>
                <c:pt idx="139">
                  <c:v>-6.8805142</c:v>
                </c:pt>
                <c:pt idx="140">
                  <c:v>-3.3585456</c:v>
                </c:pt>
                <c:pt idx="141">
                  <c:v>-2.5274156</c:v>
                </c:pt>
                <c:pt idx="142">
                  <c:v>-3.6247602</c:v>
                </c:pt>
                <c:pt idx="143">
                  <c:v>-2.690495</c:v>
                </c:pt>
                <c:pt idx="144">
                  <c:v>0.9426631999999999</c:v>
                </c:pt>
                <c:pt idx="145">
                  <c:v>0.7173184000000001</c:v>
                </c:pt>
                <c:pt idx="146">
                  <c:v>0.117447</c:v>
                </c:pt>
                <c:pt idx="147">
                  <c:v>0.3524862000000001</c:v>
                </c:pt>
                <c:pt idx="148">
                  <c:v>3.3785854</c:v>
                </c:pt>
                <c:pt idx="149">
                  <c:v>4.1937128</c:v>
                </c:pt>
                <c:pt idx="150">
                  <c:v>2.8133328</c:v>
                </c:pt>
                <c:pt idx="151">
                  <c:v>2.4451056</c:v>
                </c:pt>
                <c:pt idx="152">
                  <c:v>4.9380478</c:v>
                </c:pt>
                <c:pt idx="153">
                  <c:v>5.749324400000001</c:v>
                </c:pt>
                <c:pt idx="154">
                  <c:v>3.963123</c:v>
                </c:pt>
                <c:pt idx="155">
                  <c:v>4.0163512</c:v>
                </c:pt>
                <c:pt idx="156">
                  <c:v>6.588525799999999</c:v>
                </c:pt>
                <c:pt idx="157">
                  <c:v>7.906142</c:v>
                </c:pt>
                <c:pt idx="158">
                  <c:v>5.612897999999999</c:v>
                </c:pt>
                <c:pt idx="159">
                  <c:v>5.510253000000001</c:v>
                </c:pt>
                <c:pt idx="160">
                  <c:v>7.0091112</c:v>
                </c:pt>
                <c:pt idx="161">
                  <c:v>8.077946200000001</c:v>
                </c:pt>
                <c:pt idx="162">
                  <c:v>7.238594399999999</c:v>
                </c:pt>
                <c:pt idx="163">
                  <c:v>7.3787695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6.885447666666667</c:v>
                </c:pt>
                <c:pt idx="1">
                  <c:v>6.960860200000001</c:v>
                </c:pt>
                <c:pt idx="2">
                  <c:v>9.8931684</c:v>
                </c:pt>
                <c:pt idx="3">
                  <c:v>8.677723799999999</c:v>
                </c:pt>
                <c:pt idx="4">
                  <c:v>8.2336236</c:v>
                </c:pt>
                <c:pt idx="5">
                  <c:v>8.3492698</c:v>
                </c:pt>
                <c:pt idx="6">
                  <c:v>9.3344284</c:v>
                </c:pt>
                <c:pt idx="7">
                  <c:v>9.143762800000001</c:v>
                </c:pt>
                <c:pt idx="8">
                  <c:v>8.065362</c:v>
                </c:pt>
                <c:pt idx="9">
                  <c:v>7.991221</c:v>
                </c:pt>
                <c:pt idx="10">
                  <c:v>10.389725</c:v>
                </c:pt>
                <c:pt idx="11">
                  <c:v>10.1961826</c:v>
                </c:pt>
                <c:pt idx="12">
                  <c:v>9.975013799999999</c:v>
                </c:pt>
                <c:pt idx="13">
                  <c:v>8.189163199999999</c:v>
                </c:pt>
                <c:pt idx="14">
                  <c:v>10.6566952</c:v>
                </c:pt>
                <c:pt idx="15">
                  <c:v>10.896028</c:v>
                </c:pt>
                <c:pt idx="16">
                  <c:v>9.643974999999999</c:v>
                </c:pt>
                <c:pt idx="17">
                  <c:v>9.1566148</c:v>
                </c:pt>
                <c:pt idx="18">
                  <c:v>11.1937156</c:v>
                </c:pt>
                <c:pt idx="19">
                  <c:v>11.680418</c:v>
                </c:pt>
                <c:pt idx="20">
                  <c:v>11.509488</c:v>
                </c:pt>
                <c:pt idx="21">
                  <c:v>10.7128288</c:v>
                </c:pt>
                <c:pt idx="22">
                  <c:v>11.322348</c:v>
                </c:pt>
                <c:pt idx="23">
                  <c:v>12.842102</c:v>
                </c:pt>
                <c:pt idx="24">
                  <c:v>11.449108</c:v>
                </c:pt>
                <c:pt idx="25">
                  <c:v>11.510662</c:v>
                </c:pt>
                <c:pt idx="26">
                  <c:v>11.19788</c:v>
                </c:pt>
                <c:pt idx="27">
                  <c:v>14.005964</c:v>
                </c:pt>
                <c:pt idx="28">
                  <c:v>13.19803</c:v>
                </c:pt>
                <c:pt idx="29">
                  <c:v>12.576744</c:v>
                </c:pt>
                <c:pt idx="30">
                  <c:v>12.377824</c:v>
                </c:pt>
                <c:pt idx="31">
                  <c:v>15.433838</c:v>
                </c:pt>
                <c:pt idx="32">
                  <c:v>14.862638</c:v>
                </c:pt>
                <c:pt idx="33">
                  <c:v>15.74447</c:v>
                </c:pt>
                <c:pt idx="34">
                  <c:v>15.747718</c:v>
                </c:pt>
                <c:pt idx="35">
                  <c:v>19.147642</c:v>
                </c:pt>
                <c:pt idx="36">
                  <c:v>21.161368</c:v>
                </c:pt>
                <c:pt idx="37">
                  <c:v>22.634038</c:v>
                </c:pt>
                <c:pt idx="38">
                  <c:v>24.849048</c:v>
                </c:pt>
                <c:pt idx="39">
                  <c:v>29.086378</c:v>
                </c:pt>
                <c:pt idx="40">
                  <c:v>33.591282</c:v>
                </c:pt>
                <c:pt idx="41">
                  <c:v>36.274928</c:v>
                </c:pt>
                <c:pt idx="42">
                  <c:v>37.132126</c:v>
                </c:pt>
                <c:pt idx="43">
                  <c:v>37.606654</c:v>
                </c:pt>
                <c:pt idx="44">
                  <c:v>39.643148</c:v>
                </c:pt>
                <c:pt idx="45">
                  <c:v>36.911928</c:v>
                </c:pt>
                <c:pt idx="46">
                  <c:v>34.567276</c:v>
                </c:pt>
                <c:pt idx="47">
                  <c:v>33.16245199999999</c:v>
                </c:pt>
                <c:pt idx="48">
                  <c:v>34.498524</c:v>
                </c:pt>
                <c:pt idx="49">
                  <c:v>32.051704</c:v>
                </c:pt>
                <c:pt idx="50">
                  <c:v>31.080628</c:v>
                </c:pt>
                <c:pt idx="51">
                  <c:v>29.513302</c:v>
                </c:pt>
                <c:pt idx="52">
                  <c:v>32.084446</c:v>
                </c:pt>
                <c:pt idx="53">
                  <c:v>31.08036</c:v>
                </c:pt>
                <c:pt idx="54">
                  <c:v>29.381926</c:v>
                </c:pt>
                <c:pt idx="55">
                  <c:v>29.059006</c:v>
                </c:pt>
                <c:pt idx="56">
                  <c:v>30.100676</c:v>
                </c:pt>
                <c:pt idx="57">
                  <c:v>29.422106</c:v>
                </c:pt>
                <c:pt idx="58">
                  <c:v>28.691888</c:v>
                </c:pt>
                <c:pt idx="59">
                  <c:v>28.349434</c:v>
                </c:pt>
                <c:pt idx="60">
                  <c:v>29.568312</c:v>
                </c:pt>
                <c:pt idx="61">
                  <c:v>30.555862</c:v>
                </c:pt>
                <c:pt idx="62">
                  <c:v>29.272606</c:v>
                </c:pt>
                <c:pt idx="63">
                  <c:v>27.553356</c:v>
                </c:pt>
                <c:pt idx="64">
                  <c:v>22.286794</c:v>
                </c:pt>
                <c:pt idx="65">
                  <c:v>19.400196</c:v>
                </c:pt>
                <c:pt idx="66">
                  <c:v>15.783132</c:v>
                </c:pt>
                <c:pt idx="67">
                  <c:v>14.65344</c:v>
                </c:pt>
                <c:pt idx="68">
                  <c:v>14.13602</c:v>
                </c:pt>
                <c:pt idx="69">
                  <c:v>13.741082</c:v>
                </c:pt>
                <c:pt idx="70">
                  <c:v>10.1715272</c:v>
                </c:pt>
                <c:pt idx="71">
                  <c:v>10.5061414</c:v>
                </c:pt>
                <c:pt idx="72">
                  <c:v>10.6513388</c:v>
                </c:pt>
                <c:pt idx="73">
                  <c:v>10.2781228</c:v>
                </c:pt>
                <c:pt idx="74">
                  <c:v>8.135023799999999</c:v>
                </c:pt>
                <c:pt idx="75">
                  <c:v>7.7455686</c:v>
                </c:pt>
                <c:pt idx="76">
                  <c:v>8.4626708</c:v>
                </c:pt>
                <c:pt idx="77">
                  <c:v>8.3448052</c:v>
                </c:pt>
                <c:pt idx="78">
                  <c:v>6.148510799999999</c:v>
                </c:pt>
                <c:pt idx="79">
                  <c:v>6.2138046</c:v>
                </c:pt>
                <c:pt idx="80">
                  <c:v>6.3580278</c:v>
                </c:pt>
                <c:pt idx="81">
                  <c:v>7.0572276</c:v>
                </c:pt>
                <c:pt idx="82">
                  <c:v>4.5896444</c:v>
                </c:pt>
                <c:pt idx="83">
                  <c:v>3.7485586</c:v>
                </c:pt>
                <c:pt idx="84">
                  <c:v>4.5722344</c:v>
                </c:pt>
                <c:pt idx="85">
                  <c:v>4.5783352</c:v>
                </c:pt>
                <c:pt idx="86">
                  <c:v>4.2916806</c:v>
                </c:pt>
                <c:pt idx="87">
                  <c:v>1.062743</c:v>
                </c:pt>
                <c:pt idx="88">
                  <c:v>3.0014406</c:v>
                </c:pt>
                <c:pt idx="89">
                  <c:v>2.9982056</c:v>
                </c:pt>
                <c:pt idx="90">
                  <c:v>2.0373234</c:v>
                </c:pt>
                <c:pt idx="91">
                  <c:v>-3.325567200000001</c:v>
                </c:pt>
                <c:pt idx="92">
                  <c:v>-6.137291</c:v>
                </c:pt>
                <c:pt idx="93">
                  <c:v>-11.0466184</c:v>
                </c:pt>
                <c:pt idx="94">
                  <c:v>-16.46473</c:v>
                </c:pt>
                <c:pt idx="95">
                  <c:v>-21.964614</c:v>
                </c:pt>
                <c:pt idx="96">
                  <c:v>-22.812974</c:v>
                </c:pt>
                <c:pt idx="97">
                  <c:v>-22.509024</c:v>
                </c:pt>
                <c:pt idx="98">
                  <c:v>-20.233722</c:v>
                </c:pt>
                <c:pt idx="99">
                  <c:v>-19.405754</c:v>
                </c:pt>
                <c:pt idx="100">
                  <c:v>-18.172094</c:v>
                </c:pt>
                <c:pt idx="101">
                  <c:v>-14.477414</c:v>
                </c:pt>
                <c:pt idx="102">
                  <c:v>-13.260758</c:v>
                </c:pt>
                <c:pt idx="103">
                  <c:v>-13.854006</c:v>
                </c:pt>
                <c:pt idx="104">
                  <c:v>-12.883672</c:v>
                </c:pt>
                <c:pt idx="105">
                  <c:v>-11.0460642</c:v>
                </c:pt>
                <c:pt idx="106">
                  <c:v>-10.846174</c:v>
                </c:pt>
                <c:pt idx="107">
                  <c:v>-10.2754262</c:v>
                </c:pt>
                <c:pt idx="108">
                  <c:v>-11.579894</c:v>
                </c:pt>
                <c:pt idx="109">
                  <c:v>-9.947796</c:v>
                </c:pt>
                <c:pt idx="110">
                  <c:v>-9.782686</c:v>
                </c:pt>
                <c:pt idx="111">
                  <c:v>-9.1692894</c:v>
                </c:pt>
                <c:pt idx="112">
                  <c:v>-10.8895094</c:v>
                </c:pt>
                <c:pt idx="113">
                  <c:v>-6.4409068</c:v>
                </c:pt>
                <c:pt idx="114">
                  <c:v>-8.224111600000001</c:v>
                </c:pt>
                <c:pt idx="115">
                  <c:v>-8.6369106</c:v>
                </c:pt>
                <c:pt idx="116">
                  <c:v>-10.3153444</c:v>
                </c:pt>
                <c:pt idx="117">
                  <c:v>-9.529645800000001</c:v>
                </c:pt>
                <c:pt idx="118">
                  <c:v>-8.446844</c:v>
                </c:pt>
                <c:pt idx="119">
                  <c:v>-7.812037599999999</c:v>
                </c:pt>
                <c:pt idx="120">
                  <c:v>-9.296500399999999</c:v>
                </c:pt>
                <c:pt idx="121">
                  <c:v>-8.930117200000002</c:v>
                </c:pt>
                <c:pt idx="122">
                  <c:v>-8.630736199999999</c:v>
                </c:pt>
                <c:pt idx="123">
                  <c:v>-8.3106612</c:v>
                </c:pt>
                <c:pt idx="124">
                  <c:v>-9.5131482</c:v>
                </c:pt>
                <c:pt idx="125">
                  <c:v>-10.3159376</c:v>
                </c:pt>
                <c:pt idx="126">
                  <c:v>-9.000344999999999</c:v>
                </c:pt>
                <c:pt idx="127">
                  <c:v>-7.845791200000001</c:v>
                </c:pt>
                <c:pt idx="128">
                  <c:v>-9.4831504</c:v>
                </c:pt>
                <c:pt idx="129">
                  <c:v>-10.274571</c:v>
                </c:pt>
                <c:pt idx="130">
                  <c:v>-10.0453924</c:v>
                </c:pt>
                <c:pt idx="131">
                  <c:v>-9.019523</c:v>
                </c:pt>
                <c:pt idx="132">
                  <c:v>-9.787342200000001</c:v>
                </c:pt>
                <c:pt idx="133">
                  <c:v>-11.914044</c:v>
                </c:pt>
                <c:pt idx="134">
                  <c:v>-11.351476</c:v>
                </c:pt>
                <c:pt idx="135">
                  <c:v>-10.2108504</c:v>
                </c:pt>
                <c:pt idx="136">
                  <c:v>-10.2383864</c:v>
                </c:pt>
                <c:pt idx="137">
                  <c:v>-13.025888</c:v>
                </c:pt>
                <c:pt idx="138">
                  <c:v>-11.0576328</c:v>
                </c:pt>
                <c:pt idx="139">
                  <c:v>-10.63332</c:v>
                </c:pt>
                <c:pt idx="140">
                  <c:v>-11.816796</c:v>
                </c:pt>
                <c:pt idx="141">
                  <c:v>-14.00944</c:v>
                </c:pt>
                <c:pt idx="142">
                  <c:v>-14.299686</c:v>
                </c:pt>
                <c:pt idx="143">
                  <c:v>-13.605616</c:v>
                </c:pt>
                <c:pt idx="144">
                  <c:v>-13.040156</c:v>
                </c:pt>
                <c:pt idx="145">
                  <c:v>-14.773628</c:v>
                </c:pt>
                <c:pt idx="146">
                  <c:v>-16.430786</c:v>
                </c:pt>
                <c:pt idx="147">
                  <c:v>-16.105068</c:v>
                </c:pt>
                <c:pt idx="148">
                  <c:v>-15.60264</c:v>
                </c:pt>
                <c:pt idx="149">
                  <c:v>-17.977794</c:v>
                </c:pt>
                <c:pt idx="150">
                  <c:v>-19.58556</c:v>
                </c:pt>
                <c:pt idx="151">
                  <c:v>-19.34236</c:v>
                </c:pt>
                <c:pt idx="152">
                  <c:v>-18.516024</c:v>
                </c:pt>
                <c:pt idx="153">
                  <c:v>-17.357842</c:v>
                </c:pt>
                <c:pt idx="154">
                  <c:v>-11.956002</c:v>
                </c:pt>
                <c:pt idx="155">
                  <c:v>-8.984966400000001</c:v>
                </c:pt>
                <c:pt idx="156">
                  <c:v>-4.6091608</c:v>
                </c:pt>
                <c:pt idx="157">
                  <c:v>-4.4428402</c:v>
                </c:pt>
                <c:pt idx="158">
                  <c:v>-4.1233874</c:v>
                </c:pt>
                <c:pt idx="159">
                  <c:v>-3.1384066</c:v>
                </c:pt>
                <c:pt idx="160">
                  <c:v>0.5994888</c:v>
                </c:pt>
                <c:pt idx="161">
                  <c:v>0.3158196</c:v>
                </c:pt>
                <c:pt idx="162">
                  <c:v>0.1379446</c:v>
                </c:pt>
                <c:pt idx="163">
                  <c:v>-0.3104108</c:v>
                </c:pt>
                <c:pt idx="164">
                  <c:v>3.5837122</c:v>
                </c:pt>
                <c:pt idx="165">
                  <c:v>3.924569</c:v>
                </c:pt>
                <c:pt idx="166">
                  <c:v>3.4946386</c:v>
                </c:pt>
                <c:pt idx="167">
                  <c:v>2.6347582</c:v>
                </c:pt>
                <c:pt idx="168">
                  <c:v>3.5081856</c:v>
                </c:pt>
                <c:pt idx="169">
                  <c:v>5.6615428</c:v>
                </c:pt>
                <c:pt idx="170">
                  <c:v>4.5654646</c:v>
                </c:pt>
                <c:pt idx="171">
                  <c:v>3.5421182</c:v>
                </c:pt>
                <c:pt idx="172">
                  <c:v>5.8802598</c:v>
                </c:pt>
                <c:pt idx="173">
                  <c:v>6.984727599999999</c:v>
                </c:pt>
                <c:pt idx="174">
                  <c:v>6.2967986</c:v>
                </c:pt>
                <c:pt idx="175">
                  <c:v>6.2500924</c:v>
                </c:pt>
                <c:pt idx="176">
                  <c:v>6.544221</c:v>
                </c:pt>
                <c:pt idx="177">
                  <c:v>8.316955199999999</c:v>
                </c:pt>
                <c:pt idx="178">
                  <c:v>7.774437399999999</c:v>
                </c:pt>
                <c:pt idx="179">
                  <c:v>7.070939200000001</c:v>
                </c:pt>
                <c:pt idx="180">
                  <c:v>6.855285599999999</c:v>
                </c:pt>
                <c:pt idx="181">
                  <c:v>9.4463054</c:v>
                </c:pt>
                <c:pt idx="182">
                  <c:v>9.541543000000001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8.985993499999999</c:v>
                </c:pt>
                <c:pt idx="1">
                  <c:v>7.916233800000001</c:v>
                </c:pt>
                <c:pt idx="2">
                  <c:v>8.188178600000001</c:v>
                </c:pt>
                <c:pt idx="3">
                  <c:v>9.7525554</c:v>
                </c:pt>
                <c:pt idx="4">
                  <c:v>9.7855644</c:v>
                </c:pt>
                <c:pt idx="5">
                  <c:v>8.2337582</c:v>
                </c:pt>
                <c:pt idx="6">
                  <c:v>8.1863546</c:v>
                </c:pt>
                <c:pt idx="7">
                  <c:v>10.3988496</c:v>
                </c:pt>
                <c:pt idx="8">
                  <c:v>10.2921752</c:v>
                </c:pt>
                <c:pt idx="9">
                  <c:v>9.999978</c:v>
                </c:pt>
                <c:pt idx="10">
                  <c:v>9.0615548</c:v>
                </c:pt>
                <c:pt idx="11">
                  <c:v>8.245896999999999</c:v>
                </c:pt>
                <c:pt idx="12">
                  <c:v>10.692282</c:v>
                </c:pt>
                <c:pt idx="13">
                  <c:v>9.8078708</c:v>
                </c:pt>
                <c:pt idx="14">
                  <c:v>9.388520400000001</c:v>
                </c:pt>
                <c:pt idx="15">
                  <c:v>10.1874006</c:v>
                </c:pt>
                <c:pt idx="16">
                  <c:v>12.152756</c:v>
                </c:pt>
                <c:pt idx="17">
                  <c:v>11.913728</c:v>
                </c:pt>
                <c:pt idx="18">
                  <c:v>9.7790628</c:v>
                </c:pt>
                <c:pt idx="19">
                  <c:v>11.1304268</c:v>
                </c:pt>
                <c:pt idx="20">
                  <c:v>12.205884</c:v>
                </c:pt>
                <c:pt idx="21">
                  <c:v>12.1978784</c:v>
                </c:pt>
                <c:pt idx="22">
                  <c:v>11.1087996</c:v>
                </c:pt>
                <c:pt idx="23">
                  <c:v>11.520736</c:v>
                </c:pt>
                <c:pt idx="24">
                  <c:v>13.211264</c:v>
                </c:pt>
                <c:pt idx="25">
                  <c:v>12.810972</c:v>
                </c:pt>
                <c:pt idx="26">
                  <c:v>12.72947</c:v>
                </c:pt>
                <c:pt idx="27">
                  <c:v>12.321748</c:v>
                </c:pt>
                <c:pt idx="28">
                  <c:v>14.035568</c:v>
                </c:pt>
                <c:pt idx="29">
                  <c:v>15.012064</c:v>
                </c:pt>
                <c:pt idx="30">
                  <c:v>14.22844</c:v>
                </c:pt>
                <c:pt idx="31">
                  <c:v>14.764772</c:v>
                </c:pt>
                <c:pt idx="32">
                  <c:v>17.087242</c:v>
                </c:pt>
                <c:pt idx="33">
                  <c:v>19.198726</c:v>
                </c:pt>
                <c:pt idx="34">
                  <c:v>20.08811</c:v>
                </c:pt>
                <c:pt idx="35">
                  <c:v>22.661166</c:v>
                </c:pt>
                <c:pt idx="36">
                  <c:v>25.24278</c:v>
                </c:pt>
                <c:pt idx="37">
                  <c:v>30.10984</c:v>
                </c:pt>
                <c:pt idx="38">
                  <c:v>32.24296</c:v>
                </c:pt>
                <c:pt idx="39">
                  <c:v>34.98536</c:v>
                </c:pt>
                <c:pt idx="40">
                  <c:v>37.297006</c:v>
                </c:pt>
                <c:pt idx="41">
                  <c:v>39.691844</c:v>
                </c:pt>
                <c:pt idx="42">
                  <c:v>37.998308</c:v>
                </c:pt>
                <c:pt idx="43">
                  <c:v>36.01043</c:v>
                </c:pt>
                <c:pt idx="44">
                  <c:v>35.069064</c:v>
                </c:pt>
                <c:pt idx="45">
                  <c:v>35.675528</c:v>
                </c:pt>
                <c:pt idx="46">
                  <c:v>34.076116</c:v>
                </c:pt>
                <c:pt idx="47">
                  <c:v>31.593394</c:v>
                </c:pt>
                <c:pt idx="48">
                  <c:v>30.789002</c:v>
                </c:pt>
                <c:pt idx="49">
                  <c:v>32.014712</c:v>
                </c:pt>
                <c:pt idx="50">
                  <c:v>31.62334</c:v>
                </c:pt>
                <c:pt idx="51">
                  <c:v>30.174278</c:v>
                </c:pt>
                <c:pt idx="52">
                  <c:v>29.426502</c:v>
                </c:pt>
                <c:pt idx="53">
                  <c:v>30.386464</c:v>
                </c:pt>
                <c:pt idx="54">
                  <c:v>30.882422</c:v>
                </c:pt>
                <c:pt idx="55">
                  <c:v>29.37167</c:v>
                </c:pt>
                <c:pt idx="56">
                  <c:v>28.76417</c:v>
                </c:pt>
                <c:pt idx="57">
                  <c:v>28.754298</c:v>
                </c:pt>
                <c:pt idx="58">
                  <c:v>30.859158</c:v>
                </c:pt>
                <c:pt idx="59">
                  <c:v>29.702512</c:v>
                </c:pt>
                <c:pt idx="60">
                  <c:v>28.831852</c:v>
                </c:pt>
                <c:pt idx="61">
                  <c:v>27.92642</c:v>
                </c:pt>
                <c:pt idx="62">
                  <c:v>22.122032</c:v>
                </c:pt>
                <c:pt idx="63">
                  <c:v>17.426612</c:v>
                </c:pt>
                <c:pt idx="64">
                  <c:v>17.016818</c:v>
                </c:pt>
                <c:pt idx="65">
                  <c:v>15.854784</c:v>
                </c:pt>
                <c:pt idx="66">
                  <c:v>14.911984</c:v>
                </c:pt>
                <c:pt idx="67">
                  <c:v>11.7353612</c:v>
                </c:pt>
                <c:pt idx="68">
                  <c:v>11.809762</c:v>
                </c:pt>
                <c:pt idx="69">
                  <c:v>12.285218</c:v>
                </c:pt>
                <c:pt idx="70">
                  <c:v>11.637314</c:v>
                </c:pt>
                <c:pt idx="71">
                  <c:v>8.692216</c:v>
                </c:pt>
                <c:pt idx="72">
                  <c:v>8.5424316</c:v>
                </c:pt>
                <c:pt idx="73">
                  <c:v>8.8466214</c:v>
                </c:pt>
                <c:pt idx="74">
                  <c:v>8.7913692</c:v>
                </c:pt>
                <c:pt idx="75">
                  <c:v>7.376851</c:v>
                </c:pt>
                <c:pt idx="76">
                  <c:v>6.3730406</c:v>
                </c:pt>
                <c:pt idx="77">
                  <c:v>6.3750414</c:v>
                </c:pt>
                <c:pt idx="78">
                  <c:v>7.3724256</c:v>
                </c:pt>
                <c:pt idx="79">
                  <c:v>5.5480106</c:v>
                </c:pt>
                <c:pt idx="80">
                  <c:v>4.526432</c:v>
                </c:pt>
                <c:pt idx="81">
                  <c:v>4.3523842</c:v>
                </c:pt>
                <c:pt idx="82">
                  <c:v>5.5040346</c:v>
                </c:pt>
                <c:pt idx="83">
                  <c:v>4.0834168</c:v>
                </c:pt>
                <c:pt idx="84">
                  <c:v>3.0748696</c:v>
                </c:pt>
                <c:pt idx="85">
                  <c:v>2.6787636</c:v>
                </c:pt>
                <c:pt idx="86">
                  <c:v>4.6624352</c:v>
                </c:pt>
                <c:pt idx="87">
                  <c:v>2.761855</c:v>
                </c:pt>
                <c:pt idx="88">
                  <c:v>-1.3573036</c:v>
                </c:pt>
                <c:pt idx="89">
                  <c:v>-2.4097202</c:v>
                </c:pt>
                <c:pt idx="90">
                  <c:v>-5.012814199999999</c:v>
                </c:pt>
                <c:pt idx="91">
                  <c:v>-11.1569006</c:v>
                </c:pt>
                <c:pt idx="92">
                  <c:v>-19.101902</c:v>
                </c:pt>
                <c:pt idx="93">
                  <c:v>-22.14494</c:v>
                </c:pt>
                <c:pt idx="94">
                  <c:v>-22.128356</c:v>
                </c:pt>
                <c:pt idx="95">
                  <c:v>-20.797714</c:v>
                </c:pt>
                <c:pt idx="96">
                  <c:v>-21.29284</c:v>
                </c:pt>
                <c:pt idx="97">
                  <c:v>-19.744794</c:v>
                </c:pt>
                <c:pt idx="98">
                  <c:v>-16.807286</c:v>
                </c:pt>
                <c:pt idx="99">
                  <c:v>-13.922236</c:v>
                </c:pt>
                <c:pt idx="100">
                  <c:v>-13.994524</c:v>
                </c:pt>
                <c:pt idx="101">
                  <c:v>-14.041804</c:v>
                </c:pt>
                <c:pt idx="102">
                  <c:v>-12.252152</c:v>
                </c:pt>
                <c:pt idx="103">
                  <c:v>-10.05938</c:v>
                </c:pt>
                <c:pt idx="104">
                  <c:v>-11.4457144</c:v>
                </c:pt>
                <c:pt idx="105">
                  <c:v>-12.559636</c:v>
                </c:pt>
                <c:pt idx="106">
                  <c:v>-10.420132</c:v>
                </c:pt>
                <c:pt idx="107">
                  <c:v>-9.189421599999999</c:v>
                </c:pt>
                <c:pt idx="108">
                  <c:v>-8.9398692</c:v>
                </c:pt>
                <c:pt idx="109">
                  <c:v>-10.7510446</c:v>
                </c:pt>
                <c:pt idx="110">
                  <c:v>-9.555749</c:v>
                </c:pt>
                <c:pt idx="111">
                  <c:v>-7.0015598</c:v>
                </c:pt>
                <c:pt idx="112">
                  <c:v>-7.996110400000001</c:v>
                </c:pt>
                <c:pt idx="113">
                  <c:v>-9.5608182</c:v>
                </c:pt>
                <c:pt idx="114">
                  <c:v>-9.0926866</c:v>
                </c:pt>
                <c:pt idx="115">
                  <c:v>-7.9425298</c:v>
                </c:pt>
                <c:pt idx="116">
                  <c:v>-7.743340000000001</c:v>
                </c:pt>
                <c:pt idx="117">
                  <c:v>-8.704941399999999</c:v>
                </c:pt>
                <c:pt idx="118">
                  <c:v>-9.3082066</c:v>
                </c:pt>
                <c:pt idx="119">
                  <c:v>-8.4067618</c:v>
                </c:pt>
                <c:pt idx="120">
                  <c:v>-7.570344400000001</c:v>
                </c:pt>
                <c:pt idx="121">
                  <c:v>-9.196923399999999</c:v>
                </c:pt>
                <c:pt idx="122">
                  <c:v>-11.0930388</c:v>
                </c:pt>
                <c:pt idx="123">
                  <c:v>-8.517760200000001</c:v>
                </c:pt>
                <c:pt idx="124">
                  <c:v>-7.981236200000001</c:v>
                </c:pt>
                <c:pt idx="125">
                  <c:v>-8.312207799999999</c:v>
                </c:pt>
                <c:pt idx="126">
                  <c:v>-10.4618566</c:v>
                </c:pt>
                <c:pt idx="127">
                  <c:v>-9.545199999999999</c:v>
                </c:pt>
                <c:pt idx="128">
                  <c:v>-8.691753800000001</c:v>
                </c:pt>
                <c:pt idx="129">
                  <c:v>-9.0821608</c:v>
                </c:pt>
                <c:pt idx="130">
                  <c:v>-11.518558</c:v>
                </c:pt>
                <c:pt idx="131">
                  <c:v>-10.0318634</c:v>
                </c:pt>
                <c:pt idx="132">
                  <c:v>-10.0685306</c:v>
                </c:pt>
                <c:pt idx="133">
                  <c:v>-9.615840799999999</c:v>
                </c:pt>
                <c:pt idx="134">
                  <c:v>-12.19329</c:v>
                </c:pt>
                <c:pt idx="135">
                  <c:v>-11.550898</c:v>
                </c:pt>
                <c:pt idx="136">
                  <c:v>-10.9886244</c:v>
                </c:pt>
                <c:pt idx="137">
                  <c:v>-10.910504</c:v>
                </c:pt>
                <c:pt idx="138">
                  <c:v>-13.22388</c:v>
                </c:pt>
                <c:pt idx="139">
                  <c:v>-13.46231</c:v>
                </c:pt>
                <c:pt idx="140">
                  <c:v>-12.972432</c:v>
                </c:pt>
                <c:pt idx="141">
                  <c:v>-13.62946</c:v>
                </c:pt>
                <c:pt idx="142">
                  <c:v>-13.454016</c:v>
                </c:pt>
                <c:pt idx="143">
                  <c:v>-15.803894</c:v>
                </c:pt>
                <c:pt idx="144">
                  <c:v>-14.80826</c:v>
                </c:pt>
                <c:pt idx="145">
                  <c:v>-14.773134</c:v>
                </c:pt>
                <c:pt idx="146">
                  <c:v>-15.973168</c:v>
                </c:pt>
                <c:pt idx="147">
                  <c:v>-19.412392</c:v>
                </c:pt>
                <c:pt idx="148">
                  <c:v>-18.840658</c:v>
                </c:pt>
                <c:pt idx="149">
                  <c:v>-17.97603</c:v>
                </c:pt>
                <c:pt idx="150">
                  <c:v>-19.539076</c:v>
                </c:pt>
                <c:pt idx="151">
                  <c:v>-18.613064</c:v>
                </c:pt>
                <c:pt idx="152">
                  <c:v>-11.9030216</c:v>
                </c:pt>
                <c:pt idx="153">
                  <c:v>-6.222774599999999</c:v>
                </c:pt>
                <c:pt idx="154">
                  <c:v>-5.204276800000001</c:v>
                </c:pt>
                <c:pt idx="155">
                  <c:v>-4.898014600000001</c:v>
                </c:pt>
                <c:pt idx="156">
                  <c:v>-4.4385024</c:v>
                </c:pt>
                <c:pt idx="157">
                  <c:v>-1.3848518</c:v>
                </c:pt>
                <c:pt idx="158">
                  <c:v>0.2809614</c:v>
                </c:pt>
                <c:pt idx="159">
                  <c:v>-1.0095836</c:v>
                </c:pt>
                <c:pt idx="160">
                  <c:v>-1.5355164</c:v>
                </c:pt>
                <c:pt idx="161">
                  <c:v>2.3662658</c:v>
                </c:pt>
                <c:pt idx="162">
                  <c:v>3.448496</c:v>
                </c:pt>
                <c:pt idx="163">
                  <c:v>2.306487</c:v>
                </c:pt>
                <c:pt idx="164">
                  <c:v>2.108637</c:v>
                </c:pt>
                <c:pt idx="165">
                  <c:v>4.2897716</c:v>
                </c:pt>
                <c:pt idx="166">
                  <c:v>3.3922624</c:v>
                </c:pt>
                <c:pt idx="167">
                  <c:v>3.4958556</c:v>
                </c:pt>
                <c:pt idx="168">
                  <c:v>3.8478854</c:v>
                </c:pt>
                <c:pt idx="169">
                  <c:v>4.9706146</c:v>
                </c:pt>
                <c:pt idx="170">
                  <c:v>6.8791976</c:v>
                </c:pt>
                <c:pt idx="171">
                  <c:v>6.3493738</c:v>
                </c:pt>
                <c:pt idx="172">
                  <c:v>5.5067194</c:v>
                </c:pt>
                <c:pt idx="173">
                  <c:v>5.6521386</c:v>
                </c:pt>
                <c:pt idx="174">
                  <c:v>7.5442804</c:v>
                </c:pt>
                <c:pt idx="175">
                  <c:v>7.4275842</c:v>
                </c:pt>
                <c:pt idx="176">
                  <c:v>6.599762800000001</c:v>
                </c:pt>
                <c:pt idx="177">
                  <c:v>6.4692566</c:v>
                </c:pt>
                <c:pt idx="178">
                  <c:v>8.838257200000001</c:v>
                </c:pt>
                <c:pt idx="179">
                  <c:v>8.45945</c:v>
                </c:pt>
                <c:pt idx="180">
                  <c:v>7.789498</c:v>
                </c:pt>
                <c:pt idx="181">
                  <c:v>7.652263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9.4999748</c:v>
                </c:pt>
                <c:pt idx="1">
                  <c:v>10.064751</c:v>
                </c:pt>
                <c:pt idx="2">
                  <c:v>8.4073826</c:v>
                </c:pt>
                <c:pt idx="3">
                  <c:v>8.757621</c:v>
                </c:pt>
                <c:pt idx="4">
                  <c:v>9.560867200000001</c:v>
                </c:pt>
                <c:pt idx="5">
                  <c:v>10.8573492</c:v>
                </c:pt>
                <c:pt idx="6">
                  <c:v>9.7895048</c:v>
                </c:pt>
                <c:pt idx="7">
                  <c:v>9.0892914</c:v>
                </c:pt>
                <c:pt idx="8">
                  <c:v>9.927456599999999</c:v>
                </c:pt>
                <c:pt idx="9">
                  <c:v>7.954564400000001</c:v>
                </c:pt>
                <c:pt idx="10">
                  <c:v>9.931300400000001</c:v>
                </c:pt>
                <c:pt idx="11">
                  <c:v>9.5676738</c:v>
                </c:pt>
                <c:pt idx="12">
                  <c:v>9.8879982</c:v>
                </c:pt>
                <c:pt idx="13">
                  <c:v>12.34338</c:v>
                </c:pt>
                <c:pt idx="14">
                  <c:v>11.501702</c:v>
                </c:pt>
                <c:pt idx="15">
                  <c:v>10.3574166</c:v>
                </c:pt>
                <c:pt idx="16">
                  <c:v>9.919273200000001</c:v>
                </c:pt>
                <c:pt idx="17">
                  <c:v>12.37822</c:v>
                </c:pt>
                <c:pt idx="18">
                  <c:v>11.880518</c:v>
                </c:pt>
                <c:pt idx="19">
                  <c:v>10.6512724</c:v>
                </c:pt>
                <c:pt idx="20">
                  <c:v>10.5901226</c:v>
                </c:pt>
                <c:pt idx="21">
                  <c:v>13.419814</c:v>
                </c:pt>
                <c:pt idx="22">
                  <c:v>13.26555</c:v>
                </c:pt>
                <c:pt idx="23">
                  <c:v>12.046464</c:v>
                </c:pt>
                <c:pt idx="24">
                  <c:v>11.57879</c:v>
                </c:pt>
                <c:pt idx="25">
                  <c:v>13.477474</c:v>
                </c:pt>
                <c:pt idx="26">
                  <c:v>14.417556</c:v>
                </c:pt>
                <c:pt idx="27">
                  <c:v>14.408338</c:v>
                </c:pt>
                <c:pt idx="28">
                  <c:v>13.23108</c:v>
                </c:pt>
                <c:pt idx="29">
                  <c:v>15.836542</c:v>
                </c:pt>
                <c:pt idx="30">
                  <c:v>17.776428</c:v>
                </c:pt>
                <c:pt idx="31">
                  <c:v>18.946176</c:v>
                </c:pt>
                <c:pt idx="32">
                  <c:v>19.423746</c:v>
                </c:pt>
                <c:pt idx="33">
                  <c:v>22.670638</c:v>
                </c:pt>
                <c:pt idx="34">
                  <c:v>25.337562</c:v>
                </c:pt>
                <c:pt idx="35">
                  <c:v>29.413086</c:v>
                </c:pt>
                <c:pt idx="36">
                  <c:v>32.02744</c:v>
                </c:pt>
                <c:pt idx="37">
                  <c:v>35.167538</c:v>
                </c:pt>
                <c:pt idx="38">
                  <c:v>39.217704</c:v>
                </c:pt>
                <c:pt idx="39">
                  <c:v>38.827342</c:v>
                </c:pt>
                <c:pt idx="40">
                  <c:v>37.193912</c:v>
                </c:pt>
                <c:pt idx="41">
                  <c:v>35.256006</c:v>
                </c:pt>
                <c:pt idx="42">
                  <c:v>36.515248</c:v>
                </c:pt>
                <c:pt idx="43">
                  <c:v>35.468894</c:v>
                </c:pt>
                <c:pt idx="44">
                  <c:v>33.01221</c:v>
                </c:pt>
                <c:pt idx="45">
                  <c:v>31.033132</c:v>
                </c:pt>
                <c:pt idx="46">
                  <c:v>32.50552</c:v>
                </c:pt>
                <c:pt idx="47">
                  <c:v>32.403076</c:v>
                </c:pt>
                <c:pt idx="48">
                  <c:v>30.670662</c:v>
                </c:pt>
                <c:pt idx="49">
                  <c:v>29.432358</c:v>
                </c:pt>
                <c:pt idx="50">
                  <c:v>30.25176</c:v>
                </c:pt>
                <c:pt idx="51">
                  <c:v>30.438352</c:v>
                </c:pt>
                <c:pt idx="52">
                  <c:v>30.11174</c:v>
                </c:pt>
                <c:pt idx="53">
                  <c:v>28.733976</c:v>
                </c:pt>
                <c:pt idx="54">
                  <c:v>29.052962</c:v>
                </c:pt>
                <c:pt idx="55">
                  <c:v>30.395686</c:v>
                </c:pt>
                <c:pt idx="56">
                  <c:v>29.792112</c:v>
                </c:pt>
                <c:pt idx="57">
                  <c:v>28.647708</c:v>
                </c:pt>
                <c:pt idx="58">
                  <c:v>29.457182</c:v>
                </c:pt>
                <c:pt idx="59">
                  <c:v>27.400606</c:v>
                </c:pt>
                <c:pt idx="60">
                  <c:v>20.097858</c:v>
                </c:pt>
                <c:pt idx="61">
                  <c:v>18.158046</c:v>
                </c:pt>
                <c:pt idx="62">
                  <c:v>17.664228</c:v>
                </c:pt>
                <c:pt idx="63">
                  <c:v>15.887366</c:v>
                </c:pt>
                <c:pt idx="64">
                  <c:v>13.13812</c:v>
                </c:pt>
                <c:pt idx="65">
                  <c:v>12.511858</c:v>
                </c:pt>
                <c:pt idx="66">
                  <c:v>12.108168</c:v>
                </c:pt>
                <c:pt idx="67">
                  <c:v>11.901236</c:v>
                </c:pt>
                <c:pt idx="68">
                  <c:v>10.2524256</c:v>
                </c:pt>
                <c:pt idx="69">
                  <c:v>8.521865999999999</c:v>
                </c:pt>
                <c:pt idx="70">
                  <c:v>9.6270446</c:v>
                </c:pt>
                <c:pt idx="71">
                  <c:v>9.279242</c:v>
                </c:pt>
                <c:pt idx="72">
                  <c:v>8.036795399999999</c:v>
                </c:pt>
                <c:pt idx="73">
                  <c:v>6.925952799999999</c:v>
                </c:pt>
                <c:pt idx="74">
                  <c:v>7.3754818</c:v>
                </c:pt>
                <c:pt idx="75">
                  <c:v>7.5829122</c:v>
                </c:pt>
                <c:pt idx="76">
                  <c:v>6.8292362</c:v>
                </c:pt>
                <c:pt idx="77">
                  <c:v>4.250302</c:v>
                </c:pt>
                <c:pt idx="78">
                  <c:v>5.3992302</c:v>
                </c:pt>
                <c:pt idx="79">
                  <c:v>6.0325056</c:v>
                </c:pt>
                <c:pt idx="80">
                  <c:v>5.1968888</c:v>
                </c:pt>
                <c:pt idx="81">
                  <c:v>2.520504</c:v>
                </c:pt>
                <c:pt idx="82">
                  <c:v>3.288585</c:v>
                </c:pt>
                <c:pt idx="83">
                  <c:v>3.5673708</c:v>
                </c:pt>
                <c:pt idx="84">
                  <c:v>3.6119528</c:v>
                </c:pt>
                <c:pt idx="85">
                  <c:v>1.0468844</c:v>
                </c:pt>
                <c:pt idx="86">
                  <c:v>-0.9472316</c:v>
                </c:pt>
                <c:pt idx="87">
                  <c:v>-1.7972142</c:v>
                </c:pt>
                <c:pt idx="88">
                  <c:v>-6.425820799999999</c:v>
                </c:pt>
                <c:pt idx="89">
                  <c:v>-13.740834</c:v>
                </c:pt>
                <c:pt idx="90">
                  <c:v>-19.519718</c:v>
                </c:pt>
                <c:pt idx="91">
                  <c:v>-21.388868</c:v>
                </c:pt>
                <c:pt idx="92">
                  <c:v>-21.327038</c:v>
                </c:pt>
                <c:pt idx="93">
                  <c:v>-21.8276</c:v>
                </c:pt>
                <c:pt idx="94">
                  <c:v>-21.537486</c:v>
                </c:pt>
                <c:pt idx="95">
                  <c:v>-17.78752</c:v>
                </c:pt>
                <c:pt idx="96">
                  <c:v>-15.236352</c:v>
                </c:pt>
                <c:pt idx="97">
                  <c:v>-14.332172</c:v>
                </c:pt>
                <c:pt idx="98">
                  <c:v>-14.142662</c:v>
                </c:pt>
                <c:pt idx="99">
                  <c:v>-12.9051</c:v>
                </c:pt>
                <c:pt idx="100">
                  <c:v>-11.026348</c:v>
                </c:pt>
                <c:pt idx="101">
                  <c:v>-10.1853766</c:v>
                </c:pt>
                <c:pt idx="102">
                  <c:v>-12.775498</c:v>
                </c:pt>
                <c:pt idx="103">
                  <c:v>-11.0530576</c:v>
                </c:pt>
                <c:pt idx="104">
                  <c:v>-9.4209792</c:v>
                </c:pt>
                <c:pt idx="105">
                  <c:v>-8.516991000000001</c:v>
                </c:pt>
                <c:pt idx="106">
                  <c:v>-10.5078272</c:v>
                </c:pt>
                <c:pt idx="107">
                  <c:v>-9.2644658</c:v>
                </c:pt>
                <c:pt idx="108">
                  <c:v>-8.375926400000001</c:v>
                </c:pt>
                <c:pt idx="109">
                  <c:v>-6.969225800000001</c:v>
                </c:pt>
                <c:pt idx="110">
                  <c:v>-9.465992199999999</c:v>
                </c:pt>
                <c:pt idx="111">
                  <c:v>-9.143126000000001</c:v>
                </c:pt>
                <c:pt idx="112">
                  <c:v>-8.5194288</c:v>
                </c:pt>
                <c:pt idx="113">
                  <c:v>-7.739096599999999</c:v>
                </c:pt>
                <c:pt idx="114">
                  <c:v>-8.863535600000001</c:v>
                </c:pt>
                <c:pt idx="115">
                  <c:v>-9.2184016</c:v>
                </c:pt>
                <c:pt idx="116">
                  <c:v>-8.380827200000001</c:v>
                </c:pt>
                <c:pt idx="117">
                  <c:v>-7.4859982</c:v>
                </c:pt>
                <c:pt idx="118">
                  <c:v>-8.5051386</c:v>
                </c:pt>
                <c:pt idx="119">
                  <c:v>-10.4228756</c:v>
                </c:pt>
                <c:pt idx="120">
                  <c:v>-8.666475199999999</c:v>
                </c:pt>
                <c:pt idx="121">
                  <c:v>-8.394171400000001</c:v>
                </c:pt>
                <c:pt idx="122">
                  <c:v>-7.644169600000001</c:v>
                </c:pt>
                <c:pt idx="123">
                  <c:v>-10.4558224</c:v>
                </c:pt>
                <c:pt idx="124">
                  <c:v>-9.6013828</c:v>
                </c:pt>
                <c:pt idx="125">
                  <c:v>-8.5323162</c:v>
                </c:pt>
                <c:pt idx="126">
                  <c:v>-8.725872200000001</c:v>
                </c:pt>
                <c:pt idx="127">
                  <c:v>-10.894332</c:v>
                </c:pt>
                <c:pt idx="128">
                  <c:v>-10.28122</c:v>
                </c:pt>
                <c:pt idx="129">
                  <c:v>-9.8725992</c:v>
                </c:pt>
                <c:pt idx="130">
                  <c:v>-9.1730874</c:v>
                </c:pt>
                <c:pt idx="131">
                  <c:v>-11.4980616</c:v>
                </c:pt>
                <c:pt idx="132">
                  <c:v>-12.002764</c:v>
                </c:pt>
                <c:pt idx="133">
                  <c:v>-11.007166</c:v>
                </c:pt>
                <c:pt idx="134">
                  <c:v>-10.2894588</c:v>
                </c:pt>
                <c:pt idx="135">
                  <c:v>-12.215044</c:v>
                </c:pt>
                <c:pt idx="136">
                  <c:v>-13.841356</c:v>
                </c:pt>
                <c:pt idx="137">
                  <c:v>-12.689276</c:v>
                </c:pt>
                <c:pt idx="138">
                  <c:v>-12.626828</c:v>
                </c:pt>
                <c:pt idx="139">
                  <c:v>-14.035966</c:v>
                </c:pt>
                <c:pt idx="140">
                  <c:v>-15.166942</c:v>
                </c:pt>
                <c:pt idx="141">
                  <c:v>-15.27008</c:v>
                </c:pt>
                <c:pt idx="142">
                  <c:v>-13.686432</c:v>
                </c:pt>
                <c:pt idx="143">
                  <c:v>-14.967238</c:v>
                </c:pt>
                <c:pt idx="144">
                  <c:v>-18.367928</c:v>
                </c:pt>
                <c:pt idx="145">
                  <c:v>-18.346952</c:v>
                </c:pt>
                <c:pt idx="146">
                  <c:v>-17.84802</c:v>
                </c:pt>
                <c:pt idx="147">
                  <c:v>-18.005924</c:v>
                </c:pt>
                <c:pt idx="148">
                  <c:v>-20.74917</c:v>
                </c:pt>
                <c:pt idx="149">
                  <c:v>-17.811442</c:v>
                </c:pt>
                <c:pt idx="150">
                  <c:v>-9.239874799999999</c:v>
                </c:pt>
                <c:pt idx="151">
                  <c:v>-6.604791399999999</c:v>
                </c:pt>
                <c:pt idx="152">
                  <c:v>-6.652862999999999</c:v>
                </c:pt>
                <c:pt idx="153">
                  <c:v>-6.0130314</c:v>
                </c:pt>
                <c:pt idx="154">
                  <c:v>-2.2593306</c:v>
                </c:pt>
                <c:pt idx="155">
                  <c:v>-1.287189</c:v>
                </c:pt>
                <c:pt idx="156">
                  <c:v>-1.5210078</c:v>
                </c:pt>
                <c:pt idx="157">
                  <c:v>-2.1325214</c:v>
                </c:pt>
                <c:pt idx="158">
                  <c:v>1.23047</c:v>
                </c:pt>
                <c:pt idx="159">
                  <c:v>3.320664</c:v>
                </c:pt>
                <c:pt idx="160">
                  <c:v>2.5906816</c:v>
                </c:pt>
                <c:pt idx="161">
                  <c:v>1.741275</c:v>
                </c:pt>
                <c:pt idx="162">
                  <c:v>2.7646998</c:v>
                </c:pt>
                <c:pt idx="163">
                  <c:v>5.133512</c:v>
                </c:pt>
                <c:pt idx="164">
                  <c:v>3.10626</c:v>
                </c:pt>
                <c:pt idx="165">
                  <c:v>3.379684</c:v>
                </c:pt>
                <c:pt idx="166">
                  <c:v>4.138118199999999</c:v>
                </c:pt>
                <c:pt idx="167">
                  <c:v>6.555167399999999</c:v>
                </c:pt>
                <c:pt idx="168">
                  <c:v>5.8849888</c:v>
                </c:pt>
                <c:pt idx="169">
                  <c:v>5.707128</c:v>
                </c:pt>
                <c:pt idx="170">
                  <c:v>5.0653222</c:v>
                </c:pt>
                <c:pt idx="171">
                  <c:v>7.960086599999999</c:v>
                </c:pt>
                <c:pt idx="172">
                  <c:v>6.9988158</c:v>
                </c:pt>
                <c:pt idx="173">
                  <c:v>6.6123334</c:v>
                </c:pt>
                <c:pt idx="174">
                  <c:v>5.8108288</c:v>
                </c:pt>
                <c:pt idx="175">
                  <c:v>9.583539999999999</c:v>
                </c:pt>
                <c:pt idx="176">
                  <c:v>8.755948800000001</c:v>
                </c:pt>
                <c:pt idx="177">
                  <c:v>7.8540532</c:v>
                </c:pt>
                <c:pt idx="178">
                  <c:v>7.3258984</c:v>
                </c:pt>
                <c:pt idx="179">
                  <c:v>9.3265192</c:v>
                </c:pt>
                <c:pt idx="180">
                  <c:v>8.829141400000001</c:v>
                </c:pt>
                <c:pt idx="181">
                  <c:v>9.119108000000001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9.247767</c:v>
                </c:pt>
                <c:pt idx="1">
                  <c:v>8.246615</c:v>
                </c:pt>
                <c:pt idx="2">
                  <c:v>9.587219999999999</c:v>
                </c:pt>
                <c:pt idx="3">
                  <c:v>10.8203716</c:v>
                </c:pt>
                <c:pt idx="4">
                  <c:v>9.506981400000001</c:v>
                </c:pt>
                <c:pt idx="5">
                  <c:v>8.9925052</c:v>
                </c:pt>
                <c:pt idx="6">
                  <c:v>9.6648912</c:v>
                </c:pt>
                <c:pt idx="7">
                  <c:v>10.7542958</c:v>
                </c:pt>
                <c:pt idx="8">
                  <c:v>8.2174934</c:v>
                </c:pt>
                <c:pt idx="9">
                  <c:v>9.481306999999999</c:v>
                </c:pt>
                <c:pt idx="10">
                  <c:v>9.652937399999999</c:v>
                </c:pt>
                <c:pt idx="11">
                  <c:v>11.398254</c:v>
                </c:pt>
                <c:pt idx="12">
                  <c:v>11.647768</c:v>
                </c:pt>
                <c:pt idx="13">
                  <c:v>10.2310494</c:v>
                </c:pt>
                <c:pt idx="14">
                  <c:v>10.4583988</c:v>
                </c:pt>
                <c:pt idx="15">
                  <c:v>11.6609222</c:v>
                </c:pt>
                <c:pt idx="16">
                  <c:v>11.44748</c:v>
                </c:pt>
                <c:pt idx="17">
                  <c:v>11.199982</c:v>
                </c:pt>
                <c:pt idx="18">
                  <c:v>10.8858288</c:v>
                </c:pt>
                <c:pt idx="19">
                  <c:v>12.5355</c:v>
                </c:pt>
                <c:pt idx="20">
                  <c:v>13.424506</c:v>
                </c:pt>
                <c:pt idx="21">
                  <c:v>11.779024</c:v>
                </c:pt>
                <c:pt idx="22">
                  <c:v>11.586146</c:v>
                </c:pt>
                <c:pt idx="23">
                  <c:v>13.344368</c:v>
                </c:pt>
                <c:pt idx="24">
                  <c:v>14.73774</c:v>
                </c:pt>
                <c:pt idx="25">
                  <c:v>13.6408</c:v>
                </c:pt>
                <c:pt idx="26">
                  <c:v>13.136746</c:v>
                </c:pt>
                <c:pt idx="27">
                  <c:v>14.218222</c:v>
                </c:pt>
                <c:pt idx="28">
                  <c:v>16.859336</c:v>
                </c:pt>
                <c:pt idx="29">
                  <c:v>16.746604</c:v>
                </c:pt>
                <c:pt idx="30">
                  <c:v>17.312888</c:v>
                </c:pt>
                <c:pt idx="31">
                  <c:v>19.74597</c:v>
                </c:pt>
                <c:pt idx="32">
                  <c:v>24.10037</c:v>
                </c:pt>
                <c:pt idx="33">
                  <c:v>25.001554</c:v>
                </c:pt>
                <c:pt idx="34">
                  <c:v>28.13237</c:v>
                </c:pt>
                <c:pt idx="35">
                  <c:v>31.110464</c:v>
                </c:pt>
                <c:pt idx="36">
                  <c:v>36.310248</c:v>
                </c:pt>
                <c:pt idx="37">
                  <c:v>38.389438</c:v>
                </c:pt>
                <c:pt idx="38">
                  <c:v>37.733956</c:v>
                </c:pt>
                <c:pt idx="39">
                  <c:v>36.722506</c:v>
                </c:pt>
                <c:pt idx="40">
                  <c:v>37.00696000000001</c:v>
                </c:pt>
                <c:pt idx="41">
                  <c:v>35.914378</c:v>
                </c:pt>
                <c:pt idx="42">
                  <c:v>34.446702</c:v>
                </c:pt>
                <c:pt idx="43">
                  <c:v>32.436712</c:v>
                </c:pt>
                <c:pt idx="44">
                  <c:v>32.795762</c:v>
                </c:pt>
                <c:pt idx="45">
                  <c:v>32.653664</c:v>
                </c:pt>
                <c:pt idx="46">
                  <c:v>30.422704</c:v>
                </c:pt>
                <c:pt idx="47">
                  <c:v>30.144458</c:v>
                </c:pt>
                <c:pt idx="48">
                  <c:v>30.164962</c:v>
                </c:pt>
                <c:pt idx="49">
                  <c:v>31.994048</c:v>
                </c:pt>
                <c:pt idx="50">
                  <c:v>29.958682</c:v>
                </c:pt>
                <c:pt idx="51">
                  <c:v>29.650372</c:v>
                </c:pt>
                <c:pt idx="52">
                  <c:v>28.793324</c:v>
                </c:pt>
                <c:pt idx="53">
                  <c:v>31.167792</c:v>
                </c:pt>
                <c:pt idx="54">
                  <c:v>30.292492</c:v>
                </c:pt>
                <c:pt idx="55">
                  <c:v>28.92453</c:v>
                </c:pt>
                <c:pt idx="56">
                  <c:v>29.008254</c:v>
                </c:pt>
                <c:pt idx="57">
                  <c:v>31.451946</c:v>
                </c:pt>
                <c:pt idx="58">
                  <c:v>27.134274</c:v>
                </c:pt>
                <c:pt idx="59">
                  <c:v>20.604852</c:v>
                </c:pt>
                <c:pt idx="60">
                  <c:v>18.85363</c:v>
                </c:pt>
                <c:pt idx="61">
                  <c:v>17.364494</c:v>
                </c:pt>
                <c:pt idx="62">
                  <c:v>14.665454</c:v>
                </c:pt>
                <c:pt idx="63">
                  <c:v>13.632968</c:v>
                </c:pt>
                <c:pt idx="64">
                  <c:v>12.96841</c:v>
                </c:pt>
                <c:pt idx="65">
                  <c:v>13.26597</c:v>
                </c:pt>
                <c:pt idx="66">
                  <c:v>10.3885026</c:v>
                </c:pt>
                <c:pt idx="67">
                  <c:v>8.8440168</c:v>
                </c:pt>
                <c:pt idx="68">
                  <c:v>9.635186600000001</c:v>
                </c:pt>
                <c:pt idx="69">
                  <c:v>10.0589138</c:v>
                </c:pt>
                <c:pt idx="70">
                  <c:v>8.938436999999999</c:v>
                </c:pt>
                <c:pt idx="71">
                  <c:v>7.121366</c:v>
                </c:pt>
                <c:pt idx="72">
                  <c:v>7.4554604</c:v>
                </c:pt>
                <c:pt idx="73">
                  <c:v>7.40431</c:v>
                </c:pt>
                <c:pt idx="74">
                  <c:v>7.276319599999999</c:v>
                </c:pt>
                <c:pt idx="75">
                  <c:v>4.1582916</c:v>
                </c:pt>
                <c:pt idx="76">
                  <c:v>5.509568799999999</c:v>
                </c:pt>
                <c:pt idx="77">
                  <c:v>6.136917</c:v>
                </c:pt>
                <c:pt idx="78">
                  <c:v>5.7731614</c:v>
                </c:pt>
                <c:pt idx="79">
                  <c:v>2.9305284</c:v>
                </c:pt>
                <c:pt idx="80">
                  <c:v>4.203212</c:v>
                </c:pt>
                <c:pt idx="81">
                  <c:v>3.9035582</c:v>
                </c:pt>
                <c:pt idx="82">
                  <c:v>3.960518399999999</c:v>
                </c:pt>
                <c:pt idx="83">
                  <c:v>1.689835</c:v>
                </c:pt>
                <c:pt idx="84">
                  <c:v>0.2648378</c:v>
                </c:pt>
                <c:pt idx="85">
                  <c:v>0.8067568000000002</c:v>
                </c:pt>
                <c:pt idx="86">
                  <c:v>-1.3626016</c:v>
                </c:pt>
                <c:pt idx="87">
                  <c:v>-7.415956400000001</c:v>
                </c:pt>
                <c:pt idx="88">
                  <c:v>-14.08601</c:v>
                </c:pt>
                <c:pt idx="89">
                  <c:v>-18.823912</c:v>
                </c:pt>
                <c:pt idx="90">
                  <c:v>-20.439702</c:v>
                </c:pt>
                <c:pt idx="91">
                  <c:v>-22.62777</c:v>
                </c:pt>
                <c:pt idx="92">
                  <c:v>-22.923916</c:v>
                </c:pt>
                <c:pt idx="93">
                  <c:v>-20.44152</c:v>
                </c:pt>
                <c:pt idx="94">
                  <c:v>-16.423482</c:v>
                </c:pt>
                <c:pt idx="95">
                  <c:v>-16.371048</c:v>
                </c:pt>
                <c:pt idx="96">
                  <c:v>-16.14325</c:v>
                </c:pt>
                <c:pt idx="97">
                  <c:v>-13.869214</c:v>
                </c:pt>
                <c:pt idx="98">
                  <c:v>-11.702018</c:v>
                </c:pt>
                <c:pt idx="99">
                  <c:v>-10.7759888</c:v>
                </c:pt>
                <c:pt idx="100">
                  <c:v>-12.674046</c:v>
                </c:pt>
                <c:pt idx="101">
                  <c:v>-11.468914</c:v>
                </c:pt>
                <c:pt idx="102">
                  <c:v>-9.895810600000001</c:v>
                </c:pt>
                <c:pt idx="103">
                  <c:v>-9.198245199999999</c:v>
                </c:pt>
                <c:pt idx="104">
                  <c:v>-10.5165318</c:v>
                </c:pt>
                <c:pt idx="105">
                  <c:v>-10.4022924</c:v>
                </c:pt>
                <c:pt idx="106">
                  <c:v>-8.5817356</c:v>
                </c:pt>
                <c:pt idx="107">
                  <c:v>-7.935628400000001</c:v>
                </c:pt>
                <c:pt idx="108">
                  <c:v>-8.926021</c:v>
                </c:pt>
                <c:pt idx="109">
                  <c:v>-9.709426199999999</c:v>
                </c:pt>
                <c:pt idx="110">
                  <c:v>-8.4861562</c:v>
                </c:pt>
                <c:pt idx="111">
                  <c:v>-7.3250636</c:v>
                </c:pt>
                <c:pt idx="112">
                  <c:v>-7.7988732</c:v>
                </c:pt>
                <c:pt idx="113">
                  <c:v>-9.650784</c:v>
                </c:pt>
                <c:pt idx="114">
                  <c:v>-8.0897766</c:v>
                </c:pt>
                <c:pt idx="115">
                  <c:v>-7.4206366</c:v>
                </c:pt>
                <c:pt idx="116">
                  <c:v>-8.789267200000001</c:v>
                </c:pt>
                <c:pt idx="117">
                  <c:v>-9.435530799999999</c:v>
                </c:pt>
                <c:pt idx="118">
                  <c:v>-9.588426800000001</c:v>
                </c:pt>
                <c:pt idx="119">
                  <c:v>-7.7652582</c:v>
                </c:pt>
                <c:pt idx="120">
                  <c:v>-8.39695</c:v>
                </c:pt>
                <c:pt idx="121">
                  <c:v>-9.9536172</c:v>
                </c:pt>
                <c:pt idx="122">
                  <c:v>-9.8737382</c:v>
                </c:pt>
                <c:pt idx="123">
                  <c:v>-8.599035000000001</c:v>
                </c:pt>
                <c:pt idx="124">
                  <c:v>-8.5794438</c:v>
                </c:pt>
                <c:pt idx="125">
                  <c:v>-10.6589076</c:v>
                </c:pt>
                <c:pt idx="126">
                  <c:v>-11.063938</c:v>
                </c:pt>
                <c:pt idx="127">
                  <c:v>-9.885608600000001</c:v>
                </c:pt>
                <c:pt idx="128">
                  <c:v>-9.1432772</c:v>
                </c:pt>
                <c:pt idx="129">
                  <c:v>-11.515552</c:v>
                </c:pt>
                <c:pt idx="130">
                  <c:v>-12.094154</c:v>
                </c:pt>
                <c:pt idx="131">
                  <c:v>-10.5951518</c:v>
                </c:pt>
                <c:pt idx="132">
                  <c:v>-9.8848906</c:v>
                </c:pt>
                <c:pt idx="133">
                  <c:v>-11.45362</c:v>
                </c:pt>
                <c:pt idx="134">
                  <c:v>-13.761724</c:v>
                </c:pt>
                <c:pt idx="135">
                  <c:v>-12.222248</c:v>
                </c:pt>
                <c:pt idx="136">
                  <c:v>-12.167844</c:v>
                </c:pt>
                <c:pt idx="137">
                  <c:v>-12.755572</c:v>
                </c:pt>
                <c:pt idx="138">
                  <c:v>-14.980424</c:v>
                </c:pt>
                <c:pt idx="139">
                  <c:v>-14.038252</c:v>
                </c:pt>
                <c:pt idx="140">
                  <c:v>-13.419744</c:v>
                </c:pt>
                <c:pt idx="141">
                  <c:v>-14.020794</c:v>
                </c:pt>
                <c:pt idx="142">
                  <c:v>-17.82461</c:v>
                </c:pt>
                <c:pt idx="143">
                  <c:v>-17.332736</c:v>
                </c:pt>
                <c:pt idx="144">
                  <c:v>-17.00276</c:v>
                </c:pt>
                <c:pt idx="145">
                  <c:v>-16.987748</c:v>
                </c:pt>
                <c:pt idx="146">
                  <c:v>-19.768872</c:v>
                </c:pt>
                <c:pt idx="147">
                  <c:v>-20.142544</c:v>
                </c:pt>
                <c:pt idx="148">
                  <c:v>-16.130078</c:v>
                </c:pt>
                <c:pt idx="149">
                  <c:v>-9.5839578</c:v>
                </c:pt>
                <c:pt idx="150">
                  <c:v>-7.8216702</c:v>
                </c:pt>
                <c:pt idx="151">
                  <c:v>-7.359537</c:v>
                </c:pt>
                <c:pt idx="152">
                  <c:v>-4.0042316</c:v>
                </c:pt>
                <c:pt idx="153">
                  <c:v>-2.0219052</c:v>
                </c:pt>
                <c:pt idx="154">
                  <c:v>-2.2704342</c:v>
                </c:pt>
                <c:pt idx="155">
                  <c:v>-2.6351424</c:v>
                </c:pt>
                <c:pt idx="156">
                  <c:v>0.3649084</c:v>
                </c:pt>
                <c:pt idx="157">
                  <c:v>2.2278708</c:v>
                </c:pt>
                <c:pt idx="158">
                  <c:v>1.650547</c:v>
                </c:pt>
                <c:pt idx="159">
                  <c:v>0.7979668</c:v>
                </c:pt>
                <c:pt idx="160">
                  <c:v>2.6264602</c:v>
                </c:pt>
                <c:pt idx="161">
                  <c:v>4.431872</c:v>
                </c:pt>
                <c:pt idx="162">
                  <c:v>4.039714999999999</c:v>
                </c:pt>
                <c:pt idx="163">
                  <c:v>3.0354448</c:v>
                </c:pt>
                <c:pt idx="164">
                  <c:v>3.2403074</c:v>
                </c:pt>
                <c:pt idx="165">
                  <c:v>6.115892000000001</c:v>
                </c:pt>
                <c:pt idx="166">
                  <c:v>6.1609834</c:v>
                </c:pt>
                <c:pt idx="167">
                  <c:v>4.923773</c:v>
                </c:pt>
                <c:pt idx="168">
                  <c:v>5.1696258</c:v>
                </c:pt>
                <c:pt idx="169">
                  <c:v>6.298200599999999</c:v>
                </c:pt>
                <c:pt idx="170">
                  <c:v>7.4877084</c:v>
                </c:pt>
                <c:pt idx="171">
                  <c:v>5.821746</c:v>
                </c:pt>
                <c:pt idx="172">
                  <c:v>5.660729399999999</c:v>
                </c:pt>
                <c:pt idx="173">
                  <c:v>7.6688524</c:v>
                </c:pt>
                <c:pt idx="174">
                  <c:v>8.979468800000001</c:v>
                </c:pt>
                <c:pt idx="175">
                  <c:v>7.6965526</c:v>
                </c:pt>
                <c:pt idx="176">
                  <c:v>7.4068728</c:v>
                </c:pt>
                <c:pt idx="177">
                  <c:v>8.3388866</c:v>
                </c:pt>
                <c:pt idx="178">
                  <c:v>9.722216399999999</c:v>
                </c:pt>
                <c:pt idx="179">
                  <c:v>8.5890884</c:v>
                </c:pt>
                <c:pt idx="180">
                  <c:v>7.720635799999999</c:v>
                </c:pt>
                <c:pt idx="181">
                  <c:v>8.7456222</c:v>
                </c:pt>
                <c:pt idx="182">
                  <c:v>10.50025333333333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10.236861</c:v>
                </c:pt>
                <c:pt idx="1">
                  <c:v>10.0802366</c:v>
                </c:pt>
                <c:pt idx="2">
                  <c:v>8.6663342</c:v>
                </c:pt>
                <c:pt idx="3">
                  <c:v>8.745907600000001</c:v>
                </c:pt>
                <c:pt idx="4">
                  <c:v>9.910888</c:v>
                </c:pt>
                <c:pt idx="5">
                  <c:v>9.738238599999999</c:v>
                </c:pt>
                <c:pt idx="6">
                  <c:v>8.0767376</c:v>
                </c:pt>
                <c:pt idx="7">
                  <c:v>8.3083516</c:v>
                </c:pt>
                <c:pt idx="8">
                  <c:v>11.350674</c:v>
                </c:pt>
                <c:pt idx="9">
                  <c:v>11.0933156</c:v>
                </c:pt>
                <c:pt idx="10">
                  <c:v>10.2329944</c:v>
                </c:pt>
                <c:pt idx="11">
                  <c:v>9.409424250000001</c:v>
                </c:pt>
                <c:pt idx="12">
                  <c:v>10.380261</c:v>
                </c:pt>
                <c:pt idx="13">
                  <c:v>11.670476</c:v>
                </c:pt>
                <c:pt idx="14">
                  <c:v>10.9562472</c:v>
                </c:pt>
                <c:pt idx="15">
                  <c:v>10.7088736</c:v>
                </c:pt>
                <c:pt idx="16">
                  <c:v>11.3082714</c:v>
                </c:pt>
                <c:pt idx="17">
                  <c:v>13.649186</c:v>
                </c:pt>
                <c:pt idx="18">
                  <c:v>11.962352</c:v>
                </c:pt>
                <c:pt idx="19">
                  <c:v>12.238468</c:v>
                </c:pt>
                <c:pt idx="20">
                  <c:v>11.458802</c:v>
                </c:pt>
                <c:pt idx="21">
                  <c:v>13.91863</c:v>
                </c:pt>
                <c:pt idx="22">
                  <c:v>13.766016</c:v>
                </c:pt>
                <c:pt idx="23">
                  <c:v>12.699364</c:v>
                </c:pt>
                <c:pt idx="24">
                  <c:v>13.506634</c:v>
                </c:pt>
                <c:pt idx="25">
                  <c:v>16.091834</c:v>
                </c:pt>
                <c:pt idx="26">
                  <c:v>15.569256</c:v>
                </c:pt>
                <c:pt idx="27">
                  <c:v>16.116016</c:v>
                </c:pt>
                <c:pt idx="28">
                  <c:v>17.022778</c:v>
                </c:pt>
                <c:pt idx="29">
                  <c:v>20.691212</c:v>
                </c:pt>
                <c:pt idx="30">
                  <c:v>23.392068</c:v>
                </c:pt>
                <c:pt idx="31">
                  <c:v>24.046436</c:v>
                </c:pt>
                <c:pt idx="32">
                  <c:v>26.950248</c:v>
                </c:pt>
                <c:pt idx="33">
                  <c:v>31.961256</c:v>
                </c:pt>
                <c:pt idx="34">
                  <c:v>36.934656</c:v>
                </c:pt>
                <c:pt idx="35">
                  <c:v>37.624734</c:v>
                </c:pt>
                <c:pt idx="36">
                  <c:v>36.908314</c:v>
                </c:pt>
                <c:pt idx="37">
                  <c:v>36.509614</c:v>
                </c:pt>
                <c:pt idx="38">
                  <c:v>37.31051</c:v>
                </c:pt>
                <c:pt idx="39">
                  <c:v>35.50013</c:v>
                </c:pt>
                <c:pt idx="40">
                  <c:v>33.84007</c:v>
                </c:pt>
                <c:pt idx="41">
                  <c:v>32.521808</c:v>
                </c:pt>
                <c:pt idx="42">
                  <c:v>34.144196</c:v>
                </c:pt>
                <c:pt idx="43">
                  <c:v>31.72228</c:v>
                </c:pt>
                <c:pt idx="44">
                  <c:v>30.438524</c:v>
                </c:pt>
                <c:pt idx="45">
                  <c:v>29.462288</c:v>
                </c:pt>
                <c:pt idx="46">
                  <c:v>31.214052</c:v>
                </c:pt>
                <c:pt idx="47">
                  <c:v>30.811642</c:v>
                </c:pt>
                <c:pt idx="48">
                  <c:v>29.801686</c:v>
                </c:pt>
                <c:pt idx="49">
                  <c:v>28.607086</c:v>
                </c:pt>
                <c:pt idx="50">
                  <c:v>31.301782</c:v>
                </c:pt>
                <c:pt idx="51">
                  <c:v>30.309394</c:v>
                </c:pt>
                <c:pt idx="52">
                  <c:v>29.427928</c:v>
                </c:pt>
                <c:pt idx="53">
                  <c:v>28.569922</c:v>
                </c:pt>
                <c:pt idx="54">
                  <c:v>29.948884</c:v>
                </c:pt>
                <c:pt idx="55">
                  <c:v>30.784832</c:v>
                </c:pt>
                <c:pt idx="56">
                  <c:v>27.952762</c:v>
                </c:pt>
                <c:pt idx="57">
                  <c:v>22.06242</c:v>
                </c:pt>
                <c:pt idx="58">
                  <c:v>20.462504</c:v>
                </c:pt>
                <c:pt idx="59">
                  <c:v>17.154326</c:v>
                </c:pt>
                <c:pt idx="60">
                  <c:v>14.611568</c:v>
                </c:pt>
                <c:pt idx="61">
                  <c:v>14.280666</c:v>
                </c:pt>
                <c:pt idx="62">
                  <c:v>13.841148</c:v>
                </c:pt>
                <c:pt idx="63">
                  <c:v>12.2405058</c:v>
                </c:pt>
                <c:pt idx="64">
                  <c:v>9.7208796</c:v>
                </c:pt>
                <c:pt idx="65">
                  <c:v>10.718858</c:v>
                </c:pt>
                <c:pt idx="66">
                  <c:v>10.420796</c:v>
                </c:pt>
                <c:pt idx="67">
                  <c:v>9.786905600000001</c:v>
                </c:pt>
                <c:pt idx="68">
                  <c:v>7.491137</c:v>
                </c:pt>
                <c:pt idx="69">
                  <c:v>8.1993396</c:v>
                </c:pt>
                <c:pt idx="70">
                  <c:v>7.8365346</c:v>
                </c:pt>
                <c:pt idx="71">
                  <c:v>8.3962792</c:v>
                </c:pt>
                <c:pt idx="72">
                  <c:v>5.3234206</c:v>
                </c:pt>
                <c:pt idx="73">
                  <c:v>5.3706644</c:v>
                </c:pt>
                <c:pt idx="74">
                  <c:v>5.5368214</c:v>
                </c:pt>
                <c:pt idx="75">
                  <c:v>6.2754818</c:v>
                </c:pt>
                <c:pt idx="76">
                  <c:v>4.5762784</c:v>
                </c:pt>
                <c:pt idx="77">
                  <c:v>4.5492756</c:v>
                </c:pt>
                <c:pt idx="78">
                  <c:v>4.6820842</c:v>
                </c:pt>
                <c:pt idx="79">
                  <c:v>4.7058796</c:v>
                </c:pt>
                <c:pt idx="80">
                  <c:v>2.3348368</c:v>
                </c:pt>
                <c:pt idx="81">
                  <c:v>1.695929</c:v>
                </c:pt>
                <c:pt idx="82">
                  <c:v>1.3170506</c:v>
                </c:pt>
                <c:pt idx="83">
                  <c:v>2.4337152</c:v>
                </c:pt>
                <c:pt idx="84">
                  <c:v>-0.9648804</c:v>
                </c:pt>
                <c:pt idx="85">
                  <c:v>-7.2041032</c:v>
                </c:pt>
                <c:pt idx="86">
                  <c:v>-11.891222</c:v>
                </c:pt>
                <c:pt idx="87">
                  <c:v>-17.397102</c:v>
                </c:pt>
                <c:pt idx="88">
                  <c:v>-20.847012</c:v>
                </c:pt>
                <c:pt idx="89">
                  <c:v>-23.408342</c:v>
                </c:pt>
                <c:pt idx="90">
                  <c:v>-22.293354</c:v>
                </c:pt>
                <c:pt idx="91">
                  <c:v>-20.333558</c:v>
                </c:pt>
                <c:pt idx="92">
                  <c:v>-17.043834</c:v>
                </c:pt>
                <c:pt idx="93">
                  <c:v>-17.395878</c:v>
                </c:pt>
                <c:pt idx="94">
                  <c:v>-15.13601</c:v>
                </c:pt>
                <c:pt idx="95">
                  <c:v>-13.140296</c:v>
                </c:pt>
                <c:pt idx="96">
                  <c:v>-11.794172</c:v>
                </c:pt>
                <c:pt idx="97">
                  <c:v>-13.042074</c:v>
                </c:pt>
                <c:pt idx="98">
                  <c:v>-12.881118</c:v>
                </c:pt>
                <c:pt idx="99">
                  <c:v>-11.27138</c:v>
                </c:pt>
                <c:pt idx="100">
                  <c:v>-9.3471574</c:v>
                </c:pt>
                <c:pt idx="101">
                  <c:v>-10.4797858</c:v>
                </c:pt>
                <c:pt idx="102">
                  <c:v>-10.6276894</c:v>
                </c:pt>
                <c:pt idx="103">
                  <c:v>-9.122455200000001</c:v>
                </c:pt>
                <c:pt idx="104">
                  <c:v>-8.778734400000001</c:v>
                </c:pt>
                <c:pt idx="105">
                  <c:v>-9.348806399999999</c:v>
                </c:pt>
                <c:pt idx="106">
                  <c:v>-9.6568972</c:v>
                </c:pt>
                <c:pt idx="107">
                  <c:v>-8.4553048</c:v>
                </c:pt>
                <c:pt idx="108">
                  <c:v>-7.800685</c:v>
                </c:pt>
                <c:pt idx="109">
                  <c:v>-7.648753999999999</c:v>
                </c:pt>
                <c:pt idx="110">
                  <c:v>-9.969968</c:v>
                </c:pt>
                <c:pt idx="111">
                  <c:v>-8.055812599999999</c:v>
                </c:pt>
                <c:pt idx="112">
                  <c:v>-7.951578</c:v>
                </c:pt>
                <c:pt idx="113">
                  <c:v>-7.711507</c:v>
                </c:pt>
                <c:pt idx="114">
                  <c:v>-9.938484599999999</c:v>
                </c:pt>
                <c:pt idx="115">
                  <c:v>-9.402094999999999</c:v>
                </c:pt>
                <c:pt idx="116">
                  <c:v>-8.649378799999999</c:v>
                </c:pt>
                <c:pt idx="117">
                  <c:v>-7.940832</c:v>
                </c:pt>
                <c:pt idx="118">
                  <c:v>-9.212143000000001</c:v>
                </c:pt>
                <c:pt idx="119">
                  <c:v>-10.09062</c:v>
                </c:pt>
                <c:pt idx="120">
                  <c:v>-8.7726758</c:v>
                </c:pt>
                <c:pt idx="121">
                  <c:v>-8.884525200000001</c:v>
                </c:pt>
                <c:pt idx="122">
                  <c:v>-9.6307036</c:v>
                </c:pt>
                <c:pt idx="123">
                  <c:v>-11.1809592</c:v>
                </c:pt>
                <c:pt idx="124">
                  <c:v>-9.8247502</c:v>
                </c:pt>
                <c:pt idx="125">
                  <c:v>-8.9184088</c:v>
                </c:pt>
                <c:pt idx="126">
                  <c:v>-9.532562200000001</c:v>
                </c:pt>
                <c:pt idx="127">
                  <c:v>-11.5323366</c:v>
                </c:pt>
                <c:pt idx="128">
                  <c:v>-10.4894388</c:v>
                </c:pt>
                <c:pt idx="129">
                  <c:v>-9.921630199999999</c:v>
                </c:pt>
                <c:pt idx="130">
                  <c:v>-10.6560156</c:v>
                </c:pt>
                <c:pt idx="131">
                  <c:v>-13.29781</c:v>
                </c:pt>
                <c:pt idx="132">
                  <c:v>-12.432822</c:v>
                </c:pt>
                <c:pt idx="133">
                  <c:v>-11.94334</c:v>
                </c:pt>
                <c:pt idx="134">
                  <c:v>-11.856246</c:v>
                </c:pt>
                <c:pt idx="135">
                  <c:v>-14.512716</c:v>
                </c:pt>
                <c:pt idx="136">
                  <c:v>-14.402652</c:v>
                </c:pt>
                <c:pt idx="137">
                  <c:v>-13.215522</c:v>
                </c:pt>
                <c:pt idx="138">
                  <c:v>-13.540258</c:v>
                </c:pt>
                <c:pt idx="139">
                  <c:v>-16.26051</c:v>
                </c:pt>
                <c:pt idx="140">
                  <c:v>-16.897002</c:v>
                </c:pt>
                <c:pt idx="141">
                  <c:v>-16.666398</c:v>
                </c:pt>
                <c:pt idx="142">
                  <c:v>-15.890986</c:v>
                </c:pt>
                <c:pt idx="143">
                  <c:v>-17.95933</c:v>
                </c:pt>
                <c:pt idx="144">
                  <c:v>-19.280844</c:v>
                </c:pt>
                <c:pt idx="145">
                  <c:v>-19.49896</c:v>
                </c:pt>
                <c:pt idx="146">
                  <c:v>-16.790434</c:v>
                </c:pt>
                <c:pt idx="147">
                  <c:v>-10.693546</c:v>
                </c:pt>
                <c:pt idx="148">
                  <c:v>-9.0051638</c:v>
                </c:pt>
                <c:pt idx="149">
                  <c:v>-6.851683599999999</c:v>
                </c:pt>
                <c:pt idx="150">
                  <c:v>-2.9631486</c:v>
                </c:pt>
                <c:pt idx="151">
                  <c:v>-3.4572354</c:v>
                </c:pt>
                <c:pt idx="152">
                  <c:v>-3.0336178</c:v>
                </c:pt>
                <c:pt idx="153">
                  <c:v>-2.657011</c:v>
                </c:pt>
                <c:pt idx="154">
                  <c:v>1.5396866</c:v>
                </c:pt>
                <c:pt idx="155">
                  <c:v>1.866409</c:v>
                </c:pt>
                <c:pt idx="156">
                  <c:v>0.5399144</c:v>
                </c:pt>
                <c:pt idx="157">
                  <c:v>0.392587</c:v>
                </c:pt>
                <c:pt idx="158">
                  <c:v>2.8984402</c:v>
                </c:pt>
                <c:pt idx="159">
                  <c:v>4.097561199999999</c:v>
                </c:pt>
                <c:pt idx="160">
                  <c:v>2.9160622</c:v>
                </c:pt>
                <c:pt idx="161">
                  <c:v>2.5500816</c:v>
                </c:pt>
                <c:pt idx="162">
                  <c:v>5.8098124</c:v>
                </c:pt>
                <c:pt idx="163">
                  <c:v>6.065894399999999</c:v>
                </c:pt>
                <c:pt idx="164">
                  <c:v>5.0244118</c:v>
                </c:pt>
                <c:pt idx="165">
                  <c:v>4.5452944</c:v>
                </c:pt>
                <c:pt idx="166">
                  <c:v>5.528567799999999</c:v>
                </c:pt>
                <c:pt idx="167">
                  <c:v>6.247836</c:v>
                </c:pt>
                <c:pt idx="168">
                  <c:v>5.9003128</c:v>
                </c:pt>
                <c:pt idx="169">
                  <c:v>5.8379296</c:v>
                </c:pt>
                <c:pt idx="170">
                  <c:v>6.206163800000001</c:v>
                </c:pt>
                <c:pt idx="171">
                  <c:v>8.6876078</c:v>
                </c:pt>
                <c:pt idx="172">
                  <c:v>7.9951336</c:v>
                </c:pt>
                <c:pt idx="173">
                  <c:v>6.9461404</c:v>
                </c:pt>
                <c:pt idx="174">
                  <c:v>7.1808748</c:v>
                </c:pt>
                <c:pt idx="175">
                  <c:v>9.799709799999999</c:v>
                </c:pt>
                <c:pt idx="176">
                  <c:v>8.605121</c:v>
                </c:pt>
                <c:pt idx="177">
                  <c:v>7.8415336</c:v>
                </c:pt>
                <c:pt idx="178">
                  <c:v>7.620270000000001</c:v>
                </c:pt>
                <c:pt idx="179">
                  <c:v>10.74206</c:v>
                </c:pt>
                <c:pt idx="180">
                  <c:v>9.5519318</c:v>
                </c:pt>
                <c:pt idx="181">
                  <c:v>9.0650634</c:v>
                </c:pt>
                <c:pt idx="182">
                  <c:v>8.778137333333333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8.4573415</c:v>
                </c:pt>
                <c:pt idx="1">
                  <c:v>9.9379182</c:v>
                </c:pt>
                <c:pt idx="2">
                  <c:v>11.0794092</c:v>
                </c:pt>
                <c:pt idx="3">
                  <c:v>9.764352800000001</c:v>
                </c:pt>
                <c:pt idx="4">
                  <c:v>9.0420412</c:v>
                </c:pt>
                <c:pt idx="5">
                  <c:v>10.2872818</c:v>
                </c:pt>
                <c:pt idx="6">
                  <c:v>11.22593</c:v>
                </c:pt>
                <c:pt idx="7">
                  <c:v>10.5485404</c:v>
                </c:pt>
                <c:pt idx="8">
                  <c:v>8.9919084</c:v>
                </c:pt>
                <c:pt idx="9">
                  <c:v>10.921054</c:v>
                </c:pt>
                <c:pt idx="10">
                  <c:v>11.6681622</c:v>
                </c:pt>
                <c:pt idx="11">
                  <c:v>11.0177752</c:v>
                </c:pt>
                <c:pt idx="12">
                  <c:v>10.338383</c:v>
                </c:pt>
                <c:pt idx="13">
                  <c:v>10.819962</c:v>
                </c:pt>
                <c:pt idx="14">
                  <c:v>12.460894</c:v>
                </c:pt>
                <c:pt idx="15">
                  <c:v>12.56569</c:v>
                </c:pt>
                <c:pt idx="16">
                  <c:v>11.863162</c:v>
                </c:pt>
                <c:pt idx="17">
                  <c:v>11.622782</c:v>
                </c:pt>
                <c:pt idx="18">
                  <c:v>13.755946</c:v>
                </c:pt>
                <c:pt idx="19">
                  <c:v>13.045432</c:v>
                </c:pt>
                <c:pt idx="20">
                  <c:v>12.869684</c:v>
                </c:pt>
                <c:pt idx="21">
                  <c:v>12.864566</c:v>
                </c:pt>
                <c:pt idx="22">
                  <c:v>15.43808</c:v>
                </c:pt>
                <c:pt idx="23">
                  <c:v>15.869546</c:v>
                </c:pt>
                <c:pt idx="24">
                  <c:v>15.302054</c:v>
                </c:pt>
                <c:pt idx="25">
                  <c:v>15.896394</c:v>
                </c:pt>
                <c:pt idx="26">
                  <c:v>18.475956</c:v>
                </c:pt>
                <c:pt idx="27">
                  <c:v>20.854748</c:v>
                </c:pt>
                <c:pt idx="28">
                  <c:v>22.450952</c:v>
                </c:pt>
                <c:pt idx="29">
                  <c:v>24.129104</c:v>
                </c:pt>
                <c:pt idx="30">
                  <c:v>28.746962</c:v>
                </c:pt>
                <c:pt idx="31">
                  <c:v>32.9213</c:v>
                </c:pt>
                <c:pt idx="32">
                  <c:v>36.087912</c:v>
                </c:pt>
                <c:pt idx="33">
                  <c:v>36.65268</c:v>
                </c:pt>
                <c:pt idx="34">
                  <c:v>37.12672</c:v>
                </c:pt>
                <c:pt idx="35">
                  <c:v>37.57424</c:v>
                </c:pt>
                <c:pt idx="36">
                  <c:v>36.307396</c:v>
                </c:pt>
                <c:pt idx="37">
                  <c:v>34.704216</c:v>
                </c:pt>
                <c:pt idx="38">
                  <c:v>33.469694</c:v>
                </c:pt>
                <c:pt idx="39">
                  <c:v>34.244402</c:v>
                </c:pt>
                <c:pt idx="40">
                  <c:v>32.96586</c:v>
                </c:pt>
                <c:pt idx="41">
                  <c:v>31.394458</c:v>
                </c:pt>
                <c:pt idx="42">
                  <c:v>29.947916</c:v>
                </c:pt>
                <c:pt idx="43">
                  <c:v>31.378148</c:v>
                </c:pt>
                <c:pt idx="44">
                  <c:v>30.99744</c:v>
                </c:pt>
                <c:pt idx="45">
                  <c:v>30.42825</c:v>
                </c:pt>
                <c:pt idx="46">
                  <c:v>29.331412</c:v>
                </c:pt>
                <c:pt idx="47">
                  <c:v>30.453828</c:v>
                </c:pt>
                <c:pt idx="48">
                  <c:v>30.507666</c:v>
                </c:pt>
                <c:pt idx="49">
                  <c:v>29.392938</c:v>
                </c:pt>
                <c:pt idx="50">
                  <c:v>28.784286</c:v>
                </c:pt>
                <c:pt idx="51">
                  <c:v>29.851452</c:v>
                </c:pt>
                <c:pt idx="52">
                  <c:v>31.041928</c:v>
                </c:pt>
                <c:pt idx="53">
                  <c:v>29.638466</c:v>
                </c:pt>
                <c:pt idx="54">
                  <c:v>27.80155</c:v>
                </c:pt>
                <c:pt idx="55">
                  <c:v>22.889188</c:v>
                </c:pt>
                <c:pt idx="56">
                  <c:v>19.061638</c:v>
                </c:pt>
                <c:pt idx="57">
                  <c:v>15.969344</c:v>
                </c:pt>
                <c:pt idx="58">
                  <c:v>14.894414</c:v>
                </c:pt>
                <c:pt idx="59">
                  <c:v>14.625006</c:v>
                </c:pt>
                <c:pt idx="60">
                  <c:v>13.933122</c:v>
                </c:pt>
                <c:pt idx="61">
                  <c:v>10.5806622</c:v>
                </c:pt>
                <c:pt idx="62">
                  <c:v>10.5524614</c:v>
                </c:pt>
                <c:pt idx="63">
                  <c:v>10.862876</c:v>
                </c:pt>
                <c:pt idx="64">
                  <c:v>10.62556</c:v>
                </c:pt>
                <c:pt idx="65">
                  <c:v>8.050319200000001</c:v>
                </c:pt>
                <c:pt idx="66">
                  <c:v>7.453083600000001</c:v>
                </c:pt>
                <c:pt idx="67">
                  <c:v>8.9972364</c:v>
                </c:pt>
                <c:pt idx="68">
                  <c:v>8.4204784</c:v>
                </c:pt>
                <c:pt idx="69">
                  <c:v>6.6900186</c:v>
                </c:pt>
                <c:pt idx="70">
                  <c:v>4.7500836</c:v>
                </c:pt>
                <c:pt idx="71">
                  <c:v>6.324284400000001</c:v>
                </c:pt>
                <c:pt idx="72">
                  <c:v>6.7763082</c:v>
                </c:pt>
                <c:pt idx="73">
                  <c:v>5.841422</c:v>
                </c:pt>
                <c:pt idx="74">
                  <c:v>3.5408656</c:v>
                </c:pt>
                <c:pt idx="75">
                  <c:v>4.7694268</c:v>
                </c:pt>
                <c:pt idx="76">
                  <c:v>5.4006872</c:v>
                </c:pt>
                <c:pt idx="77">
                  <c:v>3.8639182</c:v>
                </c:pt>
                <c:pt idx="78">
                  <c:v>1.447969</c:v>
                </c:pt>
                <c:pt idx="79">
                  <c:v>2.7480538</c:v>
                </c:pt>
                <c:pt idx="80">
                  <c:v>2.8097352</c:v>
                </c:pt>
                <c:pt idx="81">
                  <c:v>1.8294398</c:v>
                </c:pt>
                <c:pt idx="82">
                  <c:v>-2.994653</c:v>
                </c:pt>
                <c:pt idx="83">
                  <c:v>-5.934883399999999</c:v>
                </c:pt>
                <c:pt idx="84">
                  <c:v>-11.5480802</c:v>
                </c:pt>
                <c:pt idx="85">
                  <c:v>-16.919024</c:v>
                </c:pt>
                <c:pt idx="86">
                  <c:v>-22.65378</c:v>
                </c:pt>
                <c:pt idx="87">
                  <c:v>-23.335906</c:v>
                </c:pt>
                <c:pt idx="88">
                  <c:v>-21.126694</c:v>
                </c:pt>
                <c:pt idx="89">
                  <c:v>-19.195164</c:v>
                </c:pt>
                <c:pt idx="90">
                  <c:v>-18.799088</c:v>
                </c:pt>
                <c:pt idx="91">
                  <c:v>-17.469338</c:v>
                </c:pt>
                <c:pt idx="92">
                  <c:v>-14.198394</c:v>
                </c:pt>
                <c:pt idx="93">
                  <c:v>-13.27561</c:v>
                </c:pt>
                <c:pt idx="94">
                  <c:v>-13.113936</c:v>
                </c:pt>
                <c:pt idx="95">
                  <c:v>-13.725394</c:v>
                </c:pt>
                <c:pt idx="96">
                  <c:v>-11.4168998</c:v>
                </c:pt>
                <c:pt idx="97">
                  <c:v>-10.1452578</c:v>
                </c:pt>
                <c:pt idx="98">
                  <c:v>-10.0003936</c:v>
                </c:pt>
                <c:pt idx="99">
                  <c:v>-11.222694</c:v>
                </c:pt>
                <c:pt idx="100">
                  <c:v>-10.3831366</c:v>
                </c:pt>
                <c:pt idx="101">
                  <c:v>-9.010428600000001</c:v>
                </c:pt>
                <c:pt idx="102">
                  <c:v>-9.2564446</c:v>
                </c:pt>
                <c:pt idx="103">
                  <c:v>-10.8474718</c:v>
                </c:pt>
                <c:pt idx="104">
                  <c:v>-9.754799800000001</c:v>
                </c:pt>
                <c:pt idx="105">
                  <c:v>-7.930362</c:v>
                </c:pt>
                <c:pt idx="106">
                  <c:v>-8.0452578</c:v>
                </c:pt>
                <c:pt idx="107">
                  <c:v>-8.9146666</c:v>
                </c:pt>
                <c:pt idx="108">
                  <c:v>-8.9023118</c:v>
                </c:pt>
                <c:pt idx="109">
                  <c:v>-8.1920012</c:v>
                </c:pt>
                <c:pt idx="110">
                  <c:v>-7.7193896</c:v>
                </c:pt>
                <c:pt idx="111">
                  <c:v>-9.6149418</c:v>
                </c:pt>
                <c:pt idx="112">
                  <c:v>-9.422437800000001</c:v>
                </c:pt>
                <c:pt idx="113">
                  <c:v>-8.534347200000001</c:v>
                </c:pt>
                <c:pt idx="114">
                  <c:v>-7.870147800000001</c:v>
                </c:pt>
                <c:pt idx="115">
                  <c:v>-9.064749000000001</c:v>
                </c:pt>
                <c:pt idx="116">
                  <c:v>-9.828487800000001</c:v>
                </c:pt>
                <c:pt idx="117">
                  <c:v>-8.6468522</c:v>
                </c:pt>
                <c:pt idx="118">
                  <c:v>-8.204398999999999</c:v>
                </c:pt>
                <c:pt idx="119">
                  <c:v>-9.0778274</c:v>
                </c:pt>
                <c:pt idx="120">
                  <c:v>-10.846494</c:v>
                </c:pt>
                <c:pt idx="121">
                  <c:v>-10.1871112</c:v>
                </c:pt>
                <c:pt idx="122">
                  <c:v>-8.532127599999999</c:v>
                </c:pt>
                <c:pt idx="123">
                  <c:v>-10.0360422</c:v>
                </c:pt>
                <c:pt idx="124">
                  <c:v>-10.8069918</c:v>
                </c:pt>
                <c:pt idx="125">
                  <c:v>-10.558354</c:v>
                </c:pt>
                <c:pt idx="126">
                  <c:v>-9.945345399999999</c:v>
                </c:pt>
                <c:pt idx="127">
                  <c:v>-10.002377</c:v>
                </c:pt>
                <c:pt idx="128">
                  <c:v>-12.618854</c:v>
                </c:pt>
                <c:pt idx="129">
                  <c:v>-13.156516</c:v>
                </c:pt>
                <c:pt idx="130">
                  <c:v>-11.286468</c:v>
                </c:pt>
                <c:pt idx="131">
                  <c:v>-11.187646</c:v>
                </c:pt>
                <c:pt idx="132">
                  <c:v>-14.004514</c:v>
                </c:pt>
                <c:pt idx="133">
                  <c:v>-14.363226</c:v>
                </c:pt>
                <c:pt idx="134">
                  <c:v>-12.898076</c:v>
                </c:pt>
                <c:pt idx="135">
                  <c:v>-13.031842</c:v>
                </c:pt>
                <c:pt idx="136">
                  <c:v>-14.50371</c:v>
                </c:pt>
                <c:pt idx="137">
                  <c:v>-16.75099</c:v>
                </c:pt>
                <c:pt idx="138">
                  <c:v>-15.342458</c:v>
                </c:pt>
                <c:pt idx="139">
                  <c:v>-15.593178</c:v>
                </c:pt>
                <c:pt idx="140">
                  <c:v>-16.74919</c:v>
                </c:pt>
                <c:pt idx="141">
                  <c:v>-19.805484</c:v>
                </c:pt>
                <c:pt idx="142">
                  <c:v>-18.18238</c:v>
                </c:pt>
                <c:pt idx="143">
                  <c:v>-19.138624</c:v>
                </c:pt>
                <c:pt idx="144">
                  <c:v>-17.79226</c:v>
                </c:pt>
                <c:pt idx="145">
                  <c:v>-11.921918</c:v>
                </c:pt>
                <c:pt idx="146">
                  <c:v>-9.438140600000001</c:v>
                </c:pt>
                <c:pt idx="147">
                  <c:v>-5.271089</c:v>
                </c:pt>
                <c:pt idx="148">
                  <c:v>-4.3354262</c:v>
                </c:pt>
                <c:pt idx="149">
                  <c:v>-4.3935464</c:v>
                </c:pt>
                <c:pt idx="150">
                  <c:v>-3.2570294</c:v>
                </c:pt>
                <c:pt idx="151">
                  <c:v>0.192078</c:v>
                </c:pt>
                <c:pt idx="152">
                  <c:v>0.389964</c:v>
                </c:pt>
                <c:pt idx="153">
                  <c:v>0.624422</c:v>
                </c:pt>
                <c:pt idx="154">
                  <c:v>-0.6319654</c:v>
                </c:pt>
                <c:pt idx="155">
                  <c:v>2.5544108</c:v>
                </c:pt>
                <c:pt idx="156">
                  <c:v>3.6528318</c:v>
                </c:pt>
                <c:pt idx="157">
                  <c:v>2.9912798</c:v>
                </c:pt>
                <c:pt idx="158">
                  <c:v>2.5612806</c:v>
                </c:pt>
                <c:pt idx="159">
                  <c:v>4.152043600000001</c:v>
                </c:pt>
                <c:pt idx="160">
                  <c:v>5.3907124</c:v>
                </c:pt>
                <c:pt idx="161">
                  <c:v>4.9386846</c:v>
                </c:pt>
                <c:pt idx="162">
                  <c:v>4.3659062</c:v>
                </c:pt>
                <c:pt idx="163">
                  <c:v>5.5547152</c:v>
                </c:pt>
                <c:pt idx="164">
                  <c:v>7.288141</c:v>
                </c:pt>
                <c:pt idx="165">
                  <c:v>6.2367922</c:v>
                </c:pt>
                <c:pt idx="166">
                  <c:v>5.4509076</c:v>
                </c:pt>
                <c:pt idx="167">
                  <c:v>6.0397696</c:v>
                </c:pt>
                <c:pt idx="168">
                  <c:v>8.7737158</c:v>
                </c:pt>
                <c:pt idx="169">
                  <c:v>7.8818692</c:v>
                </c:pt>
                <c:pt idx="170">
                  <c:v>6.5967928</c:v>
                </c:pt>
                <c:pt idx="171">
                  <c:v>7.261476999999999</c:v>
                </c:pt>
                <c:pt idx="172">
                  <c:v>9.115300999999999</c:v>
                </c:pt>
                <c:pt idx="173">
                  <c:v>9.306195200000001</c:v>
                </c:pt>
                <c:pt idx="174">
                  <c:v>7.897549600000001</c:v>
                </c:pt>
                <c:pt idx="175">
                  <c:v>7.6500944</c:v>
                </c:pt>
                <c:pt idx="176">
                  <c:v>10.0542128</c:v>
                </c:pt>
                <c:pt idx="177">
                  <c:v>10.056605</c:v>
                </c:pt>
                <c:pt idx="178">
                  <c:v>9.0503996</c:v>
                </c:pt>
                <c:pt idx="179">
                  <c:v>8.020236199999999</c:v>
                </c:pt>
                <c:pt idx="180">
                  <c:v>9.807194200000001</c:v>
                </c:pt>
                <c:pt idx="181">
                  <c:v>10.2306746</c:v>
                </c:pt>
                <c:pt idx="182">
                  <c:v>9.475327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9.356988333333334</c:v>
                </c:pt>
                <c:pt idx="1">
                  <c:v>9.140287799999999</c:v>
                </c:pt>
                <c:pt idx="2">
                  <c:v>8.854235800000001</c:v>
                </c:pt>
                <c:pt idx="3">
                  <c:v>11.678028</c:v>
                </c:pt>
                <c:pt idx="4">
                  <c:v>10.4239854</c:v>
                </c:pt>
                <c:pt idx="5">
                  <c:v>9.609721799999999</c:v>
                </c:pt>
                <c:pt idx="6">
                  <c:v>10.0757348</c:v>
                </c:pt>
                <c:pt idx="7">
                  <c:v>11.674572</c:v>
                </c:pt>
                <c:pt idx="8">
                  <c:v>10.8499448</c:v>
                </c:pt>
                <c:pt idx="9">
                  <c:v>10.3890006</c:v>
                </c:pt>
                <c:pt idx="10">
                  <c:v>10.3502942</c:v>
                </c:pt>
                <c:pt idx="11">
                  <c:v>12.846196</c:v>
                </c:pt>
                <c:pt idx="12">
                  <c:v>12.04816</c:v>
                </c:pt>
                <c:pt idx="13">
                  <c:v>11.913884</c:v>
                </c:pt>
                <c:pt idx="14">
                  <c:v>11.119802</c:v>
                </c:pt>
                <c:pt idx="15">
                  <c:v>13.115312</c:v>
                </c:pt>
                <c:pt idx="16">
                  <c:v>13.52902</c:v>
                </c:pt>
                <c:pt idx="17">
                  <c:v>12.574406</c:v>
                </c:pt>
                <c:pt idx="18">
                  <c:v>12.260646</c:v>
                </c:pt>
                <c:pt idx="19">
                  <c:v>14.440156</c:v>
                </c:pt>
                <c:pt idx="20">
                  <c:v>15.505414</c:v>
                </c:pt>
                <c:pt idx="21">
                  <c:v>14.922436</c:v>
                </c:pt>
                <c:pt idx="22">
                  <c:v>15.043142</c:v>
                </c:pt>
                <c:pt idx="23">
                  <c:v>16.475036</c:v>
                </c:pt>
                <c:pt idx="24">
                  <c:v>19.990336</c:v>
                </c:pt>
                <c:pt idx="25">
                  <c:v>19.87439</c:v>
                </c:pt>
                <c:pt idx="26">
                  <c:v>21.921298</c:v>
                </c:pt>
                <c:pt idx="27">
                  <c:v>24.416686</c:v>
                </c:pt>
                <c:pt idx="28">
                  <c:v>30.085148</c:v>
                </c:pt>
                <c:pt idx="29">
                  <c:v>33.286716</c:v>
                </c:pt>
                <c:pt idx="30">
                  <c:v>34.924678</c:v>
                </c:pt>
                <c:pt idx="31">
                  <c:v>36.643332</c:v>
                </c:pt>
                <c:pt idx="32">
                  <c:v>38.64337</c:v>
                </c:pt>
                <c:pt idx="33">
                  <c:v>37.036816</c:v>
                </c:pt>
                <c:pt idx="34">
                  <c:v>35.666104</c:v>
                </c:pt>
                <c:pt idx="35">
                  <c:v>34.44578199999999</c:v>
                </c:pt>
                <c:pt idx="36">
                  <c:v>35.080288</c:v>
                </c:pt>
                <c:pt idx="37">
                  <c:v>33.48078</c:v>
                </c:pt>
                <c:pt idx="38">
                  <c:v>31.955534</c:v>
                </c:pt>
                <c:pt idx="39">
                  <c:v>30.201098</c:v>
                </c:pt>
                <c:pt idx="40">
                  <c:v>31.511476</c:v>
                </c:pt>
                <c:pt idx="41">
                  <c:v>31.24199</c:v>
                </c:pt>
                <c:pt idx="42">
                  <c:v>30.41109</c:v>
                </c:pt>
                <c:pt idx="43">
                  <c:v>29.137128</c:v>
                </c:pt>
                <c:pt idx="44">
                  <c:v>30.820254</c:v>
                </c:pt>
                <c:pt idx="45">
                  <c:v>31.198298</c:v>
                </c:pt>
                <c:pt idx="46">
                  <c:v>29.921668</c:v>
                </c:pt>
                <c:pt idx="47">
                  <c:v>29.0644</c:v>
                </c:pt>
                <c:pt idx="48">
                  <c:v>29.46591</c:v>
                </c:pt>
                <c:pt idx="49">
                  <c:v>30.451404</c:v>
                </c:pt>
                <c:pt idx="50">
                  <c:v>30.015106</c:v>
                </c:pt>
                <c:pt idx="51">
                  <c:v>28.88864</c:v>
                </c:pt>
                <c:pt idx="52">
                  <c:v>28.195236</c:v>
                </c:pt>
                <c:pt idx="53">
                  <c:v>22.908694</c:v>
                </c:pt>
                <c:pt idx="54">
                  <c:v>17.995368</c:v>
                </c:pt>
                <c:pt idx="55">
                  <c:v>16.51276</c:v>
                </c:pt>
                <c:pt idx="56">
                  <c:v>16.314766</c:v>
                </c:pt>
                <c:pt idx="57">
                  <c:v>14.70661</c:v>
                </c:pt>
                <c:pt idx="58">
                  <c:v>11.862794</c:v>
                </c:pt>
                <c:pt idx="59">
                  <c:v>11.172404</c:v>
                </c:pt>
                <c:pt idx="60">
                  <c:v>11.191574</c:v>
                </c:pt>
                <c:pt idx="61">
                  <c:v>11.622476</c:v>
                </c:pt>
                <c:pt idx="62">
                  <c:v>9.303039800000001</c:v>
                </c:pt>
                <c:pt idx="63">
                  <c:v>8.732803799999999</c:v>
                </c:pt>
                <c:pt idx="64">
                  <c:v>9.0611906</c:v>
                </c:pt>
                <c:pt idx="65">
                  <c:v>9.4644218</c:v>
                </c:pt>
                <c:pt idx="66">
                  <c:v>7.444424</c:v>
                </c:pt>
                <c:pt idx="67">
                  <c:v>6.190713000000001</c:v>
                </c:pt>
                <c:pt idx="68">
                  <c:v>6.280608200000001</c:v>
                </c:pt>
                <c:pt idx="69">
                  <c:v>7.351777799999999</c:v>
                </c:pt>
                <c:pt idx="70">
                  <c:v>6.280034</c:v>
                </c:pt>
                <c:pt idx="71">
                  <c:v>4.6638738</c:v>
                </c:pt>
                <c:pt idx="72">
                  <c:v>5.3911442</c:v>
                </c:pt>
                <c:pt idx="73">
                  <c:v>5.2345544</c:v>
                </c:pt>
                <c:pt idx="74">
                  <c:v>4.6710436</c:v>
                </c:pt>
                <c:pt idx="75">
                  <c:v>1.6044654</c:v>
                </c:pt>
                <c:pt idx="76">
                  <c:v>2.7733706</c:v>
                </c:pt>
                <c:pt idx="77">
                  <c:v>3.77343</c:v>
                </c:pt>
                <c:pt idx="78">
                  <c:v>3.5845874</c:v>
                </c:pt>
                <c:pt idx="79">
                  <c:v>-0.4693263999999999</c:v>
                </c:pt>
                <c:pt idx="80">
                  <c:v>-2.0175854</c:v>
                </c:pt>
                <c:pt idx="81">
                  <c:v>-4.7738024</c:v>
                </c:pt>
                <c:pt idx="82">
                  <c:v>-10.8751444</c:v>
                </c:pt>
                <c:pt idx="83">
                  <c:v>-19.300328</c:v>
                </c:pt>
                <c:pt idx="84">
                  <c:v>-22.810122</c:v>
                </c:pt>
                <c:pt idx="85">
                  <c:v>-22.395252</c:v>
                </c:pt>
                <c:pt idx="86">
                  <c:v>-21.143314</c:v>
                </c:pt>
                <c:pt idx="87">
                  <c:v>-21.002304</c:v>
                </c:pt>
                <c:pt idx="88">
                  <c:v>-19.161464</c:v>
                </c:pt>
                <c:pt idx="89">
                  <c:v>-15.680452</c:v>
                </c:pt>
                <c:pt idx="90">
                  <c:v>-13.88401</c:v>
                </c:pt>
                <c:pt idx="91">
                  <c:v>-13.24867</c:v>
                </c:pt>
                <c:pt idx="92">
                  <c:v>-14.00241</c:v>
                </c:pt>
                <c:pt idx="93">
                  <c:v>-12.40372</c:v>
                </c:pt>
                <c:pt idx="94">
                  <c:v>-11.332316</c:v>
                </c:pt>
                <c:pt idx="95">
                  <c:v>-10.6998124</c:v>
                </c:pt>
                <c:pt idx="96">
                  <c:v>-11.6589726</c:v>
                </c:pt>
                <c:pt idx="97">
                  <c:v>-10.3880584</c:v>
                </c:pt>
                <c:pt idx="98">
                  <c:v>-9.258160800000001</c:v>
                </c:pt>
                <c:pt idx="99">
                  <c:v>-8.736455599999999</c:v>
                </c:pt>
                <c:pt idx="100">
                  <c:v>-10.591838</c:v>
                </c:pt>
                <c:pt idx="101">
                  <c:v>-9.7171436</c:v>
                </c:pt>
                <c:pt idx="102">
                  <c:v>-8.212688</c:v>
                </c:pt>
                <c:pt idx="103">
                  <c:v>-7.439669599999999</c:v>
                </c:pt>
                <c:pt idx="104">
                  <c:v>-9.100980199999999</c:v>
                </c:pt>
                <c:pt idx="105">
                  <c:v>-8.766078799999999</c:v>
                </c:pt>
                <c:pt idx="106">
                  <c:v>-7.8136402</c:v>
                </c:pt>
                <c:pt idx="107">
                  <c:v>-7.7184776</c:v>
                </c:pt>
                <c:pt idx="108">
                  <c:v>-8.332929400000001</c:v>
                </c:pt>
                <c:pt idx="109">
                  <c:v>-9.625239000000001</c:v>
                </c:pt>
                <c:pt idx="110">
                  <c:v>-8.406762199999999</c:v>
                </c:pt>
                <c:pt idx="111">
                  <c:v>-7.7165948</c:v>
                </c:pt>
                <c:pt idx="112">
                  <c:v>-9.1300218</c:v>
                </c:pt>
                <c:pt idx="113">
                  <c:v>-9.325766400000001</c:v>
                </c:pt>
                <c:pt idx="114">
                  <c:v>-8.486283199999999</c:v>
                </c:pt>
                <c:pt idx="115">
                  <c:v>-8.427706000000001</c:v>
                </c:pt>
                <c:pt idx="116">
                  <c:v>-8.6361094</c:v>
                </c:pt>
                <c:pt idx="117">
                  <c:v>-10.5335688</c:v>
                </c:pt>
                <c:pt idx="118">
                  <c:v>-9.739300199999999</c:v>
                </c:pt>
                <c:pt idx="119">
                  <c:v>-9.483208000000001</c:v>
                </c:pt>
                <c:pt idx="120">
                  <c:v>-9.243302</c:v>
                </c:pt>
                <c:pt idx="121">
                  <c:v>-10.361679</c:v>
                </c:pt>
                <c:pt idx="122">
                  <c:v>-10.4312624</c:v>
                </c:pt>
                <c:pt idx="123">
                  <c:v>-10.1456834</c:v>
                </c:pt>
                <c:pt idx="124">
                  <c:v>-9.5493994</c:v>
                </c:pt>
                <c:pt idx="125">
                  <c:v>-12.36056</c:v>
                </c:pt>
                <c:pt idx="126">
                  <c:v>-12.09964</c:v>
                </c:pt>
                <c:pt idx="127">
                  <c:v>-11.197072</c:v>
                </c:pt>
                <c:pt idx="128">
                  <c:v>-10.6692198</c:v>
                </c:pt>
                <c:pt idx="129">
                  <c:v>-13.183758</c:v>
                </c:pt>
                <c:pt idx="130">
                  <c:v>-13.54684</c:v>
                </c:pt>
                <c:pt idx="131">
                  <c:v>-13.80224</c:v>
                </c:pt>
                <c:pt idx="132">
                  <c:v>-12.538724</c:v>
                </c:pt>
                <c:pt idx="133">
                  <c:v>-14.230606</c:v>
                </c:pt>
                <c:pt idx="134">
                  <c:v>-16.095782</c:v>
                </c:pt>
                <c:pt idx="135">
                  <c:v>-15.794</c:v>
                </c:pt>
                <c:pt idx="136">
                  <c:v>-15.042624</c:v>
                </c:pt>
                <c:pt idx="137">
                  <c:v>-16.187146</c:v>
                </c:pt>
                <c:pt idx="138">
                  <c:v>-18.175564</c:v>
                </c:pt>
                <c:pt idx="139">
                  <c:v>-18.68255</c:v>
                </c:pt>
                <c:pt idx="140">
                  <c:v>-17.504548</c:v>
                </c:pt>
                <c:pt idx="141">
                  <c:v>-18.266514</c:v>
                </c:pt>
                <c:pt idx="142">
                  <c:v>-18.856808</c:v>
                </c:pt>
                <c:pt idx="143">
                  <c:v>-12.7618176</c:v>
                </c:pt>
                <c:pt idx="144">
                  <c:v>-6.284924999999999</c:v>
                </c:pt>
                <c:pt idx="145">
                  <c:v>-5.7011724</c:v>
                </c:pt>
                <c:pt idx="146">
                  <c:v>-4.7937894</c:v>
                </c:pt>
                <c:pt idx="147">
                  <c:v>-4.3970372</c:v>
                </c:pt>
                <c:pt idx="148">
                  <c:v>-1.0210266</c:v>
                </c:pt>
                <c:pt idx="149">
                  <c:v>0.8891722</c:v>
                </c:pt>
                <c:pt idx="150">
                  <c:v>-0.7726638</c:v>
                </c:pt>
                <c:pt idx="151">
                  <c:v>-0.8830602000000001</c:v>
                </c:pt>
                <c:pt idx="152">
                  <c:v>0.9852086</c:v>
                </c:pt>
                <c:pt idx="153">
                  <c:v>2.8038688</c:v>
                </c:pt>
                <c:pt idx="154">
                  <c:v>2.0687926</c:v>
                </c:pt>
                <c:pt idx="155">
                  <c:v>2.4573022</c:v>
                </c:pt>
                <c:pt idx="156">
                  <c:v>3.9093516</c:v>
                </c:pt>
                <c:pt idx="157">
                  <c:v>5.0560282</c:v>
                </c:pt>
                <c:pt idx="158">
                  <c:v>3.8805404</c:v>
                </c:pt>
                <c:pt idx="159">
                  <c:v>3.756105</c:v>
                </c:pt>
                <c:pt idx="160">
                  <c:v>4.386314</c:v>
                </c:pt>
                <c:pt idx="161">
                  <c:v>6.574079999999999</c:v>
                </c:pt>
                <c:pt idx="162">
                  <c:v>5.4153478</c:v>
                </c:pt>
                <c:pt idx="163">
                  <c:v>5.1366426</c:v>
                </c:pt>
                <c:pt idx="164">
                  <c:v>5.3581308</c:v>
                </c:pt>
                <c:pt idx="165">
                  <c:v>7.973330799999999</c:v>
                </c:pt>
                <c:pt idx="166">
                  <c:v>7.2826892</c:v>
                </c:pt>
                <c:pt idx="167">
                  <c:v>5.853942200000001</c:v>
                </c:pt>
                <c:pt idx="168">
                  <c:v>6.426522800000001</c:v>
                </c:pt>
                <c:pt idx="169">
                  <c:v>9.398177200000001</c:v>
                </c:pt>
                <c:pt idx="170">
                  <c:v>8.235771400000001</c:v>
                </c:pt>
                <c:pt idx="171">
                  <c:v>7.467747200000001</c:v>
                </c:pt>
                <c:pt idx="172">
                  <c:v>6.715496</c:v>
                </c:pt>
                <c:pt idx="173">
                  <c:v>9.1777646</c:v>
                </c:pt>
                <c:pt idx="174">
                  <c:v>9.815108800000001</c:v>
                </c:pt>
                <c:pt idx="175">
                  <c:v>8.558107400000001</c:v>
                </c:pt>
                <c:pt idx="176">
                  <c:v>8.282766800000001</c:v>
                </c:pt>
                <c:pt idx="177">
                  <c:v>9.4517714</c:v>
                </c:pt>
                <c:pt idx="178">
                  <c:v>10.5736092</c:v>
                </c:pt>
                <c:pt idx="179">
                  <c:v>9.366863200000001</c:v>
                </c:pt>
                <c:pt idx="180">
                  <c:v>8.5875278</c:v>
                </c:pt>
                <c:pt idx="181">
                  <c:v>9.5558856</c:v>
                </c:pt>
                <c:pt idx="182">
                  <c:v>11.80242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10.21524975</c:v>
                </c:pt>
                <c:pt idx="1">
                  <c:v>9.8819728</c:v>
                </c:pt>
                <c:pt idx="2">
                  <c:v>9.3192422</c:v>
                </c:pt>
                <c:pt idx="3">
                  <c:v>10.345776</c:v>
                </c:pt>
                <c:pt idx="4">
                  <c:v>11.5199176</c:v>
                </c:pt>
                <c:pt idx="5">
                  <c:v>10.6955496</c:v>
                </c:pt>
                <c:pt idx="6">
                  <c:v>10.3536272</c:v>
                </c:pt>
                <c:pt idx="7">
                  <c:v>9.7085218</c:v>
                </c:pt>
                <c:pt idx="8">
                  <c:v>12.19453</c:v>
                </c:pt>
                <c:pt idx="9">
                  <c:v>12.493154</c:v>
                </c:pt>
                <c:pt idx="10">
                  <c:v>11.508766</c:v>
                </c:pt>
                <c:pt idx="11">
                  <c:v>10.5849</c:v>
                </c:pt>
                <c:pt idx="12">
                  <c:v>12.74187</c:v>
                </c:pt>
                <c:pt idx="13">
                  <c:v>12.786488</c:v>
                </c:pt>
                <c:pt idx="14">
                  <c:v>12.315562</c:v>
                </c:pt>
                <c:pt idx="15">
                  <c:v>11.746156</c:v>
                </c:pt>
                <c:pt idx="16">
                  <c:v>13.013554</c:v>
                </c:pt>
                <c:pt idx="17">
                  <c:v>15.182866</c:v>
                </c:pt>
                <c:pt idx="18">
                  <c:v>13.952198</c:v>
                </c:pt>
                <c:pt idx="19">
                  <c:v>14.075668</c:v>
                </c:pt>
                <c:pt idx="20">
                  <c:v>14.983078</c:v>
                </c:pt>
                <c:pt idx="21">
                  <c:v>17.69193</c:v>
                </c:pt>
                <c:pt idx="22">
                  <c:v>18.739794</c:v>
                </c:pt>
                <c:pt idx="23">
                  <c:v>19.16834</c:v>
                </c:pt>
                <c:pt idx="24">
                  <c:v>22.221156</c:v>
                </c:pt>
                <c:pt idx="25">
                  <c:v>26.243002</c:v>
                </c:pt>
                <c:pt idx="26">
                  <c:v>29.07455</c:v>
                </c:pt>
                <c:pt idx="27">
                  <c:v>31.430904</c:v>
                </c:pt>
                <c:pt idx="28">
                  <c:v>34.677922</c:v>
                </c:pt>
                <c:pt idx="29">
                  <c:v>38.02092399999999</c:v>
                </c:pt>
                <c:pt idx="30">
                  <c:v>38.894836</c:v>
                </c:pt>
                <c:pt idx="31">
                  <c:v>36.437686</c:v>
                </c:pt>
                <c:pt idx="32">
                  <c:v>36.107538</c:v>
                </c:pt>
                <c:pt idx="33">
                  <c:v>35.9144</c:v>
                </c:pt>
                <c:pt idx="34">
                  <c:v>35.060714</c:v>
                </c:pt>
                <c:pt idx="35">
                  <c:v>33.02763</c:v>
                </c:pt>
                <c:pt idx="36">
                  <c:v>31.236914</c:v>
                </c:pt>
                <c:pt idx="37">
                  <c:v>31.720634</c:v>
                </c:pt>
                <c:pt idx="38">
                  <c:v>31.432832</c:v>
                </c:pt>
                <c:pt idx="39">
                  <c:v>30.598238</c:v>
                </c:pt>
                <c:pt idx="40">
                  <c:v>29.52398</c:v>
                </c:pt>
                <c:pt idx="41">
                  <c:v>30.250668</c:v>
                </c:pt>
                <c:pt idx="42">
                  <c:v>31.302882</c:v>
                </c:pt>
                <c:pt idx="43">
                  <c:v>30.51658</c:v>
                </c:pt>
                <c:pt idx="44">
                  <c:v>28.924784</c:v>
                </c:pt>
                <c:pt idx="45">
                  <c:v>29.105</c:v>
                </c:pt>
                <c:pt idx="46">
                  <c:v>31.11026</c:v>
                </c:pt>
                <c:pt idx="47">
                  <c:v>29.602946</c:v>
                </c:pt>
                <c:pt idx="48">
                  <c:v>29.748518</c:v>
                </c:pt>
                <c:pt idx="49">
                  <c:v>28.83352</c:v>
                </c:pt>
                <c:pt idx="50">
                  <c:v>29.658792</c:v>
                </c:pt>
                <c:pt idx="51">
                  <c:v>20.929884</c:v>
                </c:pt>
                <c:pt idx="52">
                  <c:v>18.907902</c:v>
                </c:pt>
                <c:pt idx="53">
                  <c:v>17.172268</c:v>
                </c:pt>
                <c:pt idx="54">
                  <c:v>16.64123</c:v>
                </c:pt>
                <c:pt idx="55">
                  <c:v>12.958368</c:v>
                </c:pt>
                <c:pt idx="56">
                  <c:v>12.032086</c:v>
                </c:pt>
                <c:pt idx="57">
                  <c:v>12.188858</c:v>
                </c:pt>
                <c:pt idx="58">
                  <c:v>11.819872</c:v>
                </c:pt>
                <c:pt idx="59">
                  <c:v>10.147008</c:v>
                </c:pt>
                <c:pt idx="60">
                  <c:v>8.682775400000001</c:v>
                </c:pt>
                <c:pt idx="61">
                  <c:v>9.726493199999998</c:v>
                </c:pt>
                <c:pt idx="62">
                  <c:v>9.3776504</c:v>
                </c:pt>
                <c:pt idx="63">
                  <c:v>8.0529312</c:v>
                </c:pt>
                <c:pt idx="64">
                  <c:v>6.4108726</c:v>
                </c:pt>
                <c:pt idx="65">
                  <c:v>7.2606116</c:v>
                </c:pt>
                <c:pt idx="66">
                  <c:v>6.881079199999999</c:v>
                </c:pt>
                <c:pt idx="67">
                  <c:v>6.844495</c:v>
                </c:pt>
                <c:pt idx="68">
                  <c:v>4.5260886</c:v>
                </c:pt>
                <c:pt idx="69">
                  <c:v>5.643540199999999</c:v>
                </c:pt>
                <c:pt idx="70">
                  <c:v>5.7283092</c:v>
                </c:pt>
                <c:pt idx="71">
                  <c:v>5.4316692</c:v>
                </c:pt>
                <c:pt idx="72">
                  <c:v>2.603067</c:v>
                </c:pt>
                <c:pt idx="73">
                  <c:v>3.2121852</c:v>
                </c:pt>
                <c:pt idx="74">
                  <c:v>4.0254052</c:v>
                </c:pt>
                <c:pt idx="75">
                  <c:v>3.4975352</c:v>
                </c:pt>
                <c:pt idx="76">
                  <c:v>0.5955677999999999</c:v>
                </c:pt>
                <c:pt idx="77">
                  <c:v>0.1405962</c:v>
                </c:pt>
                <c:pt idx="78">
                  <c:v>-1.2370356</c:v>
                </c:pt>
                <c:pt idx="79">
                  <c:v>-5.0507228</c:v>
                </c:pt>
                <c:pt idx="80">
                  <c:v>-12.6746576</c:v>
                </c:pt>
                <c:pt idx="81">
                  <c:v>-19.343702</c:v>
                </c:pt>
                <c:pt idx="82">
                  <c:v>-21.661752</c:v>
                </c:pt>
                <c:pt idx="83">
                  <c:v>-21.597534</c:v>
                </c:pt>
                <c:pt idx="84">
                  <c:v>-22.75563</c:v>
                </c:pt>
                <c:pt idx="85">
                  <c:v>-20.72248</c:v>
                </c:pt>
                <c:pt idx="86">
                  <c:v>-18.189868</c:v>
                </c:pt>
                <c:pt idx="87">
                  <c:v>-15.888806</c:v>
                </c:pt>
                <c:pt idx="88">
                  <c:v>-14.556036</c:v>
                </c:pt>
                <c:pt idx="89">
                  <c:v>-14.988144</c:v>
                </c:pt>
                <c:pt idx="90">
                  <c:v>-13.909778</c:v>
                </c:pt>
                <c:pt idx="91">
                  <c:v>-11.265122</c:v>
                </c:pt>
                <c:pt idx="92">
                  <c:v>-10.9726408</c:v>
                </c:pt>
                <c:pt idx="93">
                  <c:v>-11.71753</c:v>
                </c:pt>
                <c:pt idx="94">
                  <c:v>-10.5169904</c:v>
                </c:pt>
                <c:pt idx="95">
                  <c:v>-9.8970848</c:v>
                </c:pt>
                <c:pt idx="96">
                  <c:v>-9.299668800000001</c:v>
                </c:pt>
                <c:pt idx="97">
                  <c:v>-10.82522</c:v>
                </c:pt>
                <c:pt idx="98">
                  <c:v>-10.1221844</c:v>
                </c:pt>
                <c:pt idx="99">
                  <c:v>-8.723785000000001</c:v>
                </c:pt>
                <c:pt idx="100">
                  <c:v>-7.689979200000001</c:v>
                </c:pt>
                <c:pt idx="101">
                  <c:v>-9.4650832</c:v>
                </c:pt>
                <c:pt idx="102">
                  <c:v>-9.1545004</c:v>
                </c:pt>
                <c:pt idx="103">
                  <c:v>-8.3729034</c:v>
                </c:pt>
                <c:pt idx="104">
                  <c:v>-7.4793122</c:v>
                </c:pt>
                <c:pt idx="105">
                  <c:v>-9.413524200000001</c:v>
                </c:pt>
                <c:pt idx="106">
                  <c:v>-9.377325799999999</c:v>
                </c:pt>
                <c:pt idx="107">
                  <c:v>-8.823945</c:v>
                </c:pt>
                <c:pt idx="108">
                  <c:v>-7.504646199999999</c:v>
                </c:pt>
                <c:pt idx="109">
                  <c:v>-8.8478566</c:v>
                </c:pt>
                <c:pt idx="110">
                  <c:v>-9.850011800000001</c:v>
                </c:pt>
                <c:pt idx="111">
                  <c:v>-9.250475</c:v>
                </c:pt>
                <c:pt idx="112">
                  <c:v>-8.4360822</c:v>
                </c:pt>
                <c:pt idx="113">
                  <c:v>-8.5216002</c:v>
                </c:pt>
                <c:pt idx="114">
                  <c:v>-10.0794136</c:v>
                </c:pt>
                <c:pt idx="115">
                  <c:v>-10.2918528</c:v>
                </c:pt>
                <c:pt idx="116">
                  <c:v>-8.8348022</c:v>
                </c:pt>
                <c:pt idx="117">
                  <c:v>-8.7495388</c:v>
                </c:pt>
                <c:pt idx="118">
                  <c:v>-10.9149092</c:v>
                </c:pt>
                <c:pt idx="119">
                  <c:v>-10.5188214</c:v>
                </c:pt>
                <c:pt idx="120">
                  <c:v>-9.6159318</c:v>
                </c:pt>
                <c:pt idx="121">
                  <c:v>-9.2968332</c:v>
                </c:pt>
                <c:pt idx="122">
                  <c:v>-11.444054</c:v>
                </c:pt>
                <c:pt idx="123">
                  <c:v>-12.355834</c:v>
                </c:pt>
                <c:pt idx="124">
                  <c:v>-11.43824</c:v>
                </c:pt>
                <c:pt idx="125">
                  <c:v>-11.047389</c:v>
                </c:pt>
                <c:pt idx="126">
                  <c:v>-12.268652</c:v>
                </c:pt>
                <c:pt idx="127">
                  <c:v>-13.58016</c:v>
                </c:pt>
                <c:pt idx="128">
                  <c:v>-12.437256</c:v>
                </c:pt>
                <c:pt idx="129">
                  <c:v>-12.103942</c:v>
                </c:pt>
                <c:pt idx="130">
                  <c:v>-12.73255</c:v>
                </c:pt>
                <c:pt idx="131">
                  <c:v>-16.1193</c:v>
                </c:pt>
                <c:pt idx="132">
                  <c:v>-15.25071</c:v>
                </c:pt>
                <c:pt idx="133">
                  <c:v>-15.385708</c:v>
                </c:pt>
                <c:pt idx="134">
                  <c:v>-14.834194</c:v>
                </c:pt>
                <c:pt idx="135">
                  <c:v>-18.39135</c:v>
                </c:pt>
                <c:pt idx="136">
                  <c:v>-18.10448</c:v>
                </c:pt>
                <c:pt idx="137">
                  <c:v>-17.285248</c:v>
                </c:pt>
                <c:pt idx="138">
                  <c:v>-18.067166</c:v>
                </c:pt>
                <c:pt idx="139">
                  <c:v>-21.961428</c:v>
                </c:pt>
                <c:pt idx="140">
                  <c:v>-19.56196</c:v>
                </c:pt>
                <c:pt idx="141">
                  <c:v>-10.856653</c:v>
                </c:pt>
                <c:pt idx="142">
                  <c:v>-7.371645599999999</c:v>
                </c:pt>
                <c:pt idx="143">
                  <c:v>-6.9036636</c:v>
                </c:pt>
                <c:pt idx="144">
                  <c:v>-6.2279304</c:v>
                </c:pt>
                <c:pt idx="145">
                  <c:v>-1.915945</c:v>
                </c:pt>
                <c:pt idx="146">
                  <c:v>-1.257261</c:v>
                </c:pt>
                <c:pt idx="147">
                  <c:v>-0.6397566</c:v>
                </c:pt>
                <c:pt idx="148">
                  <c:v>-1.7591644</c:v>
                </c:pt>
                <c:pt idx="149">
                  <c:v>0.6716388</c:v>
                </c:pt>
                <c:pt idx="150">
                  <c:v>1.7933664</c:v>
                </c:pt>
                <c:pt idx="151">
                  <c:v>2.404822</c:v>
                </c:pt>
                <c:pt idx="152">
                  <c:v>1.1234998</c:v>
                </c:pt>
                <c:pt idx="153">
                  <c:v>2.907484</c:v>
                </c:pt>
                <c:pt idx="154">
                  <c:v>5.219651199999999</c:v>
                </c:pt>
                <c:pt idx="155">
                  <c:v>4.664334800000001</c:v>
                </c:pt>
                <c:pt idx="156">
                  <c:v>3.2306606</c:v>
                </c:pt>
                <c:pt idx="157">
                  <c:v>3.6295638</c:v>
                </c:pt>
                <c:pt idx="158">
                  <c:v>6.3173952</c:v>
                </c:pt>
                <c:pt idx="159">
                  <c:v>5.8318342</c:v>
                </c:pt>
                <c:pt idx="160">
                  <c:v>4.835953</c:v>
                </c:pt>
                <c:pt idx="161">
                  <c:v>5.0654582</c:v>
                </c:pt>
                <c:pt idx="162">
                  <c:v>7.4340552</c:v>
                </c:pt>
                <c:pt idx="163">
                  <c:v>7.97743</c:v>
                </c:pt>
                <c:pt idx="164">
                  <c:v>6.5004204</c:v>
                </c:pt>
                <c:pt idx="165">
                  <c:v>5.699139000000001</c:v>
                </c:pt>
                <c:pt idx="166">
                  <c:v>7.7804018</c:v>
                </c:pt>
                <c:pt idx="167">
                  <c:v>8.942901000000001</c:v>
                </c:pt>
                <c:pt idx="168">
                  <c:v>7.1840764</c:v>
                </c:pt>
                <c:pt idx="169">
                  <c:v>7.533906</c:v>
                </c:pt>
                <c:pt idx="170">
                  <c:v>8.575282400000001</c:v>
                </c:pt>
                <c:pt idx="171">
                  <c:v>9.9729416</c:v>
                </c:pt>
                <c:pt idx="172">
                  <c:v>8.7722262</c:v>
                </c:pt>
                <c:pt idx="173">
                  <c:v>8.156692799999998</c:v>
                </c:pt>
                <c:pt idx="174">
                  <c:v>8.6533324</c:v>
                </c:pt>
                <c:pt idx="175">
                  <c:v>10.0142794</c:v>
                </c:pt>
                <c:pt idx="176">
                  <c:v>9.4281136</c:v>
                </c:pt>
                <c:pt idx="177">
                  <c:v>8.8402648</c:v>
                </c:pt>
                <c:pt idx="178">
                  <c:v>8.9202096</c:v>
                </c:pt>
                <c:pt idx="179">
                  <c:v>11.33544</c:v>
                </c:pt>
                <c:pt idx="180">
                  <c:v>9.2384296</c:v>
                </c:pt>
                <c:pt idx="181">
                  <c:v>9.4814106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8.345095199999999</c:v>
                </c:pt>
                <c:pt idx="1">
                  <c:v>11.0347882</c:v>
                </c:pt>
                <c:pt idx="2">
                  <c:v>11.172812</c:v>
                </c:pt>
                <c:pt idx="3">
                  <c:v>10.670877</c:v>
                </c:pt>
                <c:pt idx="4">
                  <c:v>9.5526444</c:v>
                </c:pt>
                <c:pt idx="5">
                  <c:v>12.281502</c:v>
                </c:pt>
                <c:pt idx="6">
                  <c:v>11.97175</c:v>
                </c:pt>
                <c:pt idx="7">
                  <c:v>11.676218</c:v>
                </c:pt>
                <c:pt idx="8">
                  <c:v>10.221395</c:v>
                </c:pt>
                <c:pt idx="9">
                  <c:v>11.907432</c:v>
                </c:pt>
                <c:pt idx="10">
                  <c:v>12.907258</c:v>
                </c:pt>
                <c:pt idx="11">
                  <c:v>12.220248</c:v>
                </c:pt>
                <c:pt idx="12">
                  <c:v>11.735792</c:v>
                </c:pt>
                <c:pt idx="13">
                  <c:v>12.699202</c:v>
                </c:pt>
                <c:pt idx="14">
                  <c:v>14.569498</c:v>
                </c:pt>
                <c:pt idx="15">
                  <c:v>13.616814</c:v>
                </c:pt>
                <c:pt idx="16">
                  <c:v>13.265652</c:v>
                </c:pt>
                <c:pt idx="17">
                  <c:v>13.809782</c:v>
                </c:pt>
                <c:pt idx="18">
                  <c:v>16.932378</c:v>
                </c:pt>
                <c:pt idx="19">
                  <c:v>16.52696</c:v>
                </c:pt>
                <c:pt idx="20">
                  <c:v>16.846016</c:v>
                </c:pt>
                <c:pt idx="21">
                  <c:v>19.057554</c:v>
                </c:pt>
                <c:pt idx="22">
                  <c:v>23.923334</c:v>
                </c:pt>
                <c:pt idx="23">
                  <c:v>26.19943</c:v>
                </c:pt>
                <c:pt idx="24">
                  <c:v>28.03384</c:v>
                </c:pt>
                <c:pt idx="25">
                  <c:v>31.059088</c:v>
                </c:pt>
                <c:pt idx="26">
                  <c:v>35.099168</c:v>
                </c:pt>
                <c:pt idx="27">
                  <c:v>37.98613</c:v>
                </c:pt>
                <c:pt idx="28">
                  <c:v>36.899552</c:v>
                </c:pt>
                <c:pt idx="29">
                  <c:v>35.555174</c:v>
                </c:pt>
                <c:pt idx="30">
                  <c:v>36.808702</c:v>
                </c:pt>
                <c:pt idx="31">
                  <c:v>36.365246</c:v>
                </c:pt>
                <c:pt idx="32">
                  <c:v>34.384102</c:v>
                </c:pt>
                <c:pt idx="33">
                  <c:v>32.10839</c:v>
                </c:pt>
                <c:pt idx="34">
                  <c:v>32.33559</c:v>
                </c:pt>
                <c:pt idx="35">
                  <c:v>31.947468</c:v>
                </c:pt>
                <c:pt idx="36">
                  <c:v>30.712048</c:v>
                </c:pt>
                <c:pt idx="37">
                  <c:v>30.173166</c:v>
                </c:pt>
                <c:pt idx="38">
                  <c:v>30.45307</c:v>
                </c:pt>
                <c:pt idx="39">
                  <c:v>31.09716</c:v>
                </c:pt>
                <c:pt idx="40">
                  <c:v>31.020076</c:v>
                </c:pt>
                <c:pt idx="41">
                  <c:v>29.09627</c:v>
                </c:pt>
                <c:pt idx="42">
                  <c:v>29.153894</c:v>
                </c:pt>
                <c:pt idx="43">
                  <c:v>30.493752</c:v>
                </c:pt>
                <c:pt idx="44">
                  <c:v>30.120168</c:v>
                </c:pt>
                <c:pt idx="45">
                  <c:v>28.70353</c:v>
                </c:pt>
                <c:pt idx="46">
                  <c:v>28.903098</c:v>
                </c:pt>
                <c:pt idx="47">
                  <c:v>30.57678</c:v>
                </c:pt>
                <c:pt idx="48">
                  <c:v>28.071782</c:v>
                </c:pt>
                <c:pt idx="49">
                  <c:v>21.33243</c:v>
                </c:pt>
                <c:pt idx="50">
                  <c:v>19.350778</c:v>
                </c:pt>
                <c:pt idx="51">
                  <c:v>18.043684</c:v>
                </c:pt>
                <c:pt idx="52">
                  <c:v>14.816034</c:v>
                </c:pt>
                <c:pt idx="53">
                  <c:v>13.226874</c:v>
                </c:pt>
                <c:pt idx="54">
                  <c:v>13.246268</c:v>
                </c:pt>
                <c:pt idx="55">
                  <c:v>13.367014</c:v>
                </c:pt>
                <c:pt idx="56">
                  <c:v>11.3047152</c:v>
                </c:pt>
                <c:pt idx="57">
                  <c:v>9.734030000000001</c:v>
                </c:pt>
                <c:pt idx="58">
                  <c:v>9.5091512</c:v>
                </c:pt>
                <c:pt idx="59">
                  <c:v>9.9665702</c:v>
                </c:pt>
                <c:pt idx="60">
                  <c:v>8.810204200000001</c:v>
                </c:pt>
                <c:pt idx="61">
                  <c:v>7.1173596</c:v>
                </c:pt>
                <c:pt idx="62">
                  <c:v>7.0024062</c:v>
                </c:pt>
                <c:pt idx="63">
                  <c:v>7.970628</c:v>
                </c:pt>
                <c:pt idx="64">
                  <c:v>6.8869562</c:v>
                </c:pt>
                <c:pt idx="65">
                  <c:v>5.0492288</c:v>
                </c:pt>
                <c:pt idx="66">
                  <c:v>5.6387754</c:v>
                </c:pt>
                <c:pt idx="67">
                  <c:v>6.172514000000001</c:v>
                </c:pt>
                <c:pt idx="68">
                  <c:v>6.1539492</c:v>
                </c:pt>
                <c:pt idx="69">
                  <c:v>3.3559244</c:v>
                </c:pt>
                <c:pt idx="70">
                  <c:v>2.946203</c:v>
                </c:pt>
                <c:pt idx="71">
                  <c:v>3.7565688</c:v>
                </c:pt>
                <c:pt idx="72">
                  <c:v>4.261910800000001</c:v>
                </c:pt>
                <c:pt idx="73">
                  <c:v>3.431643</c:v>
                </c:pt>
                <c:pt idx="74">
                  <c:v>-0.04758420000000001</c:v>
                </c:pt>
                <c:pt idx="75">
                  <c:v>1.5367006</c:v>
                </c:pt>
                <c:pt idx="76">
                  <c:v>-1.1771882</c:v>
                </c:pt>
                <c:pt idx="77">
                  <c:v>-6.2733968</c:v>
                </c:pt>
                <c:pt idx="78">
                  <c:v>-14.466166</c:v>
                </c:pt>
                <c:pt idx="79">
                  <c:v>-19.172414</c:v>
                </c:pt>
                <c:pt idx="80">
                  <c:v>-20.98697</c:v>
                </c:pt>
                <c:pt idx="81">
                  <c:v>-22.201296</c:v>
                </c:pt>
                <c:pt idx="82">
                  <c:v>-23.079574</c:v>
                </c:pt>
                <c:pt idx="83">
                  <c:v>-20.145214</c:v>
                </c:pt>
                <c:pt idx="84">
                  <c:v>-17.1808</c:v>
                </c:pt>
                <c:pt idx="85">
                  <c:v>-15.567336</c:v>
                </c:pt>
                <c:pt idx="86">
                  <c:v>-16.064346</c:v>
                </c:pt>
                <c:pt idx="87">
                  <c:v>-14.405586</c:v>
                </c:pt>
                <c:pt idx="88">
                  <c:v>-12.003136</c:v>
                </c:pt>
                <c:pt idx="89">
                  <c:v>-11.0025906</c:v>
                </c:pt>
                <c:pt idx="90">
                  <c:v>-11.913702</c:v>
                </c:pt>
                <c:pt idx="91">
                  <c:v>-11.402916</c:v>
                </c:pt>
                <c:pt idx="92">
                  <c:v>-10.2390482</c:v>
                </c:pt>
                <c:pt idx="93">
                  <c:v>-9.105346000000001</c:v>
                </c:pt>
                <c:pt idx="94">
                  <c:v>-10.8766676</c:v>
                </c:pt>
                <c:pt idx="95">
                  <c:v>-10.949978</c:v>
                </c:pt>
                <c:pt idx="96">
                  <c:v>-9.365982599999999</c:v>
                </c:pt>
                <c:pt idx="97">
                  <c:v>-8.198120800000002</c:v>
                </c:pt>
                <c:pt idx="98">
                  <c:v>-6.8089438</c:v>
                </c:pt>
                <c:pt idx="99">
                  <c:v>-9.5465388</c:v>
                </c:pt>
                <c:pt idx="100">
                  <c:v>-7.9789524</c:v>
                </c:pt>
                <c:pt idx="101">
                  <c:v>-8.210070400000001</c:v>
                </c:pt>
                <c:pt idx="102">
                  <c:v>-7.987309600000001</c:v>
                </c:pt>
                <c:pt idx="103">
                  <c:v>-9.9442208</c:v>
                </c:pt>
                <c:pt idx="104">
                  <c:v>-8.445883800000001</c:v>
                </c:pt>
                <c:pt idx="105">
                  <c:v>-7.7908388</c:v>
                </c:pt>
                <c:pt idx="106">
                  <c:v>-8.0049536</c:v>
                </c:pt>
                <c:pt idx="107">
                  <c:v>-9.2079466</c:v>
                </c:pt>
                <c:pt idx="108">
                  <c:v>-8.723841</c:v>
                </c:pt>
                <c:pt idx="109">
                  <c:v>-8.078522</c:v>
                </c:pt>
                <c:pt idx="110">
                  <c:v>-7.9161574</c:v>
                </c:pt>
                <c:pt idx="111">
                  <c:v>-10.3824398</c:v>
                </c:pt>
                <c:pt idx="112">
                  <c:v>-10.317713</c:v>
                </c:pt>
                <c:pt idx="113">
                  <c:v>-8.6614252</c:v>
                </c:pt>
                <c:pt idx="114">
                  <c:v>-8.0891912</c:v>
                </c:pt>
                <c:pt idx="115">
                  <c:v>-10.1177734</c:v>
                </c:pt>
                <c:pt idx="116">
                  <c:v>-11.037106</c:v>
                </c:pt>
                <c:pt idx="117">
                  <c:v>-8.733769800000001</c:v>
                </c:pt>
                <c:pt idx="118">
                  <c:v>-8.804028800000001</c:v>
                </c:pt>
                <c:pt idx="119">
                  <c:v>-11.4648976</c:v>
                </c:pt>
                <c:pt idx="120">
                  <c:v>-12.316784</c:v>
                </c:pt>
                <c:pt idx="121">
                  <c:v>-11.663942</c:v>
                </c:pt>
                <c:pt idx="122">
                  <c:v>-10.2557266</c:v>
                </c:pt>
                <c:pt idx="123">
                  <c:v>-10.7900176</c:v>
                </c:pt>
                <c:pt idx="124">
                  <c:v>-13.596662</c:v>
                </c:pt>
                <c:pt idx="125">
                  <c:v>-12.57705</c:v>
                </c:pt>
                <c:pt idx="126">
                  <c:v>-11.584802</c:v>
                </c:pt>
                <c:pt idx="127">
                  <c:v>-12.538694</c:v>
                </c:pt>
                <c:pt idx="128">
                  <c:v>-15.208658</c:v>
                </c:pt>
                <c:pt idx="129">
                  <c:v>-14.889634</c:v>
                </c:pt>
                <c:pt idx="130">
                  <c:v>-13.75576</c:v>
                </c:pt>
                <c:pt idx="131">
                  <c:v>-14.396046</c:v>
                </c:pt>
                <c:pt idx="132">
                  <c:v>-16.623184</c:v>
                </c:pt>
                <c:pt idx="133">
                  <c:v>-17.367644</c:v>
                </c:pt>
                <c:pt idx="134">
                  <c:v>-16.158412</c:v>
                </c:pt>
                <c:pt idx="135">
                  <c:v>-16.974138</c:v>
                </c:pt>
                <c:pt idx="136">
                  <c:v>-20.319152</c:v>
                </c:pt>
                <c:pt idx="137">
                  <c:v>-21.20707</c:v>
                </c:pt>
                <c:pt idx="138">
                  <c:v>-17.94509</c:v>
                </c:pt>
                <c:pt idx="139">
                  <c:v>-9.7907294</c:v>
                </c:pt>
                <c:pt idx="140">
                  <c:v>-8.270622400000001</c:v>
                </c:pt>
                <c:pt idx="141">
                  <c:v>-7.884157</c:v>
                </c:pt>
                <c:pt idx="142">
                  <c:v>-5.0672804</c:v>
                </c:pt>
                <c:pt idx="143">
                  <c:v>-1.5130912</c:v>
                </c:pt>
                <c:pt idx="144">
                  <c:v>-2.4368108</c:v>
                </c:pt>
                <c:pt idx="145">
                  <c:v>-1.7825704</c:v>
                </c:pt>
                <c:pt idx="146">
                  <c:v>-1.3974786</c:v>
                </c:pt>
                <c:pt idx="147">
                  <c:v>2.0609496</c:v>
                </c:pt>
                <c:pt idx="148">
                  <c:v>1.1313094</c:v>
                </c:pt>
                <c:pt idx="149">
                  <c:v>1.747763</c:v>
                </c:pt>
                <c:pt idx="150">
                  <c:v>1.01302</c:v>
                </c:pt>
                <c:pt idx="151">
                  <c:v>5.2664176</c:v>
                </c:pt>
                <c:pt idx="152">
                  <c:v>4.039948799999999</c:v>
                </c:pt>
                <c:pt idx="153">
                  <c:v>4.0081598</c:v>
                </c:pt>
                <c:pt idx="154">
                  <c:v>3.3532666</c:v>
                </c:pt>
                <c:pt idx="155">
                  <c:v>5.9603216</c:v>
                </c:pt>
                <c:pt idx="156">
                  <c:v>5.172488599999999</c:v>
                </c:pt>
                <c:pt idx="157">
                  <c:v>5.2919224</c:v>
                </c:pt>
                <c:pt idx="158">
                  <c:v>4.4907044</c:v>
                </c:pt>
                <c:pt idx="159">
                  <c:v>6.678243399999999</c:v>
                </c:pt>
                <c:pt idx="160">
                  <c:v>7.971977000000001</c:v>
                </c:pt>
                <c:pt idx="161">
                  <c:v>6.4211428</c:v>
                </c:pt>
                <c:pt idx="162">
                  <c:v>5.8391456</c:v>
                </c:pt>
                <c:pt idx="163">
                  <c:v>7.578989</c:v>
                </c:pt>
                <c:pt idx="164">
                  <c:v>8.3321278</c:v>
                </c:pt>
                <c:pt idx="165">
                  <c:v>7.933671200000001</c:v>
                </c:pt>
                <c:pt idx="166">
                  <c:v>6.646252</c:v>
                </c:pt>
                <c:pt idx="167">
                  <c:v>7.9591672</c:v>
                </c:pt>
                <c:pt idx="168">
                  <c:v>9.9799316</c:v>
                </c:pt>
                <c:pt idx="169">
                  <c:v>8.885887199999999</c:v>
                </c:pt>
                <c:pt idx="170">
                  <c:v>7.6984296</c:v>
                </c:pt>
                <c:pt idx="171">
                  <c:v>8.268684</c:v>
                </c:pt>
                <c:pt idx="172">
                  <c:v>9.539699799999999</c:v>
                </c:pt>
                <c:pt idx="173">
                  <c:v>9.758251400000001</c:v>
                </c:pt>
                <c:pt idx="174">
                  <c:v>8.531069200000001</c:v>
                </c:pt>
                <c:pt idx="175">
                  <c:v>8.413909200000001</c:v>
                </c:pt>
                <c:pt idx="176">
                  <c:v>11.269008</c:v>
                </c:pt>
                <c:pt idx="177">
                  <c:v>10.5784458</c:v>
                </c:pt>
                <c:pt idx="178">
                  <c:v>8.7820222</c:v>
                </c:pt>
                <c:pt idx="179">
                  <c:v>8.2724396</c:v>
                </c:pt>
                <c:pt idx="180">
                  <c:v>10.859474</c:v>
                </c:pt>
                <c:pt idx="181">
                  <c:v>10.98543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46.53930606060607</v>
      </c>
      <c r="C3">
        <v>-1.13</v>
      </c>
      <c r="D3">
        <v>6.885447666666667</v>
      </c>
      <c r="E3">
        <v>-1.11</v>
      </c>
      <c r="F3">
        <v>8.985993499999999</v>
      </c>
      <c r="G3">
        <v>-1.09</v>
      </c>
      <c r="H3">
        <v>9.4999748</v>
      </c>
      <c r="I3">
        <v>-1.08</v>
      </c>
      <c r="J3">
        <v>9.247767</v>
      </c>
      <c r="K3">
        <v>-1.06</v>
      </c>
      <c r="L3">
        <v>10.236861</v>
      </c>
      <c r="M3">
        <v>-1.04</v>
      </c>
      <c r="N3">
        <v>8.4573415</v>
      </c>
      <c r="O3">
        <v>-1.02</v>
      </c>
      <c r="P3">
        <v>9.356988333333334</v>
      </c>
      <c r="Q3">
        <v>-1</v>
      </c>
      <c r="R3">
        <v>10.21524975</v>
      </c>
      <c r="S3">
        <v>-0.98</v>
      </c>
      <c r="T3">
        <v>8.345095199999999</v>
      </c>
    </row>
    <row r="4" spans="1:20">
      <c r="A4">
        <v>-0.95</v>
      </c>
      <c r="B4">
        <v>-138.06115</v>
      </c>
      <c r="C4">
        <v>-1.12</v>
      </c>
      <c r="D4">
        <v>6.960860200000001</v>
      </c>
      <c r="E4">
        <v>-1.1</v>
      </c>
      <c r="F4">
        <v>7.916233800000001</v>
      </c>
      <c r="G4">
        <v>-1.08</v>
      </c>
      <c r="H4">
        <v>10.064751</v>
      </c>
      <c r="I4">
        <v>-1.07</v>
      </c>
      <c r="J4">
        <v>8.246615</v>
      </c>
      <c r="K4">
        <v>-1.05</v>
      </c>
      <c r="L4">
        <v>10.0802366</v>
      </c>
      <c r="M4">
        <v>-1.03</v>
      </c>
      <c r="N4">
        <v>9.9379182</v>
      </c>
      <c r="O4">
        <v>-1.01</v>
      </c>
      <c r="P4">
        <v>9.140287799999999</v>
      </c>
      <c r="Q4">
        <v>-0.99</v>
      </c>
      <c r="R4">
        <v>9.8819728</v>
      </c>
      <c r="S4">
        <v>-0.97</v>
      </c>
      <c r="T4">
        <v>11.0347882</v>
      </c>
    </row>
    <row r="5" spans="1:20">
      <c r="A5">
        <v>-0.9399999999999999</v>
      </c>
      <c r="B5">
        <v>-71.063896</v>
      </c>
      <c r="C5">
        <v>-1.11</v>
      </c>
      <c r="D5">
        <v>9.8931684</v>
      </c>
      <c r="E5">
        <v>-1.09</v>
      </c>
      <c r="F5">
        <v>8.188178600000001</v>
      </c>
      <c r="G5">
        <v>-1.07</v>
      </c>
      <c r="H5">
        <v>8.4073826</v>
      </c>
      <c r="I5">
        <v>-1.06</v>
      </c>
      <c r="J5">
        <v>9.587219999999999</v>
      </c>
      <c r="K5">
        <v>-1.04</v>
      </c>
      <c r="L5">
        <v>8.6663342</v>
      </c>
      <c r="M5">
        <v>-1.02</v>
      </c>
      <c r="N5">
        <v>11.0794092</v>
      </c>
      <c r="O5">
        <v>-1</v>
      </c>
      <c r="P5">
        <v>8.854235800000001</v>
      </c>
      <c r="Q5">
        <v>-0.98</v>
      </c>
      <c r="R5">
        <v>9.3192422</v>
      </c>
      <c r="S5">
        <v>-0.96</v>
      </c>
      <c r="T5">
        <v>11.172812</v>
      </c>
    </row>
    <row r="6" spans="1:20">
      <c r="A6">
        <v>-0.93</v>
      </c>
      <c r="B6">
        <v>-35.966498</v>
      </c>
      <c r="C6">
        <v>-1.1</v>
      </c>
      <c r="D6">
        <v>8.677723799999999</v>
      </c>
      <c r="E6">
        <v>-1.08</v>
      </c>
      <c r="F6">
        <v>9.7525554</v>
      </c>
      <c r="G6">
        <v>-1.06</v>
      </c>
      <c r="H6">
        <v>8.757621</v>
      </c>
      <c r="I6">
        <v>-1.05</v>
      </c>
      <c r="J6">
        <v>10.8203716</v>
      </c>
      <c r="K6">
        <v>-1.03</v>
      </c>
      <c r="L6">
        <v>8.745907600000001</v>
      </c>
      <c r="M6">
        <v>-1.01</v>
      </c>
      <c r="N6">
        <v>9.764352800000001</v>
      </c>
      <c r="O6">
        <v>-0.99</v>
      </c>
      <c r="P6">
        <v>11.678028</v>
      </c>
      <c r="Q6">
        <v>-0.97</v>
      </c>
      <c r="R6">
        <v>10.345776</v>
      </c>
      <c r="S6">
        <v>-0.95</v>
      </c>
      <c r="T6">
        <v>10.670877</v>
      </c>
    </row>
    <row r="7" spans="1:20">
      <c r="A7">
        <v>-0.92</v>
      </c>
      <c r="B7">
        <v>-24.188202</v>
      </c>
      <c r="C7">
        <v>-1.09</v>
      </c>
      <c r="D7">
        <v>8.2336236</v>
      </c>
      <c r="E7">
        <v>-1.07</v>
      </c>
      <c r="F7">
        <v>9.7855644</v>
      </c>
      <c r="G7">
        <v>-1.05</v>
      </c>
      <c r="H7">
        <v>9.560867200000001</v>
      </c>
      <c r="I7">
        <v>-1.04</v>
      </c>
      <c r="J7">
        <v>9.506981400000001</v>
      </c>
      <c r="K7">
        <v>-1.02</v>
      </c>
      <c r="L7">
        <v>9.910888</v>
      </c>
      <c r="M7">
        <v>-1</v>
      </c>
      <c r="N7">
        <v>9.0420412</v>
      </c>
      <c r="O7">
        <v>-0.98</v>
      </c>
      <c r="P7">
        <v>10.4239854</v>
      </c>
      <c r="Q7">
        <v>-0.96</v>
      </c>
      <c r="R7">
        <v>11.5199176</v>
      </c>
      <c r="S7">
        <v>-0.9399999999999999</v>
      </c>
      <c r="T7">
        <v>9.5526444</v>
      </c>
    </row>
    <row r="8" spans="1:20">
      <c r="A8">
        <v>-0.91</v>
      </c>
      <c r="B8">
        <v>-17.402878</v>
      </c>
      <c r="C8">
        <v>-1.08</v>
      </c>
      <c r="D8">
        <v>8.3492698</v>
      </c>
      <c r="E8">
        <v>-1.06</v>
      </c>
      <c r="F8">
        <v>8.2337582</v>
      </c>
      <c r="G8">
        <v>-1.04</v>
      </c>
      <c r="H8">
        <v>10.8573492</v>
      </c>
      <c r="I8">
        <v>-1.03</v>
      </c>
      <c r="J8">
        <v>8.9925052</v>
      </c>
      <c r="K8">
        <v>-1.01</v>
      </c>
      <c r="L8">
        <v>9.738238599999999</v>
      </c>
      <c r="M8">
        <v>-0.99</v>
      </c>
      <c r="N8">
        <v>10.2872818</v>
      </c>
      <c r="O8">
        <v>-0.97</v>
      </c>
      <c r="P8">
        <v>9.609721799999999</v>
      </c>
      <c r="Q8">
        <v>-0.95</v>
      </c>
      <c r="R8">
        <v>10.6955496</v>
      </c>
      <c r="S8">
        <v>-0.93</v>
      </c>
      <c r="T8">
        <v>12.281502</v>
      </c>
    </row>
    <row r="9" spans="1:20">
      <c r="A9">
        <v>-0.9</v>
      </c>
      <c r="B9">
        <v>-11.4996034</v>
      </c>
      <c r="C9">
        <v>-1.07</v>
      </c>
      <c r="D9">
        <v>9.3344284</v>
      </c>
      <c r="E9">
        <v>-1.05</v>
      </c>
      <c r="F9">
        <v>8.1863546</v>
      </c>
      <c r="G9">
        <v>-1.03</v>
      </c>
      <c r="H9">
        <v>9.7895048</v>
      </c>
      <c r="I9">
        <v>-1.02</v>
      </c>
      <c r="J9">
        <v>9.6648912</v>
      </c>
      <c r="K9">
        <v>-1</v>
      </c>
      <c r="L9">
        <v>8.0767376</v>
      </c>
      <c r="M9">
        <v>-0.98</v>
      </c>
      <c r="N9">
        <v>11.22593</v>
      </c>
      <c r="O9">
        <v>-0.96</v>
      </c>
      <c r="P9">
        <v>10.0757348</v>
      </c>
      <c r="Q9">
        <v>-0.9399999999999999</v>
      </c>
      <c r="R9">
        <v>10.3536272</v>
      </c>
      <c r="S9">
        <v>-0.92</v>
      </c>
      <c r="T9">
        <v>11.97175</v>
      </c>
    </row>
    <row r="10" spans="1:20">
      <c r="A10">
        <v>-0.89</v>
      </c>
      <c r="B10">
        <v>-7.5900988</v>
      </c>
      <c r="C10">
        <v>-1.06</v>
      </c>
      <c r="D10">
        <v>9.143762800000001</v>
      </c>
      <c r="E10">
        <v>-1.04</v>
      </c>
      <c r="F10">
        <v>10.3988496</v>
      </c>
      <c r="G10">
        <v>-1.02</v>
      </c>
      <c r="H10">
        <v>9.0892914</v>
      </c>
      <c r="I10">
        <v>-1.01</v>
      </c>
      <c r="J10">
        <v>10.7542958</v>
      </c>
      <c r="K10">
        <v>-0.99</v>
      </c>
      <c r="L10">
        <v>8.3083516</v>
      </c>
      <c r="M10">
        <v>-0.97</v>
      </c>
      <c r="N10">
        <v>10.5485404</v>
      </c>
      <c r="O10">
        <v>-0.95</v>
      </c>
      <c r="P10">
        <v>11.674572</v>
      </c>
      <c r="Q10">
        <v>-0.93</v>
      </c>
      <c r="R10">
        <v>9.7085218</v>
      </c>
      <c r="S10">
        <v>-0.91</v>
      </c>
      <c r="T10">
        <v>11.676218</v>
      </c>
    </row>
    <row r="11" spans="1:20">
      <c r="A11">
        <v>-0.88</v>
      </c>
      <c r="B11">
        <v>-6.022482800000001</v>
      </c>
      <c r="C11">
        <v>-1.05</v>
      </c>
      <c r="D11">
        <v>8.065362</v>
      </c>
      <c r="E11">
        <v>-1.03</v>
      </c>
      <c r="F11">
        <v>10.2921752</v>
      </c>
      <c r="G11">
        <v>-1.01</v>
      </c>
      <c r="H11">
        <v>9.927456599999999</v>
      </c>
      <c r="I11">
        <v>-1</v>
      </c>
      <c r="J11">
        <v>8.2174934</v>
      </c>
      <c r="K11">
        <v>-0.98</v>
      </c>
      <c r="L11">
        <v>11.350674</v>
      </c>
      <c r="M11">
        <v>-0.96</v>
      </c>
      <c r="N11">
        <v>8.9919084</v>
      </c>
      <c r="O11">
        <v>-0.9399999999999999</v>
      </c>
      <c r="P11">
        <v>10.8499448</v>
      </c>
      <c r="Q11">
        <v>-0.92</v>
      </c>
      <c r="R11">
        <v>12.19453</v>
      </c>
      <c r="S11">
        <v>-0.9</v>
      </c>
      <c r="T11">
        <v>10.221395</v>
      </c>
    </row>
    <row r="12" spans="1:20">
      <c r="A12">
        <v>-0.87</v>
      </c>
      <c r="B12">
        <v>-4.6145572</v>
      </c>
      <c r="C12">
        <v>-1.04</v>
      </c>
      <c r="D12">
        <v>7.991221</v>
      </c>
      <c r="E12">
        <v>-1.02</v>
      </c>
      <c r="F12">
        <v>9.999978</v>
      </c>
      <c r="G12">
        <v>-1</v>
      </c>
      <c r="H12">
        <v>7.954564400000001</v>
      </c>
      <c r="I12">
        <v>-0.99</v>
      </c>
      <c r="J12">
        <v>9.481306999999999</v>
      </c>
      <c r="K12">
        <v>-0.97</v>
      </c>
      <c r="L12">
        <v>11.0933156</v>
      </c>
      <c r="M12">
        <v>-0.95</v>
      </c>
      <c r="N12">
        <v>10.921054</v>
      </c>
      <c r="O12">
        <v>-0.93</v>
      </c>
      <c r="P12">
        <v>10.3890006</v>
      </c>
      <c r="Q12">
        <v>-0.91</v>
      </c>
      <c r="R12">
        <v>12.493154</v>
      </c>
      <c r="S12">
        <v>-0.89</v>
      </c>
      <c r="T12">
        <v>11.907432</v>
      </c>
    </row>
    <row r="13" spans="1:20">
      <c r="A13">
        <v>-0.86</v>
      </c>
      <c r="B13">
        <v>-1.6134434</v>
      </c>
      <c r="C13">
        <v>-1.03</v>
      </c>
      <c r="D13">
        <v>10.389725</v>
      </c>
      <c r="E13">
        <v>-1.01</v>
      </c>
      <c r="F13">
        <v>9.0615548</v>
      </c>
      <c r="G13">
        <v>-0.99</v>
      </c>
      <c r="H13">
        <v>9.931300400000001</v>
      </c>
      <c r="I13">
        <v>-0.98</v>
      </c>
      <c r="J13">
        <v>9.652937399999999</v>
      </c>
      <c r="K13">
        <v>-0.96</v>
      </c>
      <c r="L13">
        <v>10.2329944</v>
      </c>
      <c r="M13">
        <v>-0.9399999999999999</v>
      </c>
      <c r="N13">
        <v>11.6681622</v>
      </c>
      <c r="O13">
        <v>-0.92</v>
      </c>
      <c r="P13">
        <v>10.3502942</v>
      </c>
      <c r="Q13">
        <v>-0.9</v>
      </c>
      <c r="R13">
        <v>11.508766</v>
      </c>
      <c r="S13">
        <v>-0.88</v>
      </c>
      <c r="T13">
        <v>12.907258</v>
      </c>
    </row>
    <row r="14" spans="1:20">
      <c r="A14">
        <v>-0.85</v>
      </c>
      <c r="B14">
        <v>2.6818852</v>
      </c>
      <c r="C14">
        <v>-1.02</v>
      </c>
      <c r="D14">
        <v>10.1961826</v>
      </c>
      <c r="E14">
        <v>-1</v>
      </c>
      <c r="F14">
        <v>8.245896999999999</v>
      </c>
      <c r="G14">
        <v>-0.98</v>
      </c>
      <c r="H14">
        <v>9.5676738</v>
      </c>
      <c r="I14">
        <v>-0.97</v>
      </c>
      <c r="J14">
        <v>11.398254</v>
      </c>
      <c r="K14">
        <v>-0.95</v>
      </c>
      <c r="L14">
        <v>9.409424250000001</v>
      </c>
      <c r="M14">
        <v>-0.93</v>
      </c>
      <c r="N14">
        <v>11.0177752</v>
      </c>
      <c r="O14">
        <v>-0.91</v>
      </c>
      <c r="P14">
        <v>12.846196</v>
      </c>
      <c r="Q14">
        <v>-0.89</v>
      </c>
      <c r="R14">
        <v>10.5849</v>
      </c>
      <c r="S14">
        <v>-0.87</v>
      </c>
      <c r="T14">
        <v>12.220248</v>
      </c>
    </row>
    <row r="15" spans="1:20">
      <c r="A15">
        <v>-0.84</v>
      </c>
      <c r="B15">
        <v>3.4474126</v>
      </c>
      <c r="C15">
        <v>-1.01</v>
      </c>
      <c r="D15">
        <v>9.975013799999999</v>
      </c>
      <c r="E15">
        <v>-0.99</v>
      </c>
      <c r="F15">
        <v>10.692282</v>
      </c>
      <c r="G15">
        <v>-0.97</v>
      </c>
      <c r="H15">
        <v>9.8879982</v>
      </c>
      <c r="I15">
        <v>-0.96</v>
      </c>
      <c r="J15">
        <v>11.647768</v>
      </c>
      <c r="K15">
        <v>-0.9399999999999999</v>
      </c>
      <c r="L15">
        <v>10.380261</v>
      </c>
      <c r="M15">
        <v>-0.92</v>
      </c>
      <c r="N15">
        <v>10.338383</v>
      </c>
      <c r="O15">
        <v>-0.9</v>
      </c>
      <c r="P15">
        <v>12.04816</v>
      </c>
      <c r="Q15">
        <v>-0.88</v>
      </c>
      <c r="R15">
        <v>12.74187</v>
      </c>
      <c r="S15">
        <v>-0.86</v>
      </c>
      <c r="T15">
        <v>11.735792</v>
      </c>
    </row>
    <row r="16" spans="1:20">
      <c r="A16">
        <v>-0.83</v>
      </c>
      <c r="B16">
        <v>3.7664726</v>
      </c>
      <c r="C16">
        <v>-1</v>
      </c>
      <c r="D16">
        <v>8.189163199999999</v>
      </c>
      <c r="E16">
        <v>-0.98</v>
      </c>
      <c r="F16">
        <v>9.8078708</v>
      </c>
      <c r="G16">
        <v>-0.96</v>
      </c>
      <c r="H16">
        <v>12.34338</v>
      </c>
      <c r="I16">
        <v>-0.95</v>
      </c>
      <c r="J16">
        <v>10.2310494</v>
      </c>
      <c r="K16">
        <v>-0.93</v>
      </c>
      <c r="L16">
        <v>11.670476</v>
      </c>
      <c r="M16">
        <v>-0.91</v>
      </c>
      <c r="N16">
        <v>10.819962</v>
      </c>
      <c r="O16">
        <v>-0.89</v>
      </c>
      <c r="P16">
        <v>11.913884</v>
      </c>
      <c r="Q16">
        <v>-0.87</v>
      </c>
      <c r="R16">
        <v>12.786488</v>
      </c>
      <c r="S16">
        <v>-0.85</v>
      </c>
      <c r="T16">
        <v>12.699202</v>
      </c>
    </row>
    <row r="17" spans="1:20">
      <c r="A17">
        <v>-0.82</v>
      </c>
      <c r="B17">
        <v>5.4746858</v>
      </c>
      <c r="C17">
        <v>-0.99</v>
      </c>
      <c r="D17">
        <v>10.6566952</v>
      </c>
      <c r="E17">
        <v>-0.97</v>
      </c>
      <c r="F17">
        <v>9.388520400000001</v>
      </c>
      <c r="G17">
        <v>-0.95</v>
      </c>
      <c r="H17">
        <v>11.501702</v>
      </c>
      <c r="I17">
        <v>-0.9399999999999999</v>
      </c>
      <c r="J17">
        <v>10.4583988</v>
      </c>
      <c r="K17">
        <v>-0.92</v>
      </c>
      <c r="L17">
        <v>10.9562472</v>
      </c>
      <c r="M17">
        <v>-0.9</v>
      </c>
      <c r="N17">
        <v>12.460894</v>
      </c>
      <c r="O17">
        <v>-0.88</v>
      </c>
      <c r="P17">
        <v>11.119802</v>
      </c>
      <c r="Q17">
        <v>-0.86</v>
      </c>
      <c r="R17">
        <v>12.315562</v>
      </c>
      <c r="S17">
        <v>-0.84</v>
      </c>
      <c r="T17">
        <v>14.569498</v>
      </c>
    </row>
    <row r="18" spans="1:20">
      <c r="A18">
        <v>-0.8100000000000001</v>
      </c>
      <c r="B18">
        <v>8.4147914</v>
      </c>
      <c r="C18">
        <v>-0.98</v>
      </c>
      <c r="D18">
        <v>10.896028</v>
      </c>
      <c r="E18">
        <v>-0.96</v>
      </c>
      <c r="F18">
        <v>10.1874006</v>
      </c>
      <c r="G18">
        <v>-0.9399999999999999</v>
      </c>
      <c r="H18">
        <v>10.3574166</v>
      </c>
      <c r="I18">
        <v>-0.93</v>
      </c>
      <c r="J18">
        <v>11.6609222</v>
      </c>
      <c r="K18">
        <v>-0.91</v>
      </c>
      <c r="L18">
        <v>10.7088736</v>
      </c>
      <c r="M18">
        <v>-0.89</v>
      </c>
      <c r="N18">
        <v>12.56569</v>
      </c>
      <c r="O18">
        <v>-0.87</v>
      </c>
      <c r="P18">
        <v>13.115312</v>
      </c>
      <c r="Q18">
        <v>-0.85</v>
      </c>
      <c r="R18">
        <v>11.746156</v>
      </c>
      <c r="S18">
        <v>-0.83</v>
      </c>
      <c r="T18">
        <v>13.616814</v>
      </c>
    </row>
    <row r="19" spans="1:20">
      <c r="A19">
        <v>-0.8</v>
      </c>
      <c r="B19">
        <v>9.0091942</v>
      </c>
      <c r="C19">
        <v>-0.97</v>
      </c>
      <c r="D19">
        <v>9.643974999999999</v>
      </c>
      <c r="E19">
        <v>-0.95</v>
      </c>
      <c r="F19">
        <v>12.152756</v>
      </c>
      <c r="G19">
        <v>-0.93</v>
      </c>
      <c r="H19">
        <v>9.919273200000001</v>
      </c>
      <c r="I19">
        <v>-0.92</v>
      </c>
      <c r="J19">
        <v>11.44748</v>
      </c>
      <c r="K19">
        <v>-0.9</v>
      </c>
      <c r="L19">
        <v>11.3082714</v>
      </c>
      <c r="M19">
        <v>-0.88</v>
      </c>
      <c r="N19">
        <v>11.863162</v>
      </c>
      <c r="O19">
        <v>-0.86</v>
      </c>
      <c r="P19">
        <v>13.52902</v>
      </c>
      <c r="Q19">
        <v>-0.84</v>
      </c>
      <c r="R19">
        <v>13.013554</v>
      </c>
      <c r="S19">
        <v>-0.82</v>
      </c>
      <c r="T19">
        <v>13.265652</v>
      </c>
    </row>
    <row r="20" spans="1:20">
      <c r="A20">
        <v>-0.79</v>
      </c>
      <c r="B20">
        <v>9.624413000000001</v>
      </c>
      <c r="C20">
        <v>-0.96</v>
      </c>
      <c r="D20">
        <v>9.1566148</v>
      </c>
      <c r="E20">
        <v>-0.9399999999999999</v>
      </c>
      <c r="F20">
        <v>11.913728</v>
      </c>
      <c r="G20">
        <v>-0.92</v>
      </c>
      <c r="H20">
        <v>12.37822</v>
      </c>
      <c r="I20">
        <v>-0.91</v>
      </c>
      <c r="J20">
        <v>11.199982</v>
      </c>
      <c r="K20">
        <v>-0.89</v>
      </c>
      <c r="L20">
        <v>13.649186</v>
      </c>
      <c r="M20">
        <v>-0.87</v>
      </c>
      <c r="N20">
        <v>11.622782</v>
      </c>
      <c r="O20">
        <v>-0.85</v>
      </c>
      <c r="P20">
        <v>12.574406</v>
      </c>
      <c r="Q20">
        <v>-0.83</v>
      </c>
      <c r="R20">
        <v>15.182866</v>
      </c>
      <c r="S20">
        <v>-0.8100000000000001</v>
      </c>
      <c r="T20">
        <v>13.809782</v>
      </c>
    </row>
    <row r="21" spans="1:20">
      <c r="A21">
        <v>-0.78</v>
      </c>
      <c r="B21">
        <v>10.9354924</v>
      </c>
      <c r="C21">
        <v>-0.95</v>
      </c>
      <c r="D21">
        <v>11.1937156</v>
      </c>
      <c r="E21">
        <v>-0.93</v>
      </c>
      <c r="F21">
        <v>9.7790628</v>
      </c>
      <c r="G21">
        <v>-0.91</v>
      </c>
      <c r="H21">
        <v>11.880518</v>
      </c>
      <c r="I21">
        <v>-0.9</v>
      </c>
      <c r="J21">
        <v>10.8858288</v>
      </c>
      <c r="K21">
        <v>-0.88</v>
      </c>
      <c r="L21">
        <v>11.962352</v>
      </c>
      <c r="M21">
        <v>-0.86</v>
      </c>
      <c r="N21">
        <v>13.755946</v>
      </c>
      <c r="O21">
        <v>-0.84</v>
      </c>
      <c r="P21">
        <v>12.260646</v>
      </c>
      <c r="Q21">
        <v>-0.82</v>
      </c>
      <c r="R21">
        <v>13.952198</v>
      </c>
      <c r="S21">
        <v>-0.8</v>
      </c>
      <c r="T21">
        <v>16.932378</v>
      </c>
    </row>
    <row r="22" spans="1:20">
      <c r="A22">
        <v>-0.77</v>
      </c>
      <c r="B22">
        <v>14.430168</v>
      </c>
      <c r="C22">
        <v>-0.9399999999999999</v>
      </c>
      <c r="D22">
        <v>11.680418</v>
      </c>
      <c r="E22">
        <v>-0.92</v>
      </c>
      <c r="F22">
        <v>11.1304268</v>
      </c>
      <c r="G22">
        <v>-0.9</v>
      </c>
      <c r="H22">
        <v>10.6512724</v>
      </c>
      <c r="I22">
        <v>-0.89</v>
      </c>
      <c r="J22">
        <v>12.5355</v>
      </c>
      <c r="K22">
        <v>-0.87</v>
      </c>
      <c r="L22">
        <v>12.238468</v>
      </c>
      <c r="M22">
        <v>-0.85</v>
      </c>
      <c r="N22">
        <v>13.045432</v>
      </c>
      <c r="O22">
        <v>-0.83</v>
      </c>
      <c r="P22">
        <v>14.440156</v>
      </c>
      <c r="Q22">
        <v>-0.8100000000000001</v>
      </c>
      <c r="R22">
        <v>14.075668</v>
      </c>
      <c r="S22">
        <v>-0.79</v>
      </c>
      <c r="T22">
        <v>16.52696</v>
      </c>
    </row>
    <row r="23" spans="1:20">
      <c r="A23">
        <v>-0.76</v>
      </c>
      <c r="B23">
        <v>16.645564</v>
      </c>
      <c r="C23">
        <v>-0.93</v>
      </c>
      <c r="D23">
        <v>11.509488</v>
      </c>
      <c r="E23">
        <v>-0.91</v>
      </c>
      <c r="F23">
        <v>12.205884</v>
      </c>
      <c r="G23">
        <v>-0.89</v>
      </c>
      <c r="H23">
        <v>10.5901226</v>
      </c>
      <c r="I23">
        <v>-0.88</v>
      </c>
      <c r="J23">
        <v>13.424506</v>
      </c>
      <c r="K23">
        <v>-0.86</v>
      </c>
      <c r="L23">
        <v>11.458802</v>
      </c>
      <c r="M23">
        <v>-0.84</v>
      </c>
      <c r="N23">
        <v>12.869684</v>
      </c>
      <c r="O23">
        <v>-0.82</v>
      </c>
      <c r="P23">
        <v>15.505414</v>
      </c>
      <c r="Q23">
        <v>-0.8</v>
      </c>
      <c r="R23">
        <v>14.983078</v>
      </c>
      <c r="S23">
        <v>-0.78</v>
      </c>
      <c r="T23">
        <v>16.846016</v>
      </c>
    </row>
    <row r="24" spans="1:20">
      <c r="A24">
        <v>-0.75</v>
      </c>
      <c r="B24">
        <v>17.31387</v>
      </c>
      <c r="C24">
        <v>-0.92</v>
      </c>
      <c r="D24">
        <v>10.7128288</v>
      </c>
      <c r="E24">
        <v>-0.9</v>
      </c>
      <c r="F24">
        <v>12.1978784</v>
      </c>
      <c r="G24">
        <v>-0.88</v>
      </c>
      <c r="H24">
        <v>13.419814</v>
      </c>
      <c r="I24">
        <v>-0.87</v>
      </c>
      <c r="J24">
        <v>11.779024</v>
      </c>
      <c r="K24">
        <v>-0.85</v>
      </c>
      <c r="L24">
        <v>13.91863</v>
      </c>
      <c r="M24">
        <v>-0.83</v>
      </c>
      <c r="N24">
        <v>12.864566</v>
      </c>
      <c r="O24">
        <v>-0.8100000000000001</v>
      </c>
      <c r="P24">
        <v>14.922436</v>
      </c>
      <c r="Q24">
        <v>-0.79</v>
      </c>
      <c r="R24">
        <v>17.69193</v>
      </c>
      <c r="S24">
        <v>-0.77</v>
      </c>
      <c r="T24">
        <v>19.057554</v>
      </c>
    </row>
    <row r="25" spans="1:20">
      <c r="A25">
        <v>-0.74</v>
      </c>
      <c r="B25">
        <v>20.039042</v>
      </c>
      <c r="C25">
        <v>-0.91</v>
      </c>
      <c r="D25">
        <v>11.322348</v>
      </c>
      <c r="E25">
        <v>-0.89</v>
      </c>
      <c r="F25">
        <v>11.1087996</v>
      </c>
      <c r="G25">
        <v>-0.87</v>
      </c>
      <c r="H25">
        <v>13.26555</v>
      </c>
      <c r="I25">
        <v>-0.86</v>
      </c>
      <c r="J25">
        <v>11.586146</v>
      </c>
      <c r="K25">
        <v>-0.84</v>
      </c>
      <c r="L25">
        <v>13.766016</v>
      </c>
      <c r="M25">
        <v>-0.82</v>
      </c>
      <c r="N25">
        <v>15.43808</v>
      </c>
      <c r="O25">
        <v>-0.8</v>
      </c>
      <c r="P25">
        <v>15.043142</v>
      </c>
      <c r="Q25">
        <v>-0.78</v>
      </c>
      <c r="R25">
        <v>18.739794</v>
      </c>
      <c r="S25">
        <v>-0.76</v>
      </c>
      <c r="T25">
        <v>23.923334</v>
      </c>
    </row>
    <row r="26" spans="1:20">
      <c r="A26">
        <v>-0.73</v>
      </c>
      <c r="B26">
        <v>24.508518</v>
      </c>
      <c r="C26">
        <v>-0.9</v>
      </c>
      <c r="D26">
        <v>12.842102</v>
      </c>
      <c r="E26">
        <v>-0.88</v>
      </c>
      <c r="F26">
        <v>11.520736</v>
      </c>
      <c r="G26">
        <v>-0.86</v>
      </c>
      <c r="H26">
        <v>12.046464</v>
      </c>
      <c r="I26">
        <v>-0.85</v>
      </c>
      <c r="J26">
        <v>13.344368</v>
      </c>
      <c r="K26">
        <v>-0.83</v>
      </c>
      <c r="L26">
        <v>12.699364</v>
      </c>
      <c r="M26">
        <v>-0.8100000000000001</v>
      </c>
      <c r="N26">
        <v>15.869546</v>
      </c>
      <c r="O26">
        <v>-0.79</v>
      </c>
      <c r="P26">
        <v>16.475036</v>
      </c>
      <c r="Q26">
        <v>-0.77</v>
      </c>
      <c r="R26">
        <v>19.16834</v>
      </c>
      <c r="S26">
        <v>-0.75</v>
      </c>
      <c r="T26">
        <v>26.19943</v>
      </c>
    </row>
    <row r="27" spans="1:20">
      <c r="A27">
        <v>-0.72</v>
      </c>
      <c r="B27">
        <v>28.394818</v>
      </c>
      <c r="C27">
        <v>-0.89</v>
      </c>
      <c r="D27">
        <v>11.449108</v>
      </c>
      <c r="E27">
        <v>-0.87</v>
      </c>
      <c r="F27">
        <v>13.211264</v>
      </c>
      <c r="G27">
        <v>-0.85</v>
      </c>
      <c r="H27">
        <v>11.57879</v>
      </c>
      <c r="I27">
        <v>-0.84</v>
      </c>
      <c r="J27">
        <v>14.73774</v>
      </c>
      <c r="K27">
        <v>-0.82</v>
      </c>
      <c r="L27">
        <v>13.506634</v>
      </c>
      <c r="M27">
        <v>-0.8</v>
      </c>
      <c r="N27">
        <v>15.302054</v>
      </c>
      <c r="O27">
        <v>-0.78</v>
      </c>
      <c r="P27">
        <v>19.990336</v>
      </c>
      <c r="Q27">
        <v>-0.76</v>
      </c>
      <c r="R27">
        <v>22.221156</v>
      </c>
      <c r="S27">
        <v>-0.74</v>
      </c>
      <c r="T27">
        <v>28.03384</v>
      </c>
    </row>
    <row r="28" spans="1:20">
      <c r="A28">
        <v>-0.71</v>
      </c>
      <c r="B28">
        <v>28.230068</v>
      </c>
      <c r="C28">
        <v>-0.88</v>
      </c>
      <c r="D28">
        <v>11.510662</v>
      </c>
      <c r="E28">
        <v>-0.86</v>
      </c>
      <c r="F28">
        <v>12.810972</v>
      </c>
      <c r="G28">
        <v>-0.84</v>
      </c>
      <c r="H28">
        <v>13.477474</v>
      </c>
      <c r="I28">
        <v>-0.83</v>
      </c>
      <c r="J28">
        <v>13.6408</v>
      </c>
      <c r="K28">
        <v>-0.8100000000000001</v>
      </c>
      <c r="L28">
        <v>16.091834</v>
      </c>
      <c r="M28">
        <v>-0.79</v>
      </c>
      <c r="N28">
        <v>15.896394</v>
      </c>
      <c r="O28">
        <v>-0.77</v>
      </c>
      <c r="P28">
        <v>19.87439</v>
      </c>
      <c r="Q28">
        <v>-0.75</v>
      </c>
      <c r="R28">
        <v>26.243002</v>
      </c>
      <c r="S28">
        <v>-0.73</v>
      </c>
      <c r="T28">
        <v>31.059088</v>
      </c>
    </row>
    <row r="29" spans="1:20">
      <c r="A29">
        <v>-0.7</v>
      </c>
      <c r="B29">
        <v>28.112292</v>
      </c>
      <c r="C29">
        <v>-0.87</v>
      </c>
      <c r="D29">
        <v>11.19788</v>
      </c>
      <c r="E29">
        <v>-0.85</v>
      </c>
      <c r="F29">
        <v>12.72947</v>
      </c>
      <c r="G29">
        <v>-0.83</v>
      </c>
      <c r="H29">
        <v>14.417556</v>
      </c>
      <c r="I29">
        <v>-0.82</v>
      </c>
      <c r="J29">
        <v>13.136746</v>
      </c>
      <c r="K29">
        <v>-0.8</v>
      </c>
      <c r="L29">
        <v>15.569256</v>
      </c>
      <c r="M29">
        <v>-0.78</v>
      </c>
      <c r="N29">
        <v>18.475956</v>
      </c>
      <c r="O29">
        <v>-0.76</v>
      </c>
      <c r="P29">
        <v>21.921298</v>
      </c>
      <c r="Q29">
        <v>-0.74</v>
      </c>
      <c r="R29">
        <v>29.07455</v>
      </c>
      <c r="S29">
        <v>-0.72</v>
      </c>
      <c r="T29">
        <v>35.099168</v>
      </c>
    </row>
    <row r="30" spans="1:20">
      <c r="A30">
        <v>-0.6899999999999999</v>
      </c>
      <c r="B30">
        <v>28.634078</v>
      </c>
      <c r="C30">
        <v>-0.86</v>
      </c>
      <c r="D30">
        <v>14.005964</v>
      </c>
      <c r="E30">
        <v>-0.84</v>
      </c>
      <c r="F30">
        <v>12.321748</v>
      </c>
      <c r="G30">
        <v>-0.82</v>
      </c>
      <c r="H30">
        <v>14.408338</v>
      </c>
      <c r="I30">
        <v>-0.8100000000000001</v>
      </c>
      <c r="J30">
        <v>14.218222</v>
      </c>
      <c r="K30">
        <v>-0.79</v>
      </c>
      <c r="L30">
        <v>16.116016</v>
      </c>
      <c r="M30">
        <v>-0.77</v>
      </c>
      <c r="N30">
        <v>20.854748</v>
      </c>
      <c r="O30">
        <v>-0.75</v>
      </c>
      <c r="P30">
        <v>24.416686</v>
      </c>
      <c r="Q30">
        <v>-0.73</v>
      </c>
      <c r="R30">
        <v>31.430904</v>
      </c>
      <c r="S30">
        <v>-0.71</v>
      </c>
      <c r="T30">
        <v>37.98613</v>
      </c>
    </row>
    <row r="31" spans="1:20">
      <c r="A31">
        <v>-0.68</v>
      </c>
      <c r="B31">
        <v>28.848256</v>
      </c>
      <c r="C31">
        <v>-0.85</v>
      </c>
      <c r="D31">
        <v>13.19803</v>
      </c>
      <c r="E31">
        <v>-0.83</v>
      </c>
      <c r="F31">
        <v>14.035568</v>
      </c>
      <c r="G31">
        <v>-0.8100000000000001</v>
      </c>
      <c r="H31">
        <v>13.23108</v>
      </c>
      <c r="I31">
        <v>-0.8</v>
      </c>
      <c r="J31">
        <v>16.859336</v>
      </c>
      <c r="K31">
        <v>-0.78</v>
      </c>
      <c r="L31">
        <v>17.022778</v>
      </c>
      <c r="M31">
        <v>-0.76</v>
      </c>
      <c r="N31">
        <v>22.450952</v>
      </c>
      <c r="O31">
        <v>-0.74</v>
      </c>
      <c r="P31">
        <v>30.085148</v>
      </c>
      <c r="Q31">
        <v>-0.72</v>
      </c>
      <c r="R31">
        <v>34.677922</v>
      </c>
      <c r="S31">
        <v>-0.7</v>
      </c>
      <c r="T31">
        <v>36.899552</v>
      </c>
    </row>
    <row r="32" spans="1:20">
      <c r="A32">
        <v>-0.67</v>
      </c>
      <c r="B32">
        <v>26.076912</v>
      </c>
      <c r="C32">
        <v>-0.84</v>
      </c>
      <c r="D32">
        <v>12.576744</v>
      </c>
      <c r="E32">
        <v>-0.82</v>
      </c>
      <c r="F32">
        <v>15.012064</v>
      </c>
      <c r="G32">
        <v>-0.8</v>
      </c>
      <c r="H32">
        <v>15.836542</v>
      </c>
      <c r="I32">
        <v>-0.79</v>
      </c>
      <c r="J32">
        <v>16.746604</v>
      </c>
      <c r="K32">
        <v>-0.77</v>
      </c>
      <c r="L32">
        <v>20.691212</v>
      </c>
      <c r="M32">
        <v>-0.75</v>
      </c>
      <c r="N32">
        <v>24.129104</v>
      </c>
      <c r="O32">
        <v>-0.73</v>
      </c>
      <c r="P32">
        <v>33.286716</v>
      </c>
      <c r="Q32">
        <v>-0.71</v>
      </c>
      <c r="R32">
        <v>38.02092399999999</v>
      </c>
      <c r="S32">
        <v>-0.6899999999999999</v>
      </c>
      <c r="T32">
        <v>35.555174</v>
      </c>
    </row>
    <row r="33" spans="1:20">
      <c r="A33">
        <v>-0.66</v>
      </c>
      <c r="B33">
        <v>25.719754</v>
      </c>
      <c r="C33">
        <v>-0.83</v>
      </c>
      <c r="D33">
        <v>12.377824</v>
      </c>
      <c r="E33">
        <v>-0.8100000000000001</v>
      </c>
      <c r="F33">
        <v>14.22844</v>
      </c>
      <c r="G33">
        <v>-0.79</v>
      </c>
      <c r="H33">
        <v>17.776428</v>
      </c>
      <c r="I33">
        <v>-0.78</v>
      </c>
      <c r="J33">
        <v>17.312888</v>
      </c>
      <c r="K33">
        <v>-0.76</v>
      </c>
      <c r="L33">
        <v>23.392068</v>
      </c>
      <c r="M33">
        <v>-0.74</v>
      </c>
      <c r="N33">
        <v>28.746962</v>
      </c>
      <c r="O33">
        <v>-0.72</v>
      </c>
      <c r="P33">
        <v>34.924678</v>
      </c>
      <c r="Q33">
        <v>-0.7</v>
      </c>
      <c r="R33">
        <v>38.894836</v>
      </c>
      <c r="S33">
        <v>-0.68</v>
      </c>
      <c r="T33">
        <v>36.808702</v>
      </c>
    </row>
    <row r="34" spans="1:20">
      <c r="A34">
        <v>-0.65</v>
      </c>
      <c r="B34">
        <v>24.680714</v>
      </c>
      <c r="C34">
        <v>-0.82</v>
      </c>
      <c r="D34">
        <v>15.433838</v>
      </c>
      <c r="E34">
        <v>-0.8</v>
      </c>
      <c r="F34">
        <v>14.764772</v>
      </c>
      <c r="G34">
        <v>-0.78</v>
      </c>
      <c r="H34">
        <v>18.946176</v>
      </c>
      <c r="I34">
        <v>-0.77</v>
      </c>
      <c r="J34">
        <v>19.74597</v>
      </c>
      <c r="K34">
        <v>-0.75</v>
      </c>
      <c r="L34">
        <v>24.046436</v>
      </c>
      <c r="M34">
        <v>-0.73</v>
      </c>
      <c r="N34">
        <v>32.9213</v>
      </c>
      <c r="O34">
        <v>-0.71</v>
      </c>
      <c r="P34">
        <v>36.643332</v>
      </c>
      <c r="Q34">
        <v>-0.6899999999999999</v>
      </c>
      <c r="R34">
        <v>36.437686</v>
      </c>
      <c r="S34">
        <v>-0.67</v>
      </c>
      <c r="T34">
        <v>36.365246</v>
      </c>
    </row>
    <row r="35" spans="1:20">
      <c r="A35">
        <v>-0.64</v>
      </c>
      <c r="B35">
        <v>25.268534</v>
      </c>
      <c r="C35">
        <v>-0.8100000000000001</v>
      </c>
      <c r="D35">
        <v>14.862638</v>
      </c>
      <c r="E35">
        <v>-0.79</v>
      </c>
      <c r="F35">
        <v>17.087242</v>
      </c>
      <c r="G35">
        <v>-0.77</v>
      </c>
      <c r="H35">
        <v>19.423746</v>
      </c>
      <c r="I35">
        <v>-0.76</v>
      </c>
      <c r="J35">
        <v>24.10037</v>
      </c>
      <c r="K35">
        <v>-0.74</v>
      </c>
      <c r="L35">
        <v>26.950248</v>
      </c>
      <c r="M35">
        <v>-0.72</v>
      </c>
      <c r="N35">
        <v>36.087912</v>
      </c>
      <c r="O35">
        <v>-0.7</v>
      </c>
      <c r="P35">
        <v>38.64337</v>
      </c>
      <c r="Q35">
        <v>-0.68</v>
      </c>
      <c r="R35">
        <v>36.107538</v>
      </c>
      <c r="S35">
        <v>-0.66</v>
      </c>
      <c r="T35">
        <v>34.384102</v>
      </c>
    </row>
    <row r="36" spans="1:20">
      <c r="A36">
        <v>-0.63</v>
      </c>
      <c r="B36">
        <v>24.753686</v>
      </c>
      <c r="C36">
        <v>-0.8</v>
      </c>
      <c r="D36">
        <v>15.74447</v>
      </c>
      <c r="E36">
        <v>-0.78</v>
      </c>
      <c r="F36">
        <v>19.198726</v>
      </c>
      <c r="G36">
        <v>-0.76</v>
      </c>
      <c r="H36">
        <v>22.670638</v>
      </c>
      <c r="I36">
        <v>-0.75</v>
      </c>
      <c r="J36">
        <v>25.001554</v>
      </c>
      <c r="K36">
        <v>-0.73</v>
      </c>
      <c r="L36">
        <v>31.961256</v>
      </c>
      <c r="M36">
        <v>-0.71</v>
      </c>
      <c r="N36">
        <v>36.65268</v>
      </c>
      <c r="O36">
        <v>-0.6899999999999999</v>
      </c>
      <c r="P36">
        <v>37.036816</v>
      </c>
      <c r="Q36">
        <v>-0.67</v>
      </c>
      <c r="R36">
        <v>35.9144</v>
      </c>
      <c r="S36">
        <v>-0.65</v>
      </c>
      <c r="T36">
        <v>32.10839</v>
      </c>
    </row>
    <row r="37" spans="1:20">
      <c r="A37">
        <v>-0.62</v>
      </c>
      <c r="B37">
        <v>24.011856</v>
      </c>
      <c r="C37">
        <v>-0.79</v>
      </c>
      <c r="D37">
        <v>15.747718</v>
      </c>
      <c r="E37">
        <v>-0.77</v>
      </c>
      <c r="F37">
        <v>20.08811</v>
      </c>
      <c r="G37">
        <v>-0.75</v>
      </c>
      <c r="H37">
        <v>25.337562</v>
      </c>
      <c r="I37">
        <v>-0.74</v>
      </c>
      <c r="J37">
        <v>28.13237</v>
      </c>
      <c r="K37">
        <v>-0.72</v>
      </c>
      <c r="L37">
        <v>36.934656</v>
      </c>
      <c r="M37">
        <v>-0.7</v>
      </c>
      <c r="N37">
        <v>37.12672</v>
      </c>
      <c r="O37">
        <v>-0.68</v>
      </c>
      <c r="P37">
        <v>35.666104</v>
      </c>
      <c r="Q37">
        <v>-0.66</v>
      </c>
      <c r="R37">
        <v>35.060714</v>
      </c>
      <c r="S37">
        <v>-0.64</v>
      </c>
      <c r="T37">
        <v>32.33559</v>
      </c>
    </row>
    <row r="38" spans="1:20">
      <c r="A38">
        <v>-0.61</v>
      </c>
      <c r="B38">
        <v>23.188944</v>
      </c>
      <c r="C38">
        <v>-0.78</v>
      </c>
      <c r="D38">
        <v>19.147642</v>
      </c>
      <c r="E38">
        <v>-0.76</v>
      </c>
      <c r="F38">
        <v>22.661166</v>
      </c>
      <c r="G38">
        <v>-0.74</v>
      </c>
      <c r="H38">
        <v>29.413086</v>
      </c>
      <c r="I38">
        <v>-0.73</v>
      </c>
      <c r="J38">
        <v>31.110464</v>
      </c>
      <c r="K38">
        <v>-0.71</v>
      </c>
      <c r="L38">
        <v>37.624734</v>
      </c>
      <c r="M38">
        <v>-0.6899999999999999</v>
      </c>
      <c r="N38">
        <v>37.57424</v>
      </c>
      <c r="O38">
        <v>-0.67</v>
      </c>
      <c r="P38">
        <v>34.44578199999999</v>
      </c>
      <c r="Q38">
        <v>-0.65</v>
      </c>
      <c r="R38">
        <v>33.02763</v>
      </c>
      <c r="S38">
        <v>-0.63</v>
      </c>
      <c r="T38">
        <v>31.947468</v>
      </c>
    </row>
    <row r="39" spans="1:20">
      <c r="A39">
        <v>-0.6</v>
      </c>
      <c r="B39">
        <v>25.929928</v>
      </c>
      <c r="C39">
        <v>-0.77</v>
      </c>
      <c r="D39">
        <v>21.161368</v>
      </c>
      <c r="E39">
        <v>-0.75</v>
      </c>
      <c r="F39">
        <v>25.24278</v>
      </c>
      <c r="G39">
        <v>-0.73</v>
      </c>
      <c r="H39">
        <v>32.02744</v>
      </c>
      <c r="I39">
        <v>-0.72</v>
      </c>
      <c r="J39">
        <v>36.310248</v>
      </c>
      <c r="K39">
        <v>-0.7</v>
      </c>
      <c r="L39">
        <v>36.908314</v>
      </c>
      <c r="M39">
        <v>-0.68</v>
      </c>
      <c r="N39">
        <v>36.307396</v>
      </c>
      <c r="O39">
        <v>-0.66</v>
      </c>
      <c r="P39">
        <v>35.080288</v>
      </c>
      <c r="Q39">
        <v>-0.64</v>
      </c>
      <c r="R39">
        <v>31.236914</v>
      </c>
      <c r="S39">
        <v>-0.62</v>
      </c>
      <c r="T39">
        <v>30.712048</v>
      </c>
    </row>
    <row r="40" spans="1:20">
      <c r="A40">
        <v>-0.59</v>
      </c>
      <c r="B40">
        <v>25.190524</v>
      </c>
      <c r="C40">
        <v>-0.76</v>
      </c>
      <c r="D40">
        <v>22.634038</v>
      </c>
      <c r="E40">
        <v>-0.74</v>
      </c>
      <c r="F40">
        <v>30.10984</v>
      </c>
      <c r="G40">
        <v>-0.72</v>
      </c>
      <c r="H40">
        <v>35.167538</v>
      </c>
      <c r="I40">
        <v>-0.71</v>
      </c>
      <c r="J40">
        <v>38.389438</v>
      </c>
      <c r="K40">
        <v>-0.6899999999999999</v>
      </c>
      <c r="L40">
        <v>36.509614</v>
      </c>
      <c r="M40">
        <v>-0.67</v>
      </c>
      <c r="N40">
        <v>34.704216</v>
      </c>
      <c r="O40">
        <v>-0.65</v>
      </c>
      <c r="P40">
        <v>33.48078</v>
      </c>
      <c r="Q40">
        <v>-0.63</v>
      </c>
      <c r="R40">
        <v>31.720634</v>
      </c>
      <c r="S40">
        <v>-0.61</v>
      </c>
      <c r="T40">
        <v>30.173166</v>
      </c>
    </row>
    <row r="41" spans="1:20">
      <c r="A41">
        <v>-0.58</v>
      </c>
      <c r="B41">
        <v>23.935812</v>
      </c>
      <c r="C41">
        <v>-0.75</v>
      </c>
      <c r="D41">
        <v>24.849048</v>
      </c>
      <c r="E41">
        <v>-0.73</v>
      </c>
      <c r="F41">
        <v>32.24296</v>
      </c>
      <c r="G41">
        <v>-0.71</v>
      </c>
      <c r="H41">
        <v>39.217704</v>
      </c>
      <c r="I41">
        <v>-0.7</v>
      </c>
      <c r="J41">
        <v>37.733956</v>
      </c>
      <c r="K41">
        <v>-0.68</v>
      </c>
      <c r="L41">
        <v>37.31051</v>
      </c>
      <c r="M41">
        <v>-0.66</v>
      </c>
      <c r="N41">
        <v>33.469694</v>
      </c>
      <c r="O41">
        <v>-0.64</v>
      </c>
      <c r="P41">
        <v>31.955534</v>
      </c>
      <c r="Q41">
        <v>-0.62</v>
      </c>
      <c r="R41">
        <v>31.432832</v>
      </c>
      <c r="S41">
        <v>-0.6</v>
      </c>
      <c r="T41">
        <v>30.45307</v>
      </c>
    </row>
    <row r="42" spans="1:20">
      <c r="A42">
        <v>-0.57</v>
      </c>
      <c r="B42">
        <v>23.267606</v>
      </c>
      <c r="C42">
        <v>-0.74</v>
      </c>
      <c r="D42">
        <v>29.086378</v>
      </c>
      <c r="E42">
        <v>-0.72</v>
      </c>
      <c r="F42">
        <v>34.98536</v>
      </c>
      <c r="G42">
        <v>-0.7</v>
      </c>
      <c r="H42">
        <v>38.827342</v>
      </c>
      <c r="I42">
        <v>-0.6899999999999999</v>
      </c>
      <c r="J42">
        <v>36.722506</v>
      </c>
      <c r="K42">
        <v>-0.67</v>
      </c>
      <c r="L42">
        <v>35.50013</v>
      </c>
      <c r="M42">
        <v>-0.65</v>
      </c>
      <c r="N42">
        <v>34.244402</v>
      </c>
      <c r="O42">
        <v>-0.63</v>
      </c>
      <c r="P42">
        <v>30.201098</v>
      </c>
      <c r="Q42">
        <v>-0.61</v>
      </c>
      <c r="R42">
        <v>30.598238</v>
      </c>
      <c r="S42">
        <v>-0.59</v>
      </c>
      <c r="T42">
        <v>31.09716</v>
      </c>
    </row>
    <row r="43" spans="1:20">
      <c r="A43">
        <v>-0.5600000000000001</v>
      </c>
      <c r="B43">
        <v>24.79737</v>
      </c>
      <c r="C43">
        <v>-0.73</v>
      </c>
      <c r="D43">
        <v>33.591282</v>
      </c>
      <c r="E43">
        <v>-0.71</v>
      </c>
      <c r="F43">
        <v>37.297006</v>
      </c>
      <c r="G43">
        <v>-0.6899999999999999</v>
      </c>
      <c r="H43">
        <v>37.193912</v>
      </c>
      <c r="I43">
        <v>-0.68</v>
      </c>
      <c r="J43">
        <v>37.00696000000001</v>
      </c>
      <c r="K43">
        <v>-0.66</v>
      </c>
      <c r="L43">
        <v>33.84007</v>
      </c>
      <c r="M43">
        <v>-0.64</v>
      </c>
      <c r="N43">
        <v>32.96586</v>
      </c>
      <c r="O43">
        <v>-0.62</v>
      </c>
      <c r="P43">
        <v>31.511476</v>
      </c>
      <c r="Q43">
        <v>-0.6</v>
      </c>
      <c r="R43">
        <v>29.52398</v>
      </c>
      <c r="S43">
        <v>-0.58</v>
      </c>
      <c r="T43">
        <v>31.020076</v>
      </c>
    </row>
    <row r="44" spans="1:20">
      <c r="A44">
        <v>-0.55</v>
      </c>
      <c r="B44">
        <v>25.052998</v>
      </c>
      <c r="C44">
        <v>-0.72</v>
      </c>
      <c r="D44">
        <v>36.274928</v>
      </c>
      <c r="E44">
        <v>-0.7</v>
      </c>
      <c r="F44">
        <v>39.691844</v>
      </c>
      <c r="G44">
        <v>-0.68</v>
      </c>
      <c r="H44">
        <v>35.256006</v>
      </c>
      <c r="I44">
        <v>-0.67</v>
      </c>
      <c r="J44">
        <v>35.914378</v>
      </c>
      <c r="K44">
        <v>-0.65</v>
      </c>
      <c r="L44">
        <v>32.521808</v>
      </c>
      <c r="M44">
        <v>-0.63</v>
      </c>
      <c r="N44">
        <v>31.394458</v>
      </c>
      <c r="O44">
        <v>-0.61</v>
      </c>
      <c r="P44">
        <v>31.24199</v>
      </c>
      <c r="Q44">
        <v>-0.59</v>
      </c>
      <c r="R44">
        <v>30.250668</v>
      </c>
      <c r="S44">
        <v>-0.57</v>
      </c>
      <c r="T44">
        <v>29.09627</v>
      </c>
    </row>
    <row r="45" spans="1:20">
      <c r="A45">
        <v>-0.54</v>
      </c>
      <c r="B45">
        <v>24.26005</v>
      </c>
      <c r="C45">
        <v>-0.71</v>
      </c>
      <c r="D45">
        <v>37.132126</v>
      </c>
      <c r="E45">
        <v>-0.6899999999999999</v>
      </c>
      <c r="F45">
        <v>37.998308</v>
      </c>
      <c r="G45">
        <v>-0.67</v>
      </c>
      <c r="H45">
        <v>36.515248</v>
      </c>
      <c r="I45">
        <v>-0.66</v>
      </c>
      <c r="J45">
        <v>34.446702</v>
      </c>
      <c r="K45">
        <v>-0.64</v>
      </c>
      <c r="L45">
        <v>34.144196</v>
      </c>
      <c r="M45">
        <v>-0.62</v>
      </c>
      <c r="N45">
        <v>29.947916</v>
      </c>
      <c r="O45">
        <v>-0.6</v>
      </c>
      <c r="P45">
        <v>30.41109</v>
      </c>
      <c r="Q45">
        <v>-0.58</v>
      </c>
      <c r="R45">
        <v>31.302882</v>
      </c>
      <c r="S45">
        <v>-0.5600000000000001</v>
      </c>
      <c r="T45">
        <v>29.153894</v>
      </c>
    </row>
    <row r="46" spans="1:20">
      <c r="A46">
        <v>-0.53</v>
      </c>
      <c r="B46">
        <v>23.300162</v>
      </c>
      <c r="C46">
        <v>-0.7</v>
      </c>
      <c r="D46">
        <v>37.606654</v>
      </c>
      <c r="E46">
        <v>-0.68</v>
      </c>
      <c r="F46">
        <v>36.01043</v>
      </c>
      <c r="G46">
        <v>-0.66</v>
      </c>
      <c r="H46">
        <v>35.468894</v>
      </c>
      <c r="I46">
        <v>-0.65</v>
      </c>
      <c r="J46">
        <v>32.436712</v>
      </c>
      <c r="K46">
        <v>-0.63</v>
      </c>
      <c r="L46">
        <v>31.72228</v>
      </c>
      <c r="M46">
        <v>-0.61</v>
      </c>
      <c r="N46">
        <v>31.378148</v>
      </c>
      <c r="O46">
        <v>-0.59</v>
      </c>
      <c r="P46">
        <v>29.137128</v>
      </c>
      <c r="Q46">
        <v>-0.57</v>
      </c>
      <c r="R46">
        <v>30.51658</v>
      </c>
      <c r="S46">
        <v>-0.55</v>
      </c>
      <c r="T46">
        <v>30.493752</v>
      </c>
    </row>
    <row r="47" spans="1:20">
      <c r="A47">
        <v>-0.52</v>
      </c>
      <c r="B47">
        <v>25.677952</v>
      </c>
      <c r="C47">
        <v>-0.6899999999999999</v>
      </c>
      <c r="D47">
        <v>39.643148</v>
      </c>
      <c r="E47">
        <v>-0.67</v>
      </c>
      <c r="F47">
        <v>35.069064</v>
      </c>
      <c r="G47">
        <v>-0.65</v>
      </c>
      <c r="H47">
        <v>33.01221</v>
      </c>
      <c r="I47">
        <v>-0.64</v>
      </c>
      <c r="J47">
        <v>32.795762</v>
      </c>
      <c r="K47">
        <v>-0.62</v>
      </c>
      <c r="L47">
        <v>30.438524</v>
      </c>
      <c r="M47">
        <v>-0.6</v>
      </c>
      <c r="N47">
        <v>30.99744</v>
      </c>
      <c r="O47">
        <v>-0.58</v>
      </c>
      <c r="P47">
        <v>30.820254</v>
      </c>
      <c r="Q47">
        <v>-0.5600000000000001</v>
      </c>
      <c r="R47">
        <v>28.924784</v>
      </c>
      <c r="S47">
        <v>-0.54</v>
      </c>
      <c r="T47">
        <v>30.120168</v>
      </c>
    </row>
    <row r="48" spans="1:20">
      <c r="A48">
        <v>-0.51</v>
      </c>
      <c r="B48">
        <v>25.85734</v>
      </c>
      <c r="C48">
        <v>-0.68</v>
      </c>
      <c r="D48">
        <v>36.911928</v>
      </c>
      <c r="E48">
        <v>-0.66</v>
      </c>
      <c r="F48">
        <v>35.675528</v>
      </c>
      <c r="G48">
        <v>-0.64</v>
      </c>
      <c r="H48">
        <v>31.033132</v>
      </c>
      <c r="I48">
        <v>-0.63</v>
      </c>
      <c r="J48">
        <v>32.653664</v>
      </c>
      <c r="K48">
        <v>-0.61</v>
      </c>
      <c r="L48">
        <v>29.462288</v>
      </c>
      <c r="M48">
        <v>-0.59</v>
      </c>
      <c r="N48">
        <v>30.42825</v>
      </c>
      <c r="O48">
        <v>-0.57</v>
      </c>
      <c r="P48">
        <v>31.198298</v>
      </c>
      <c r="Q48">
        <v>-0.55</v>
      </c>
      <c r="R48">
        <v>29.105</v>
      </c>
      <c r="S48">
        <v>-0.53</v>
      </c>
      <c r="T48">
        <v>28.70353</v>
      </c>
    </row>
    <row r="49" spans="1:20">
      <c r="A49">
        <v>-0.5</v>
      </c>
      <c r="B49">
        <v>23.93156</v>
      </c>
      <c r="C49">
        <v>-0.67</v>
      </c>
      <c r="D49">
        <v>34.567276</v>
      </c>
      <c r="E49">
        <v>-0.65</v>
      </c>
      <c r="F49">
        <v>34.076116</v>
      </c>
      <c r="G49">
        <v>-0.63</v>
      </c>
      <c r="H49">
        <v>32.50552</v>
      </c>
      <c r="I49">
        <v>-0.62</v>
      </c>
      <c r="J49">
        <v>30.422704</v>
      </c>
      <c r="K49">
        <v>-0.6</v>
      </c>
      <c r="L49">
        <v>31.214052</v>
      </c>
      <c r="M49">
        <v>-0.58</v>
      </c>
      <c r="N49">
        <v>29.331412</v>
      </c>
      <c r="O49">
        <v>-0.5600000000000001</v>
      </c>
      <c r="P49">
        <v>29.921668</v>
      </c>
      <c r="Q49">
        <v>-0.54</v>
      </c>
      <c r="R49">
        <v>31.11026</v>
      </c>
      <c r="S49">
        <v>-0.52</v>
      </c>
      <c r="T49">
        <v>28.903098</v>
      </c>
    </row>
    <row r="50" spans="1:20">
      <c r="A50">
        <v>-0.51</v>
      </c>
      <c r="B50">
        <v>18.63692</v>
      </c>
      <c r="C50">
        <v>-0.66</v>
      </c>
      <c r="D50">
        <v>33.16245199999999</v>
      </c>
      <c r="E50">
        <v>-0.64</v>
      </c>
      <c r="F50">
        <v>31.593394</v>
      </c>
      <c r="G50">
        <v>-0.62</v>
      </c>
      <c r="H50">
        <v>32.403076</v>
      </c>
      <c r="I50">
        <v>-0.61</v>
      </c>
      <c r="J50">
        <v>30.144458</v>
      </c>
      <c r="K50">
        <v>-0.59</v>
      </c>
      <c r="L50">
        <v>30.811642</v>
      </c>
      <c r="M50">
        <v>-0.57</v>
      </c>
      <c r="N50">
        <v>30.453828</v>
      </c>
      <c r="O50">
        <v>-0.55</v>
      </c>
      <c r="P50">
        <v>29.0644</v>
      </c>
      <c r="Q50">
        <v>-0.53</v>
      </c>
      <c r="R50">
        <v>29.602946</v>
      </c>
      <c r="S50">
        <v>-0.51</v>
      </c>
      <c r="T50">
        <v>30.57678</v>
      </c>
    </row>
    <row r="51" spans="1:20">
      <c r="A51">
        <v>-0.52</v>
      </c>
      <c r="B51">
        <v>16.753882</v>
      </c>
      <c r="C51">
        <v>-0.65</v>
      </c>
      <c r="D51">
        <v>34.498524</v>
      </c>
      <c r="E51">
        <v>-0.63</v>
      </c>
      <c r="F51">
        <v>30.789002</v>
      </c>
      <c r="G51">
        <v>-0.61</v>
      </c>
      <c r="H51">
        <v>30.670662</v>
      </c>
      <c r="I51">
        <v>-0.6</v>
      </c>
      <c r="J51">
        <v>30.164962</v>
      </c>
      <c r="K51">
        <v>-0.58</v>
      </c>
      <c r="L51">
        <v>29.801686</v>
      </c>
      <c r="M51">
        <v>-0.5600000000000001</v>
      </c>
      <c r="N51">
        <v>30.507666</v>
      </c>
      <c r="O51">
        <v>-0.54</v>
      </c>
      <c r="P51">
        <v>29.46591</v>
      </c>
      <c r="Q51">
        <v>-0.52</v>
      </c>
      <c r="R51">
        <v>29.748518</v>
      </c>
      <c r="S51">
        <v>-0.5</v>
      </c>
      <c r="T51">
        <v>28.071782</v>
      </c>
    </row>
    <row r="52" spans="1:20">
      <c r="A52">
        <v>-0.53</v>
      </c>
      <c r="B52">
        <v>13.924338</v>
      </c>
      <c r="C52">
        <v>-0.64</v>
      </c>
      <c r="D52">
        <v>32.051704</v>
      </c>
      <c r="E52">
        <v>-0.62</v>
      </c>
      <c r="F52">
        <v>32.014712</v>
      </c>
      <c r="G52">
        <v>-0.6</v>
      </c>
      <c r="H52">
        <v>29.432358</v>
      </c>
      <c r="I52">
        <v>-0.59</v>
      </c>
      <c r="J52">
        <v>31.994048</v>
      </c>
      <c r="K52">
        <v>-0.57</v>
      </c>
      <c r="L52">
        <v>28.607086</v>
      </c>
      <c r="M52">
        <v>-0.55</v>
      </c>
      <c r="N52">
        <v>29.392938</v>
      </c>
      <c r="O52">
        <v>-0.53</v>
      </c>
      <c r="P52">
        <v>30.451404</v>
      </c>
      <c r="Q52">
        <v>-0.51</v>
      </c>
      <c r="R52">
        <v>28.83352</v>
      </c>
      <c r="S52">
        <v>-0.51</v>
      </c>
      <c r="T52">
        <v>21.33243</v>
      </c>
    </row>
    <row r="53" spans="1:20">
      <c r="A53">
        <v>-0.54</v>
      </c>
      <c r="B53">
        <v>12.18935</v>
      </c>
      <c r="C53">
        <v>-0.63</v>
      </c>
      <c r="D53">
        <v>31.080628</v>
      </c>
      <c r="E53">
        <v>-0.61</v>
      </c>
      <c r="F53">
        <v>31.62334</v>
      </c>
      <c r="G53">
        <v>-0.59</v>
      </c>
      <c r="H53">
        <v>30.25176</v>
      </c>
      <c r="I53">
        <v>-0.58</v>
      </c>
      <c r="J53">
        <v>29.958682</v>
      </c>
      <c r="K53">
        <v>-0.5600000000000001</v>
      </c>
      <c r="L53">
        <v>31.301782</v>
      </c>
      <c r="M53">
        <v>-0.54</v>
      </c>
      <c r="N53">
        <v>28.784286</v>
      </c>
      <c r="O53">
        <v>-0.52</v>
      </c>
      <c r="P53">
        <v>30.015106</v>
      </c>
      <c r="Q53">
        <v>-0.5</v>
      </c>
      <c r="R53">
        <v>29.658792</v>
      </c>
      <c r="S53">
        <v>-0.52</v>
      </c>
      <c r="T53">
        <v>19.350778</v>
      </c>
    </row>
    <row r="54" spans="1:20">
      <c r="A54">
        <v>-0.55</v>
      </c>
      <c r="B54">
        <v>11.425254</v>
      </c>
      <c r="C54">
        <v>-0.62</v>
      </c>
      <c r="D54">
        <v>29.513302</v>
      </c>
      <c r="E54">
        <v>-0.6</v>
      </c>
      <c r="F54">
        <v>30.174278</v>
      </c>
      <c r="G54">
        <v>-0.58</v>
      </c>
      <c r="H54">
        <v>30.438352</v>
      </c>
      <c r="I54">
        <v>-0.57</v>
      </c>
      <c r="J54">
        <v>29.650372</v>
      </c>
      <c r="K54">
        <v>-0.55</v>
      </c>
      <c r="L54">
        <v>30.309394</v>
      </c>
      <c r="M54">
        <v>-0.53</v>
      </c>
      <c r="N54">
        <v>29.851452</v>
      </c>
      <c r="O54">
        <v>-0.51</v>
      </c>
      <c r="P54">
        <v>28.88864</v>
      </c>
      <c r="Q54">
        <v>-0.51</v>
      </c>
      <c r="R54">
        <v>20.929884</v>
      </c>
      <c r="S54">
        <v>-0.53</v>
      </c>
      <c r="T54">
        <v>18.043684</v>
      </c>
    </row>
    <row r="55" spans="1:20">
      <c r="A55">
        <v>-0.5600000000000001</v>
      </c>
      <c r="B55">
        <v>12.174012</v>
      </c>
      <c r="C55">
        <v>-0.61</v>
      </c>
      <c r="D55">
        <v>32.084446</v>
      </c>
      <c r="E55">
        <v>-0.59</v>
      </c>
      <c r="F55">
        <v>29.426502</v>
      </c>
      <c r="G55">
        <v>-0.57</v>
      </c>
      <c r="H55">
        <v>30.11174</v>
      </c>
      <c r="I55">
        <v>-0.5600000000000001</v>
      </c>
      <c r="J55">
        <v>28.793324</v>
      </c>
      <c r="K55">
        <v>-0.54</v>
      </c>
      <c r="L55">
        <v>29.427928</v>
      </c>
      <c r="M55">
        <v>-0.52</v>
      </c>
      <c r="N55">
        <v>31.041928</v>
      </c>
      <c r="O55">
        <v>-0.5</v>
      </c>
      <c r="P55">
        <v>28.195236</v>
      </c>
      <c r="Q55">
        <v>-0.52</v>
      </c>
      <c r="R55">
        <v>18.907902</v>
      </c>
      <c r="S55">
        <v>-0.54</v>
      </c>
      <c r="T55">
        <v>14.816034</v>
      </c>
    </row>
    <row r="56" spans="1:20">
      <c r="A56">
        <v>-0.57</v>
      </c>
      <c r="B56">
        <v>10.2953284</v>
      </c>
      <c r="C56">
        <v>-0.6</v>
      </c>
      <c r="D56">
        <v>31.08036</v>
      </c>
      <c r="E56">
        <v>-0.58</v>
      </c>
      <c r="F56">
        <v>30.386464</v>
      </c>
      <c r="G56">
        <v>-0.5600000000000001</v>
      </c>
      <c r="H56">
        <v>28.733976</v>
      </c>
      <c r="I56">
        <v>-0.55</v>
      </c>
      <c r="J56">
        <v>31.167792</v>
      </c>
      <c r="K56">
        <v>-0.53</v>
      </c>
      <c r="L56">
        <v>28.569922</v>
      </c>
      <c r="M56">
        <v>-0.51</v>
      </c>
      <c r="N56">
        <v>29.638466</v>
      </c>
      <c r="O56">
        <v>-0.51</v>
      </c>
      <c r="P56">
        <v>22.908694</v>
      </c>
      <c r="Q56">
        <v>-0.53</v>
      </c>
      <c r="R56">
        <v>17.172268</v>
      </c>
      <c r="S56">
        <v>-0.55</v>
      </c>
      <c r="T56">
        <v>13.226874</v>
      </c>
    </row>
    <row r="57" spans="1:20">
      <c r="A57">
        <v>-0.58</v>
      </c>
      <c r="B57">
        <v>8.381150600000002</v>
      </c>
      <c r="C57">
        <v>-0.59</v>
      </c>
      <c r="D57">
        <v>29.381926</v>
      </c>
      <c r="E57">
        <v>-0.57</v>
      </c>
      <c r="F57">
        <v>30.882422</v>
      </c>
      <c r="G57">
        <v>-0.55</v>
      </c>
      <c r="H57">
        <v>29.052962</v>
      </c>
      <c r="I57">
        <v>-0.54</v>
      </c>
      <c r="J57">
        <v>30.292492</v>
      </c>
      <c r="K57">
        <v>-0.52</v>
      </c>
      <c r="L57">
        <v>29.948884</v>
      </c>
      <c r="M57">
        <v>-0.5</v>
      </c>
      <c r="N57">
        <v>27.80155</v>
      </c>
      <c r="O57">
        <v>-0.52</v>
      </c>
      <c r="P57">
        <v>17.995368</v>
      </c>
      <c r="Q57">
        <v>-0.54</v>
      </c>
      <c r="R57">
        <v>16.64123</v>
      </c>
      <c r="S57">
        <v>-0.5600000000000001</v>
      </c>
      <c r="T57">
        <v>13.246268</v>
      </c>
    </row>
    <row r="58" spans="1:20">
      <c r="A58">
        <v>-0.59</v>
      </c>
      <c r="B58">
        <v>9.009648200000001</v>
      </c>
      <c r="C58">
        <v>-0.58</v>
      </c>
      <c r="D58">
        <v>29.059006</v>
      </c>
      <c r="E58">
        <v>-0.5600000000000001</v>
      </c>
      <c r="F58">
        <v>29.37167</v>
      </c>
      <c r="G58">
        <v>-0.54</v>
      </c>
      <c r="H58">
        <v>30.395686</v>
      </c>
      <c r="I58">
        <v>-0.53</v>
      </c>
      <c r="J58">
        <v>28.92453</v>
      </c>
      <c r="K58">
        <v>-0.51</v>
      </c>
      <c r="L58">
        <v>30.784832</v>
      </c>
      <c r="M58">
        <v>-0.51</v>
      </c>
      <c r="N58">
        <v>22.889188</v>
      </c>
      <c r="O58">
        <v>-0.53</v>
      </c>
      <c r="P58">
        <v>16.51276</v>
      </c>
      <c r="Q58">
        <v>-0.55</v>
      </c>
      <c r="R58">
        <v>12.958368</v>
      </c>
      <c r="S58">
        <v>-0.57</v>
      </c>
      <c r="T58">
        <v>13.367014</v>
      </c>
    </row>
    <row r="59" spans="1:20">
      <c r="A59">
        <v>-0.6</v>
      </c>
      <c r="B59">
        <v>8.9282986</v>
      </c>
      <c r="C59">
        <v>-0.57</v>
      </c>
      <c r="D59">
        <v>30.100676</v>
      </c>
      <c r="E59">
        <v>-0.55</v>
      </c>
      <c r="F59">
        <v>28.76417</v>
      </c>
      <c r="G59">
        <v>-0.53</v>
      </c>
      <c r="H59">
        <v>29.792112</v>
      </c>
      <c r="I59">
        <v>-0.52</v>
      </c>
      <c r="J59">
        <v>29.008254</v>
      </c>
      <c r="K59">
        <v>-0.5</v>
      </c>
      <c r="L59">
        <v>27.952762</v>
      </c>
      <c r="M59">
        <v>-0.52</v>
      </c>
      <c r="N59">
        <v>19.061638</v>
      </c>
      <c r="O59">
        <v>-0.54</v>
      </c>
      <c r="P59">
        <v>16.314766</v>
      </c>
      <c r="Q59">
        <v>-0.5600000000000001</v>
      </c>
      <c r="R59">
        <v>12.032086</v>
      </c>
      <c r="S59">
        <v>-0.58</v>
      </c>
      <c r="T59">
        <v>11.3047152</v>
      </c>
    </row>
    <row r="60" spans="1:20">
      <c r="A60">
        <v>-0.61</v>
      </c>
      <c r="B60">
        <v>8.1637526</v>
      </c>
      <c r="C60">
        <v>-0.5600000000000001</v>
      </c>
      <c r="D60">
        <v>29.422106</v>
      </c>
      <c r="E60">
        <v>-0.54</v>
      </c>
      <c r="F60">
        <v>28.754298</v>
      </c>
      <c r="G60">
        <v>-0.52</v>
      </c>
      <c r="H60">
        <v>28.647708</v>
      </c>
      <c r="I60">
        <v>-0.51</v>
      </c>
      <c r="J60">
        <v>31.451946</v>
      </c>
      <c r="K60">
        <v>-0.51</v>
      </c>
      <c r="L60">
        <v>22.06242</v>
      </c>
      <c r="M60">
        <v>-0.53</v>
      </c>
      <c r="N60">
        <v>15.969344</v>
      </c>
      <c r="O60">
        <v>-0.55</v>
      </c>
      <c r="P60">
        <v>14.70661</v>
      </c>
      <c r="Q60">
        <v>-0.57</v>
      </c>
      <c r="R60">
        <v>12.188858</v>
      </c>
      <c r="S60">
        <v>-0.59</v>
      </c>
      <c r="T60">
        <v>9.734030000000001</v>
      </c>
    </row>
    <row r="61" spans="1:20">
      <c r="A61">
        <v>-0.62</v>
      </c>
      <c r="B61">
        <v>6.0973142</v>
      </c>
      <c r="C61">
        <v>-0.55</v>
      </c>
      <c r="D61">
        <v>28.691888</v>
      </c>
      <c r="E61">
        <v>-0.53</v>
      </c>
      <c r="F61">
        <v>30.859158</v>
      </c>
      <c r="G61">
        <v>-0.51</v>
      </c>
      <c r="H61">
        <v>29.457182</v>
      </c>
      <c r="I61">
        <v>-0.5</v>
      </c>
      <c r="J61">
        <v>27.134274</v>
      </c>
      <c r="K61">
        <v>-0.52</v>
      </c>
      <c r="L61">
        <v>20.462504</v>
      </c>
      <c r="M61">
        <v>-0.54</v>
      </c>
      <c r="N61">
        <v>14.894414</v>
      </c>
      <c r="O61">
        <v>-0.5600000000000001</v>
      </c>
      <c r="P61">
        <v>11.862794</v>
      </c>
      <c r="Q61">
        <v>-0.58</v>
      </c>
      <c r="R61">
        <v>11.819872</v>
      </c>
      <c r="S61">
        <v>-0.6</v>
      </c>
      <c r="T61">
        <v>9.5091512</v>
      </c>
    </row>
    <row r="62" spans="1:20">
      <c r="A62">
        <v>-0.63</v>
      </c>
      <c r="B62">
        <v>6.776845800000001</v>
      </c>
      <c r="C62">
        <v>-0.54</v>
      </c>
      <c r="D62">
        <v>28.349434</v>
      </c>
      <c r="E62">
        <v>-0.52</v>
      </c>
      <c r="F62">
        <v>29.702512</v>
      </c>
      <c r="G62">
        <v>-0.5</v>
      </c>
      <c r="H62">
        <v>27.400606</v>
      </c>
      <c r="I62">
        <v>-0.51</v>
      </c>
      <c r="J62">
        <v>20.604852</v>
      </c>
      <c r="K62">
        <v>-0.53</v>
      </c>
      <c r="L62">
        <v>17.154326</v>
      </c>
      <c r="M62">
        <v>-0.55</v>
      </c>
      <c r="N62">
        <v>14.625006</v>
      </c>
      <c r="O62">
        <v>-0.57</v>
      </c>
      <c r="P62">
        <v>11.172404</v>
      </c>
      <c r="Q62">
        <v>-0.59</v>
      </c>
      <c r="R62">
        <v>10.147008</v>
      </c>
      <c r="S62">
        <v>-0.61</v>
      </c>
      <c r="T62">
        <v>9.9665702</v>
      </c>
    </row>
    <row r="63" spans="1:20">
      <c r="A63">
        <v>-0.64</v>
      </c>
      <c r="B63">
        <v>6.8873508</v>
      </c>
      <c r="C63">
        <v>-0.53</v>
      </c>
      <c r="D63">
        <v>29.568312</v>
      </c>
      <c r="E63">
        <v>-0.51</v>
      </c>
      <c r="F63">
        <v>28.831852</v>
      </c>
      <c r="G63">
        <v>-0.51</v>
      </c>
      <c r="H63">
        <v>20.097858</v>
      </c>
      <c r="I63">
        <v>-0.52</v>
      </c>
      <c r="J63">
        <v>18.85363</v>
      </c>
      <c r="K63">
        <v>-0.54</v>
      </c>
      <c r="L63">
        <v>14.611568</v>
      </c>
      <c r="M63">
        <v>-0.5600000000000001</v>
      </c>
      <c r="N63">
        <v>13.933122</v>
      </c>
      <c r="O63">
        <v>-0.58</v>
      </c>
      <c r="P63">
        <v>11.191574</v>
      </c>
      <c r="Q63">
        <v>-0.6</v>
      </c>
      <c r="R63">
        <v>8.682775400000001</v>
      </c>
      <c r="S63">
        <v>-0.62</v>
      </c>
      <c r="T63">
        <v>8.810204200000001</v>
      </c>
    </row>
    <row r="64" spans="1:20">
      <c r="A64">
        <v>-0.65</v>
      </c>
      <c r="B64">
        <v>6.920808600000001</v>
      </c>
      <c r="C64">
        <v>-0.52</v>
      </c>
      <c r="D64">
        <v>30.555862</v>
      </c>
      <c r="E64">
        <v>-0.5</v>
      </c>
      <c r="F64">
        <v>27.92642</v>
      </c>
      <c r="G64">
        <v>-0.52</v>
      </c>
      <c r="H64">
        <v>18.158046</v>
      </c>
      <c r="I64">
        <v>-0.53</v>
      </c>
      <c r="J64">
        <v>17.364494</v>
      </c>
      <c r="K64">
        <v>-0.55</v>
      </c>
      <c r="L64">
        <v>14.280666</v>
      </c>
      <c r="M64">
        <v>-0.57</v>
      </c>
      <c r="N64">
        <v>10.5806622</v>
      </c>
      <c r="O64">
        <v>-0.59</v>
      </c>
      <c r="P64">
        <v>11.622476</v>
      </c>
      <c r="Q64">
        <v>-0.61</v>
      </c>
      <c r="R64">
        <v>9.726493199999998</v>
      </c>
      <c r="S64">
        <v>-0.63</v>
      </c>
      <c r="T64">
        <v>7.1173596</v>
      </c>
    </row>
    <row r="65" spans="1:20">
      <c r="A65">
        <v>-0.66</v>
      </c>
      <c r="B65">
        <v>4.6515224</v>
      </c>
      <c r="C65">
        <v>-0.51</v>
      </c>
      <c r="D65">
        <v>29.272606</v>
      </c>
      <c r="E65">
        <v>-0.51</v>
      </c>
      <c r="F65">
        <v>22.122032</v>
      </c>
      <c r="G65">
        <v>-0.53</v>
      </c>
      <c r="H65">
        <v>17.664228</v>
      </c>
      <c r="I65">
        <v>-0.54</v>
      </c>
      <c r="J65">
        <v>14.665454</v>
      </c>
      <c r="K65">
        <v>-0.5600000000000001</v>
      </c>
      <c r="L65">
        <v>13.841148</v>
      </c>
      <c r="M65">
        <v>-0.58</v>
      </c>
      <c r="N65">
        <v>10.5524614</v>
      </c>
      <c r="O65">
        <v>-0.6</v>
      </c>
      <c r="P65">
        <v>9.303039800000001</v>
      </c>
      <c r="Q65">
        <v>-0.62</v>
      </c>
      <c r="R65">
        <v>9.3776504</v>
      </c>
      <c r="S65">
        <v>-0.64</v>
      </c>
      <c r="T65">
        <v>7.0024062</v>
      </c>
    </row>
    <row r="66" spans="1:20">
      <c r="A66">
        <v>-0.67</v>
      </c>
      <c r="B66">
        <v>4.6410382</v>
      </c>
      <c r="C66">
        <v>-0.5</v>
      </c>
      <c r="D66">
        <v>27.553356</v>
      </c>
      <c r="E66">
        <v>-0.52</v>
      </c>
      <c r="F66">
        <v>17.426612</v>
      </c>
      <c r="G66">
        <v>-0.54</v>
      </c>
      <c r="H66">
        <v>15.887366</v>
      </c>
      <c r="I66">
        <v>-0.55</v>
      </c>
      <c r="J66">
        <v>13.632968</v>
      </c>
      <c r="K66">
        <v>-0.57</v>
      </c>
      <c r="L66">
        <v>12.2405058</v>
      </c>
      <c r="M66">
        <v>-0.59</v>
      </c>
      <c r="N66">
        <v>10.862876</v>
      </c>
      <c r="O66">
        <v>-0.61</v>
      </c>
      <c r="P66">
        <v>8.732803799999999</v>
      </c>
      <c r="Q66">
        <v>-0.63</v>
      </c>
      <c r="R66">
        <v>8.0529312</v>
      </c>
      <c r="S66">
        <v>-0.65</v>
      </c>
      <c r="T66">
        <v>7.970628</v>
      </c>
    </row>
    <row r="67" spans="1:20">
      <c r="A67">
        <v>-0.68</v>
      </c>
      <c r="B67">
        <v>5.0145938</v>
      </c>
      <c r="C67">
        <v>-0.51</v>
      </c>
      <c r="D67">
        <v>22.286794</v>
      </c>
      <c r="E67">
        <v>-0.53</v>
      </c>
      <c r="F67">
        <v>17.016818</v>
      </c>
      <c r="G67">
        <v>-0.55</v>
      </c>
      <c r="H67">
        <v>13.13812</v>
      </c>
      <c r="I67">
        <v>-0.5600000000000001</v>
      </c>
      <c r="J67">
        <v>12.96841</v>
      </c>
      <c r="K67">
        <v>-0.58</v>
      </c>
      <c r="L67">
        <v>9.7208796</v>
      </c>
      <c r="M67">
        <v>-0.6</v>
      </c>
      <c r="N67">
        <v>10.62556</v>
      </c>
      <c r="O67">
        <v>-0.62</v>
      </c>
      <c r="P67">
        <v>9.0611906</v>
      </c>
      <c r="Q67">
        <v>-0.64</v>
      </c>
      <c r="R67">
        <v>6.4108726</v>
      </c>
      <c r="S67">
        <v>-0.66</v>
      </c>
      <c r="T67">
        <v>6.8869562</v>
      </c>
    </row>
    <row r="68" spans="1:20">
      <c r="A68">
        <v>-0.6899999999999999</v>
      </c>
      <c r="B68">
        <v>5.766139799999999</v>
      </c>
      <c r="C68">
        <v>-0.52</v>
      </c>
      <c r="D68">
        <v>19.400196</v>
      </c>
      <c r="E68">
        <v>-0.54</v>
      </c>
      <c r="F68">
        <v>15.854784</v>
      </c>
      <c r="G68">
        <v>-0.5600000000000001</v>
      </c>
      <c r="H68">
        <v>12.511858</v>
      </c>
      <c r="I68">
        <v>-0.57</v>
      </c>
      <c r="J68">
        <v>13.26597</v>
      </c>
      <c r="K68">
        <v>-0.59</v>
      </c>
      <c r="L68">
        <v>10.718858</v>
      </c>
      <c r="M68">
        <v>-0.61</v>
      </c>
      <c r="N68">
        <v>8.050319200000001</v>
      </c>
      <c r="O68">
        <v>-0.63</v>
      </c>
      <c r="P68">
        <v>9.4644218</v>
      </c>
      <c r="Q68">
        <v>-0.65</v>
      </c>
      <c r="R68">
        <v>7.2606116</v>
      </c>
      <c r="S68">
        <v>-0.67</v>
      </c>
      <c r="T68">
        <v>5.0492288</v>
      </c>
    </row>
    <row r="69" spans="1:20">
      <c r="A69">
        <v>-0.7</v>
      </c>
      <c r="B69">
        <v>3.8486882</v>
      </c>
      <c r="C69">
        <v>-0.53</v>
      </c>
      <c r="D69">
        <v>15.783132</v>
      </c>
      <c r="E69">
        <v>-0.55</v>
      </c>
      <c r="F69">
        <v>14.911984</v>
      </c>
      <c r="G69">
        <v>-0.57</v>
      </c>
      <c r="H69">
        <v>12.108168</v>
      </c>
      <c r="I69">
        <v>-0.58</v>
      </c>
      <c r="J69">
        <v>10.3885026</v>
      </c>
      <c r="K69">
        <v>-0.6</v>
      </c>
      <c r="L69">
        <v>10.420796</v>
      </c>
      <c r="M69">
        <v>-0.62</v>
      </c>
      <c r="N69">
        <v>7.453083600000001</v>
      </c>
      <c r="O69">
        <v>-0.64</v>
      </c>
      <c r="P69">
        <v>7.444424</v>
      </c>
      <c r="Q69">
        <v>-0.66</v>
      </c>
      <c r="R69">
        <v>6.881079199999999</v>
      </c>
      <c r="S69">
        <v>-0.68</v>
      </c>
      <c r="T69">
        <v>5.6387754</v>
      </c>
    </row>
    <row r="70" spans="1:20">
      <c r="A70">
        <v>-0.71</v>
      </c>
      <c r="B70">
        <v>2.7187596</v>
      </c>
      <c r="C70">
        <v>-0.54</v>
      </c>
      <c r="D70">
        <v>14.65344</v>
      </c>
      <c r="E70">
        <v>-0.5600000000000001</v>
      </c>
      <c r="F70">
        <v>11.7353612</v>
      </c>
      <c r="G70">
        <v>-0.58</v>
      </c>
      <c r="H70">
        <v>11.901236</v>
      </c>
      <c r="I70">
        <v>-0.59</v>
      </c>
      <c r="J70">
        <v>8.8440168</v>
      </c>
      <c r="K70">
        <v>-0.61</v>
      </c>
      <c r="L70">
        <v>9.786905600000001</v>
      </c>
      <c r="M70">
        <v>-0.63</v>
      </c>
      <c r="N70">
        <v>8.9972364</v>
      </c>
      <c r="O70">
        <v>-0.65</v>
      </c>
      <c r="P70">
        <v>6.190713000000001</v>
      </c>
      <c r="Q70">
        <v>-0.67</v>
      </c>
      <c r="R70">
        <v>6.844495</v>
      </c>
      <c r="S70">
        <v>-0.6899999999999999</v>
      </c>
      <c r="T70">
        <v>6.172514000000001</v>
      </c>
    </row>
    <row r="71" spans="1:20">
      <c r="A71">
        <v>-0.72</v>
      </c>
      <c r="B71">
        <v>3.208924000000001</v>
      </c>
      <c r="C71">
        <v>-0.55</v>
      </c>
      <c r="D71">
        <v>14.13602</v>
      </c>
      <c r="E71">
        <v>-0.57</v>
      </c>
      <c r="F71">
        <v>11.809762</v>
      </c>
      <c r="G71">
        <v>-0.59</v>
      </c>
      <c r="H71">
        <v>10.2524256</v>
      </c>
      <c r="I71">
        <v>-0.6</v>
      </c>
      <c r="J71">
        <v>9.635186600000001</v>
      </c>
      <c r="K71">
        <v>-0.62</v>
      </c>
      <c r="L71">
        <v>7.491137</v>
      </c>
      <c r="M71">
        <v>-0.64</v>
      </c>
      <c r="N71">
        <v>8.4204784</v>
      </c>
      <c r="O71">
        <v>-0.66</v>
      </c>
      <c r="P71">
        <v>6.280608200000001</v>
      </c>
      <c r="Q71">
        <v>-0.68</v>
      </c>
      <c r="R71">
        <v>4.5260886</v>
      </c>
      <c r="S71">
        <v>-0.7</v>
      </c>
      <c r="T71">
        <v>6.1539492</v>
      </c>
    </row>
    <row r="72" spans="1:20">
      <c r="A72">
        <v>-0.73</v>
      </c>
      <c r="B72">
        <v>3.9207174</v>
      </c>
      <c r="C72">
        <v>-0.5600000000000001</v>
      </c>
      <c r="D72">
        <v>13.741082</v>
      </c>
      <c r="E72">
        <v>-0.58</v>
      </c>
      <c r="F72">
        <v>12.285218</v>
      </c>
      <c r="G72">
        <v>-0.6</v>
      </c>
      <c r="H72">
        <v>8.521865999999999</v>
      </c>
      <c r="I72">
        <v>-0.61</v>
      </c>
      <c r="J72">
        <v>10.0589138</v>
      </c>
      <c r="K72">
        <v>-0.63</v>
      </c>
      <c r="L72">
        <v>8.1993396</v>
      </c>
      <c r="M72">
        <v>-0.65</v>
      </c>
      <c r="N72">
        <v>6.6900186</v>
      </c>
      <c r="O72">
        <v>-0.67</v>
      </c>
      <c r="P72">
        <v>7.351777799999999</v>
      </c>
      <c r="Q72">
        <v>-0.6899999999999999</v>
      </c>
      <c r="R72">
        <v>5.643540199999999</v>
      </c>
      <c r="S72">
        <v>-0.71</v>
      </c>
      <c r="T72">
        <v>3.3559244</v>
      </c>
    </row>
    <row r="73" spans="1:20">
      <c r="A73">
        <v>-0.74</v>
      </c>
      <c r="B73">
        <v>1.8132638</v>
      </c>
      <c r="C73">
        <v>-0.57</v>
      </c>
      <c r="D73">
        <v>10.1715272</v>
      </c>
      <c r="E73">
        <v>-0.59</v>
      </c>
      <c r="F73">
        <v>11.637314</v>
      </c>
      <c r="G73">
        <v>-0.61</v>
      </c>
      <c r="H73">
        <v>9.6270446</v>
      </c>
      <c r="I73">
        <v>-0.62</v>
      </c>
      <c r="J73">
        <v>8.938436999999999</v>
      </c>
      <c r="K73">
        <v>-0.64</v>
      </c>
      <c r="L73">
        <v>7.8365346</v>
      </c>
      <c r="M73">
        <v>-0.66</v>
      </c>
      <c r="N73">
        <v>4.7500836</v>
      </c>
      <c r="O73">
        <v>-0.68</v>
      </c>
      <c r="P73">
        <v>6.280034</v>
      </c>
      <c r="Q73">
        <v>-0.7</v>
      </c>
      <c r="R73">
        <v>5.7283092</v>
      </c>
      <c r="S73">
        <v>-0.72</v>
      </c>
      <c r="T73">
        <v>2.946203</v>
      </c>
    </row>
    <row r="74" spans="1:20">
      <c r="A74">
        <v>-0.75</v>
      </c>
      <c r="B74">
        <v>2.4138808</v>
      </c>
      <c r="C74">
        <v>-0.58</v>
      </c>
      <c r="D74">
        <v>10.5061414</v>
      </c>
      <c r="E74">
        <v>-0.6</v>
      </c>
      <c r="F74">
        <v>8.692216</v>
      </c>
      <c r="G74">
        <v>-0.62</v>
      </c>
      <c r="H74">
        <v>9.279242</v>
      </c>
      <c r="I74">
        <v>-0.63</v>
      </c>
      <c r="J74">
        <v>7.121366</v>
      </c>
      <c r="K74">
        <v>-0.65</v>
      </c>
      <c r="L74">
        <v>8.3962792</v>
      </c>
      <c r="M74">
        <v>-0.67</v>
      </c>
      <c r="N74">
        <v>6.324284400000001</v>
      </c>
      <c r="O74">
        <v>-0.6899999999999999</v>
      </c>
      <c r="P74">
        <v>4.6638738</v>
      </c>
      <c r="Q74">
        <v>-0.71</v>
      </c>
      <c r="R74">
        <v>5.4316692</v>
      </c>
      <c r="S74">
        <v>-0.73</v>
      </c>
      <c r="T74">
        <v>3.7565688</v>
      </c>
    </row>
    <row r="75" spans="1:20">
      <c r="A75">
        <v>-0.76</v>
      </c>
      <c r="B75">
        <v>1.6633616</v>
      </c>
      <c r="C75">
        <v>-0.59</v>
      </c>
      <c r="D75">
        <v>10.6513388</v>
      </c>
      <c r="E75">
        <v>-0.61</v>
      </c>
      <c r="F75">
        <v>8.5424316</v>
      </c>
      <c r="G75">
        <v>-0.63</v>
      </c>
      <c r="H75">
        <v>8.036795399999999</v>
      </c>
      <c r="I75">
        <v>-0.64</v>
      </c>
      <c r="J75">
        <v>7.4554604</v>
      </c>
      <c r="K75">
        <v>-0.66</v>
      </c>
      <c r="L75">
        <v>5.3234206</v>
      </c>
      <c r="M75">
        <v>-0.68</v>
      </c>
      <c r="N75">
        <v>6.7763082</v>
      </c>
      <c r="O75">
        <v>-0.7</v>
      </c>
      <c r="P75">
        <v>5.3911442</v>
      </c>
      <c r="Q75">
        <v>-0.72</v>
      </c>
      <c r="R75">
        <v>2.603067</v>
      </c>
      <c r="S75">
        <v>-0.74</v>
      </c>
      <c r="T75">
        <v>4.261910800000001</v>
      </c>
    </row>
    <row r="76" spans="1:20">
      <c r="A76">
        <v>-0.77</v>
      </c>
      <c r="B76">
        <v>1.0651582</v>
      </c>
      <c r="C76">
        <v>-0.6</v>
      </c>
      <c r="D76">
        <v>10.2781228</v>
      </c>
      <c r="E76">
        <v>-0.62</v>
      </c>
      <c r="F76">
        <v>8.8466214</v>
      </c>
      <c r="G76">
        <v>-0.64</v>
      </c>
      <c r="H76">
        <v>6.925952799999999</v>
      </c>
      <c r="I76">
        <v>-0.65</v>
      </c>
      <c r="J76">
        <v>7.40431</v>
      </c>
      <c r="K76">
        <v>-0.67</v>
      </c>
      <c r="L76">
        <v>5.3706644</v>
      </c>
      <c r="M76">
        <v>-0.6899999999999999</v>
      </c>
      <c r="N76">
        <v>5.841422</v>
      </c>
      <c r="O76">
        <v>-0.71</v>
      </c>
      <c r="P76">
        <v>5.2345544</v>
      </c>
      <c r="Q76">
        <v>-0.73</v>
      </c>
      <c r="R76">
        <v>3.2121852</v>
      </c>
      <c r="S76">
        <v>-0.75</v>
      </c>
      <c r="T76">
        <v>3.431643</v>
      </c>
    </row>
    <row r="77" spans="1:20">
      <c r="A77">
        <v>-0.78</v>
      </c>
      <c r="B77">
        <v>-1.5772976</v>
      </c>
      <c r="C77">
        <v>-0.61</v>
      </c>
      <c r="D77">
        <v>8.135023799999999</v>
      </c>
      <c r="E77">
        <v>-0.63</v>
      </c>
      <c r="F77">
        <v>8.7913692</v>
      </c>
      <c r="G77">
        <v>-0.65</v>
      </c>
      <c r="H77">
        <v>7.3754818</v>
      </c>
      <c r="I77">
        <v>-0.66</v>
      </c>
      <c r="J77">
        <v>7.276319599999999</v>
      </c>
      <c r="K77">
        <v>-0.68</v>
      </c>
      <c r="L77">
        <v>5.5368214</v>
      </c>
      <c r="M77">
        <v>-0.7</v>
      </c>
      <c r="N77">
        <v>3.5408656</v>
      </c>
      <c r="O77">
        <v>-0.72</v>
      </c>
      <c r="P77">
        <v>4.6710436</v>
      </c>
      <c r="Q77">
        <v>-0.74</v>
      </c>
      <c r="R77">
        <v>4.0254052</v>
      </c>
      <c r="S77">
        <v>-0.76</v>
      </c>
      <c r="T77">
        <v>-0.04758420000000001</v>
      </c>
    </row>
    <row r="78" spans="1:20">
      <c r="A78">
        <v>-0.79</v>
      </c>
      <c r="B78">
        <v>-7.5627982</v>
      </c>
      <c r="C78">
        <v>-0.62</v>
      </c>
      <c r="D78">
        <v>7.7455686</v>
      </c>
      <c r="E78">
        <v>-0.64</v>
      </c>
      <c r="F78">
        <v>7.376851</v>
      </c>
      <c r="G78">
        <v>-0.66</v>
      </c>
      <c r="H78">
        <v>7.5829122</v>
      </c>
      <c r="I78">
        <v>-0.67</v>
      </c>
      <c r="J78">
        <v>4.1582916</v>
      </c>
      <c r="K78">
        <v>-0.6899999999999999</v>
      </c>
      <c r="L78">
        <v>6.2754818</v>
      </c>
      <c r="M78">
        <v>-0.71</v>
      </c>
      <c r="N78">
        <v>4.7694268</v>
      </c>
      <c r="O78">
        <v>-0.73</v>
      </c>
      <c r="P78">
        <v>1.6044654</v>
      </c>
      <c r="Q78">
        <v>-0.75</v>
      </c>
      <c r="R78">
        <v>3.4975352</v>
      </c>
      <c r="S78">
        <v>-0.77</v>
      </c>
      <c r="T78">
        <v>1.5367006</v>
      </c>
    </row>
    <row r="79" spans="1:20">
      <c r="A79">
        <v>-0.8</v>
      </c>
      <c r="B79">
        <v>-12.398622</v>
      </c>
      <c r="C79">
        <v>-0.63</v>
      </c>
      <c r="D79">
        <v>8.4626708</v>
      </c>
      <c r="E79">
        <v>-0.65</v>
      </c>
      <c r="F79">
        <v>6.3730406</v>
      </c>
      <c r="G79">
        <v>-0.67</v>
      </c>
      <c r="H79">
        <v>6.8292362</v>
      </c>
      <c r="I79">
        <v>-0.68</v>
      </c>
      <c r="J79">
        <v>5.509568799999999</v>
      </c>
      <c r="K79">
        <v>-0.7</v>
      </c>
      <c r="L79">
        <v>4.5762784</v>
      </c>
      <c r="M79">
        <v>-0.72</v>
      </c>
      <c r="N79">
        <v>5.4006872</v>
      </c>
      <c r="O79">
        <v>-0.74</v>
      </c>
      <c r="P79">
        <v>2.7733706</v>
      </c>
      <c r="Q79">
        <v>-0.76</v>
      </c>
      <c r="R79">
        <v>0.5955677999999999</v>
      </c>
      <c r="S79">
        <v>-0.78</v>
      </c>
      <c r="T79">
        <v>-1.1771882</v>
      </c>
    </row>
    <row r="80" spans="1:20">
      <c r="A80">
        <v>-0.8100000000000001</v>
      </c>
      <c r="B80">
        <v>-17.839344</v>
      </c>
      <c r="C80">
        <v>-0.64</v>
      </c>
      <c r="D80">
        <v>8.3448052</v>
      </c>
      <c r="E80">
        <v>-0.66</v>
      </c>
      <c r="F80">
        <v>6.3750414</v>
      </c>
      <c r="G80">
        <v>-0.68</v>
      </c>
      <c r="H80">
        <v>4.250302</v>
      </c>
      <c r="I80">
        <v>-0.6899999999999999</v>
      </c>
      <c r="J80">
        <v>6.136917</v>
      </c>
      <c r="K80">
        <v>-0.71</v>
      </c>
      <c r="L80">
        <v>4.5492756</v>
      </c>
      <c r="M80">
        <v>-0.73</v>
      </c>
      <c r="N80">
        <v>3.8639182</v>
      </c>
      <c r="O80">
        <v>-0.75</v>
      </c>
      <c r="P80">
        <v>3.77343</v>
      </c>
      <c r="Q80">
        <v>-0.77</v>
      </c>
      <c r="R80">
        <v>0.1405962</v>
      </c>
      <c r="S80">
        <v>-0.79</v>
      </c>
      <c r="T80">
        <v>-6.2733968</v>
      </c>
    </row>
    <row r="81" spans="1:20">
      <c r="A81">
        <v>-0.82</v>
      </c>
      <c r="B81">
        <v>-20.048046</v>
      </c>
      <c r="C81">
        <v>-0.65</v>
      </c>
      <c r="D81">
        <v>6.148510799999999</v>
      </c>
      <c r="E81">
        <v>-0.67</v>
      </c>
      <c r="F81">
        <v>7.3724256</v>
      </c>
      <c r="G81">
        <v>-0.6899999999999999</v>
      </c>
      <c r="H81">
        <v>5.3992302</v>
      </c>
      <c r="I81">
        <v>-0.7</v>
      </c>
      <c r="J81">
        <v>5.7731614</v>
      </c>
      <c r="K81">
        <v>-0.72</v>
      </c>
      <c r="L81">
        <v>4.6820842</v>
      </c>
      <c r="M81">
        <v>-0.74</v>
      </c>
      <c r="N81">
        <v>1.447969</v>
      </c>
      <c r="O81">
        <v>-0.76</v>
      </c>
      <c r="P81">
        <v>3.5845874</v>
      </c>
      <c r="Q81">
        <v>-0.78</v>
      </c>
      <c r="R81">
        <v>-1.2370356</v>
      </c>
      <c r="S81">
        <v>-0.8</v>
      </c>
      <c r="T81">
        <v>-14.466166</v>
      </c>
    </row>
    <row r="82" spans="1:20">
      <c r="A82">
        <v>-0.83</v>
      </c>
      <c r="B82">
        <v>-23.793502</v>
      </c>
      <c r="C82">
        <v>-0.66</v>
      </c>
      <c r="D82">
        <v>6.2138046</v>
      </c>
      <c r="E82">
        <v>-0.68</v>
      </c>
      <c r="F82">
        <v>5.5480106</v>
      </c>
      <c r="G82">
        <v>-0.7</v>
      </c>
      <c r="H82">
        <v>6.0325056</v>
      </c>
      <c r="I82">
        <v>-0.71</v>
      </c>
      <c r="J82">
        <v>2.9305284</v>
      </c>
      <c r="K82">
        <v>-0.73</v>
      </c>
      <c r="L82">
        <v>4.7058796</v>
      </c>
      <c r="M82">
        <v>-0.75</v>
      </c>
      <c r="N82">
        <v>2.7480538</v>
      </c>
      <c r="O82">
        <v>-0.77</v>
      </c>
      <c r="P82">
        <v>-0.4693263999999999</v>
      </c>
      <c r="Q82">
        <v>-0.79</v>
      </c>
      <c r="R82">
        <v>-5.0507228</v>
      </c>
      <c r="S82">
        <v>-0.8100000000000001</v>
      </c>
      <c r="T82">
        <v>-19.172414</v>
      </c>
    </row>
    <row r="83" spans="1:20">
      <c r="A83">
        <v>-0.84</v>
      </c>
      <c r="B83">
        <v>-22.674018</v>
      </c>
      <c r="C83">
        <v>-0.67</v>
      </c>
      <c r="D83">
        <v>6.3580278</v>
      </c>
      <c r="E83">
        <v>-0.6899999999999999</v>
      </c>
      <c r="F83">
        <v>4.526432</v>
      </c>
      <c r="G83">
        <v>-0.71</v>
      </c>
      <c r="H83">
        <v>5.1968888</v>
      </c>
      <c r="I83">
        <v>-0.72</v>
      </c>
      <c r="J83">
        <v>4.203212</v>
      </c>
      <c r="K83">
        <v>-0.74</v>
      </c>
      <c r="L83">
        <v>2.3348368</v>
      </c>
      <c r="M83">
        <v>-0.76</v>
      </c>
      <c r="N83">
        <v>2.8097352</v>
      </c>
      <c r="O83">
        <v>-0.78</v>
      </c>
      <c r="P83">
        <v>-2.0175854</v>
      </c>
      <c r="Q83">
        <v>-0.8</v>
      </c>
      <c r="R83">
        <v>-12.6746576</v>
      </c>
      <c r="S83">
        <v>-0.82</v>
      </c>
      <c r="T83">
        <v>-20.98697</v>
      </c>
    </row>
    <row r="84" spans="1:20">
      <c r="A84">
        <v>-0.85</v>
      </c>
      <c r="B84">
        <v>-20.674848</v>
      </c>
      <c r="C84">
        <v>-0.68</v>
      </c>
      <c r="D84">
        <v>7.0572276</v>
      </c>
      <c r="E84">
        <v>-0.7</v>
      </c>
      <c r="F84">
        <v>4.3523842</v>
      </c>
      <c r="G84">
        <v>-0.72</v>
      </c>
      <c r="H84">
        <v>2.520504</v>
      </c>
      <c r="I84">
        <v>-0.73</v>
      </c>
      <c r="J84">
        <v>3.9035582</v>
      </c>
      <c r="K84">
        <v>-0.75</v>
      </c>
      <c r="L84">
        <v>1.695929</v>
      </c>
      <c r="M84">
        <v>-0.77</v>
      </c>
      <c r="N84">
        <v>1.8294398</v>
      </c>
      <c r="O84">
        <v>-0.79</v>
      </c>
      <c r="P84">
        <v>-4.7738024</v>
      </c>
      <c r="Q84">
        <v>-0.8100000000000001</v>
      </c>
      <c r="R84">
        <v>-19.343702</v>
      </c>
      <c r="S84">
        <v>-0.83</v>
      </c>
      <c r="T84">
        <v>-22.201296</v>
      </c>
    </row>
    <row r="85" spans="1:20">
      <c r="A85">
        <v>-0.86</v>
      </c>
      <c r="B85">
        <v>-18.210064</v>
      </c>
      <c r="C85">
        <v>-0.6899999999999999</v>
      </c>
      <c r="D85">
        <v>4.5896444</v>
      </c>
      <c r="E85">
        <v>-0.71</v>
      </c>
      <c r="F85">
        <v>5.5040346</v>
      </c>
      <c r="G85">
        <v>-0.73</v>
      </c>
      <c r="H85">
        <v>3.288585</v>
      </c>
      <c r="I85">
        <v>-0.74</v>
      </c>
      <c r="J85">
        <v>3.960518399999999</v>
      </c>
      <c r="K85">
        <v>-0.76</v>
      </c>
      <c r="L85">
        <v>1.3170506</v>
      </c>
      <c r="M85">
        <v>-0.78</v>
      </c>
      <c r="N85">
        <v>-2.994653</v>
      </c>
      <c r="O85">
        <v>-0.8</v>
      </c>
      <c r="P85">
        <v>-10.8751444</v>
      </c>
      <c r="Q85">
        <v>-0.82</v>
      </c>
      <c r="R85">
        <v>-21.661752</v>
      </c>
      <c r="S85">
        <v>-0.84</v>
      </c>
      <c r="T85">
        <v>-23.079574</v>
      </c>
    </row>
    <row r="86" spans="1:20">
      <c r="A86">
        <v>-0.87</v>
      </c>
      <c r="B86">
        <v>-18.613306</v>
      </c>
      <c r="C86">
        <v>-0.7</v>
      </c>
      <c r="D86">
        <v>3.7485586</v>
      </c>
      <c r="E86">
        <v>-0.72</v>
      </c>
      <c r="F86">
        <v>4.0834168</v>
      </c>
      <c r="G86">
        <v>-0.74</v>
      </c>
      <c r="H86">
        <v>3.5673708</v>
      </c>
      <c r="I86">
        <v>-0.75</v>
      </c>
      <c r="J86">
        <v>1.689835</v>
      </c>
      <c r="K86">
        <v>-0.77</v>
      </c>
      <c r="L86">
        <v>2.4337152</v>
      </c>
      <c r="M86">
        <v>-0.79</v>
      </c>
      <c r="N86">
        <v>-5.934883399999999</v>
      </c>
      <c r="O86">
        <v>-0.8100000000000001</v>
      </c>
      <c r="P86">
        <v>-19.300328</v>
      </c>
      <c r="Q86">
        <v>-0.83</v>
      </c>
      <c r="R86">
        <v>-21.597534</v>
      </c>
      <c r="S86">
        <v>-0.85</v>
      </c>
      <c r="T86">
        <v>-20.145214</v>
      </c>
    </row>
    <row r="87" spans="1:20">
      <c r="A87">
        <v>-0.88</v>
      </c>
      <c r="B87">
        <v>-16.887144</v>
      </c>
      <c r="C87">
        <v>-0.71</v>
      </c>
      <c r="D87">
        <v>4.5722344</v>
      </c>
      <c r="E87">
        <v>-0.73</v>
      </c>
      <c r="F87">
        <v>3.0748696</v>
      </c>
      <c r="G87">
        <v>-0.75</v>
      </c>
      <c r="H87">
        <v>3.6119528</v>
      </c>
      <c r="I87">
        <v>-0.76</v>
      </c>
      <c r="J87">
        <v>0.2648378</v>
      </c>
      <c r="K87">
        <v>-0.78</v>
      </c>
      <c r="L87">
        <v>-0.9648804</v>
      </c>
      <c r="M87">
        <v>-0.8</v>
      </c>
      <c r="N87">
        <v>-11.5480802</v>
      </c>
      <c r="O87">
        <v>-0.82</v>
      </c>
      <c r="P87">
        <v>-22.810122</v>
      </c>
      <c r="Q87">
        <v>-0.84</v>
      </c>
      <c r="R87">
        <v>-22.75563</v>
      </c>
      <c r="S87">
        <v>-0.86</v>
      </c>
      <c r="T87">
        <v>-17.1808</v>
      </c>
    </row>
    <row r="88" spans="1:20">
      <c r="A88">
        <v>-0.89</v>
      </c>
      <c r="B88">
        <v>-14.04204</v>
      </c>
      <c r="C88">
        <v>-0.72</v>
      </c>
      <c r="D88">
        <v>4.5783352</v>
      </c>
      <c r="E88">
        <v>-0.74</v>
      </c>
      <c r="F88">
        <v>2.6787636</v>
      </c>
      <c r="G88">
        <v>-0.76</v>
      </c>
      <c r="H88">
        <v>1.0468844</v>
      </c>
      <c r="I88">
        <v>-0.77</v>
      </c>
      <c r="J88">
        <v>0.8067568000000002</v>
      </c>
      <c r="K88">
        <v>-0.79</v>
      </c>
      <c r="L88">
        <v>-7.2041032</v>
      </c>
      <c r="M88">
        <v>-0.8100000000000001</v>
      </c>
      <c r="N88">
        <v>-16.919024</v>
      </c>
      <c r="O88">
        <v>-0.83</v>
      </c>
      <c r="P88">
        <v>-22.395252</v>
      </c>
      <c r="Q88">
        <v>-0.85</v>
      </c>
      <c r="R88">
        <v>-20.72248</v>
      </c>
      <c r="S88">
        <v>-0.87</v>
      </c>
      <c r="T88">
        <v>-15.567336</v>
      </c>
    </row>
    <row r="89" spans="1:20">
      <c r="A89">
        <v>-0.9</v>
      </c>
      <c r="B89">
        <v>-12.517944</v>
      </c>
      <c r="C89">
        <v>-0.73</v>
      </c>
      <c r="D89">
        <v>4.2916806</v>
      </c>
      <c r="E89">
        <v>-0.75</v>
      </c>
      <c r="F89">
        <v>4.6624352</v>
      </c>
      <c r="G89">
        <v>-0.77</v>
      </c>
      <c r="H89">
        <v>-0.9472316</v>
      </c>
      <c r="I89">
        <v>-0.78</v>
      </c>
      <c r="J89">
        <v>-1.3626016</v>
      </c>
      <c r="K89">
        <v>-0.8</v>
      </c>
      <c r="L89">
        <v>-11.891222</v>
      </c>
      <c r="M89">
        <v>-0.82</v>
      </c>
      <c r="N89">
        <v>-22.65378</v>
      </c>
      <c r="O89">
        <v>-0.84</v>
      </c>
      <c r="P89">
        <v>-21.143314</v>
      </c>
      <c r="Q89">
        <v>-0.86</v>
      </c>
      <c r="R89">
        <v>-18.189868</v>
      </c>
      <c r="S89">
        <v>-0.88</v>
      </c>
      <c r="T89">
        <v>-16.064346</v>
      </c>
    </row>
    <row r="90" spans="1:20">
      <c r="A90">
        <v>-0.91</v>
      </c>
      <c r="B90">
        <v>-13.28601</v>
      </c>
      <c r="C90">
        <v>-0.74</v>
      </c>
      <c r="D90">
        <v>1.062743</v>
      </c>
      <c r="E90">
        <v>-0.76</v>
      </c>
      <c r="F90">
        <v>2.761855</v>
      </c>
      <c r="G90">
        <v>-0.78</v>
      </c>
      <c r="H90">
        <v>-1.7972142</v>
      </c>
      <c r="I90">
        <v>-0.79</v>
      </c>
      <c r="J90">
        <v>-7.415956400000001</v>
      </c>
      <c r="K90">
        <v>-0.8100000000000001</v>
      </c>
      <c r="L90">
        <v>-17.397102</v>
      </c>
      <c r="M90">
        <v>-0.83</v>
      </c>
      <c r="N90">
        <v>-23.335906</v>
      </c>
      <c r="O90">
        <v>-0.85</v>
      </c>
      <c r="P90">
        <v>-21.002304</v>
      </c>
      <c r="Q90">
        <v>-0.87</v>
      </c>
      <c r="R90">
        <v>-15.888806</v>
      </c>
      <c r="S90">
        <v>-0.89</v>
      </c>
      <c r="T90">
        <v>-14.405586</v>
      </c>
    </row>
    <row r="91" spans="1:20">
      <c r="A91">
        <v>-0.92</v>
      </c>
      <c r="B91">
        <v>-13.245974</v>
      </c>
      <c r="C91">
        <v>-0.75</v>
      </c>
      <c r="D91">
        <v>3.0014406</v>
      </c>
      <c r="E91">
        <v>-0.77</v>
      </c>
      <c r="F91">
        <v>-1.3573036</v>
      </c>
      <c r="G91">
        <v>-0.79</v>
      </c>
      <c r="H91">
        <v>-6.425820799999999</v>
      </c>
      <c r="I91">
        <v>-0.8</v>
      </c>
      <c r="J91">
        <v>-14.08601</v>
      </c>
      <c r="K91">
        <v>-0.82</v>
      </c>
      <c r="L91">
        <v>-20.847012</v>
      </c>
      <c r="M91">
        <v>-0.84</v>
      </c>
      <c r="N91">
        <v>-21.126694</v>
      </c>
      <c r="O91">
        <v>-0.86</v>
      </c>
      <c r="P91">
        <v>-19.161464</v>
      </c>
      <c r="Q91">
        <v>-0.88</v>
      </c>
      <c r="R91">
        <v>-14.556036</v>
      </c>
      <c r="S91">
        <v>-0.9</v>
      </c>
      <c r="T91">
        <v>-12.003136</v>
      </c>
    </row>
    <row r="92" spans="1:20">
      <c r="A92">
        <v>-0.93</v>
      </c>
      <c r="B92">
        <v>-11.106848</v>
      </c>
      <c r="C92">
        <v>-0.76</v>
      </c>
      <c r="D92">
        <v>2.9982056</v>
      </c>
      <c r="E92">
        <v>-0.78</v>
      </c>
      <c r="F92">
        <v>-2.4097202</v>
      </c>
      <c r="G92">
        <v>-0.8</v>
      </c>
      <c r="H92">
        <v>-13.740834</v>
      </c>
      <c r="I92">
        <v>-0.8100000000000001</v>
      </c>
      <c r="J92">
        <v>-18.823912</v>
      </c>
      <c r="K92">
        <v>-0.83</v>
      </c>
      <c r="L92">
        <v>-23.408342</v>
      </c>
      <c r="M92">
        <v>-0.85</v>
      </c>
      <c r="N92">
        <v>-19.195164</v>
      </c>
      <c r="O92">
        <v>-0.87</v>
      </c>
      <c r="P92">
        <v>-15.680452</v>
      </c>
      <c r="Q92">
        <v>-0.89</v>
      </c>
      <c r="R92">
        <v>-14.988144</v>
      </c>
      <c r="S92">
        <v>-0.91</v>
      </c>
      <c r="T92">
        <v>-11.0025906</v>
      </c>
    </row>
    <row r="93" spans="1:20">
      <c r="A93">
        <v>-0.9399999999999999</v>
      </c>
      <c r="B93">
        <v>-9.544781599999999</v>
      </c>
      <c r="C93">
        <v>-0.77</v>
      </c>
      <c r="D93">
        <v>2.0373234</v>
      </c>
      <c r="E93">
        <v>-0.79</v>
      </c>
      <c r="F93">
        <v>-5.012814199999999</v>
      </c>
      <c r="G93">
        <v>-0.8100000000000001</v>
      </c>
      <c r="H93">
        <v>-19.519718</v>
      </c>
      <c r="I93">
        <v>-0.82</v>
      </c>
      <c r="J93">
        <v>-20.439702</v>
      </c>
      <c r="K93">
        <v>-0.84</v>
      </c>
      <c r="L93">
        <v>-22.293354</v>
      </c>
      <c r="M93">
        <v>-0.86</v>
      </c>
      <c r="N93">
        <v>-18.799088</v>
      </c>
      <c r="O93">
        <v>-0.88</v>
      </c>
      <c r="P93">
        <v>-13.88401</v>
      </c>
      <c r="Q93">
        <v>-0.9</v>
      </c>
      <c r="R93">
        <v>-13.909778</v>
      </c>
      <c r="S93">
        <v>-0.92</v>
      </c>
      <c r="T93">
        <v>-11.913702</v>
      </c>
    </row>
    <row r="94" spans="1:20">
      <c r="A94">
        <v>-0.95</v>
      </c>
      <c r="B94">
        <v>-11.5324816</v>
      </c>
      <c r="C94">
        <v>-0.78</v>
      </c>
      <c r="D94">
        <v>-3.325567200000001</v>
      </c>
      <c r="E94">
        <v>-0.8</v>
      </c>
      <c r="F94">
        <v>-11.1569006</v>
      </c>
      <c r="G94">
        <v>-0.82</v>
      </c>
      <c r="H94">
        <v>-21.388868</v>
      </c>
      <c r="I94">
        <v>-0.83</v>
      </c>
      <c r="J94">
        <v>-22.62777</v>
      </c>
      <c r="K94">
        <v>-0.85</v>
      </c>
      <c r="L94">
        <v>-20.333558</v>
      </c>
      <c r="M94">
        <v>-0.87</v>
      </c>
      <c r="N94">
        <v>-17.469338</v>
      </c>
      <c r="O94">
        <v>-0.89</v>
      </c>
      <c r="P94">
        <v>-13.24867</v>
      </c>
      <c r="Q94">
        <v>-0.91</v>
      </c>
      <c r="R94">
        <v>-11.265122</v>
      </c>
      <c r="S94">
        <v>-0.93</v>
      </c>
      <c r="T94">
        <v>-11.402916</v>
      </c>
    </row>
    <row r="95" spans="1:20">
      <c r="A95">
        <v>-0.96</v>
      </c>
      <c r="B95">
        <v>-12.099658</v>
      </c>
      <c r="C95">
        <v>-0.79</v>
      </c>
      <c r="D95">
        <v>-6.137291</v>
      </c>
      <c r="E95">
        <v>-0.8100000000000001</v>
      </c>
      <c r="F95">
        <v>-19.101902</v>
      </c>
      <c r="G95">
        <v>-0.83</v>
      </c>
      <c r="H95">
        <v>-21.327038</v>
      </c>
      <c r="I95">
        <v>-0.84</v>
      </c>
      <c r="J95">
        <v>-22.923916</v>
      </c>
      <c r="K95">
        <v>-0.86</v>
      </c>
      <c r="L95">
        <v>-17.043834</v>
      </c>
      <c r="M95">
        <v>-0.88</v>
      </c>
      <c r="N95">
        <v>-14.198394</v>
      </c>
      <c r="O95">
        <v>-0.9</v>
      </c>
      <c r="P95">
        <v>-14.00241</v>
      </c>
      <c r="Q95">
        <v>-0.92</v>
      </c>
      <c r="R95">
        <v>-10.9726408</v>
      </c>
      <c r="S95">
        <v>-0.9399999999999999</v>
      </c>
      <c r="T95">
        <v>-10.2390482</v>
      </c>
    </row>
    <row r="96" spans="1:20">
      <c r="A96">
        <v>-0.97</v>
      </c>
      <c r="B96">
        <v>-9.992191999999999</v>
      </c>
      <c r="C96">
        <v>-0.8</v>
      </c>
      <c r="D96">
        <v>-11.0466184</v>
      </c>
      <c r="E96">
        <v>-0.82</v>
      </c>
      <c r="F96">
        <v>-22.14494</v>
      </c>
      <c r="G96">
        <v>-0.84</v>
      </c>
      <c r="H96">
        <v>-21.8276</v>
      </c>
      <c r="I96">
        <v>-0.85</v>
      </c>
      <c r="J96">
        <v>-20.44152</v>
      </c>
      <c r="K96">
        <v>-0.87</v>
      </c>
      <c r="L96">
        <v>-17.395878</v>
      </c>
      <c r="M96">
        <v>-0.89</v>
      </c>
      <c r="N96">
        <v>-13.27561</v>
      </c>
      <c r="O96">
        <v>-0.91</v>
      </c>
      <c r="P96">
        <v>-12.40372</v>
      </c>
      <c r="Q96">
        <v>-0.93</v>
      </c>
      <c r="R96">
        <v>-11.71753</v>
      </c>
      <c r="S96">
        <v>-0.95</v>
      </c>
      <c r="T96">
        <v>-9.105346000000001</v>
      </c>
    </row>
    <row r="97" spans="1:20">
      <c r="A97">
        <v>-0.98</v>
      </c>
      <c r="B97">
        <v>-9.550485399999999</v>
      </c>
      <c r="C97">
        <v>-0.8100000000000001</v>
      </c>
      <c r="D97">
        <v>-16.46473</v>
      </c>
      <c r="E97">
        <v>-0.83</v>
      </c>
      <c r="F97">
        <v>-22.128356</v>
      </c>
      <c r="G97">
        <v>-0.85</v>
      </c>
      <c r="H97">
        <v>-21.537486</v>
      </c>
      <c r="I97">
        <v>-0.86</v>
      </c>
      <c r="J97">
        <v>-16.423482</v>
      </c>
      <c r="K97">
        <v>-0.88</v>
      </c>
      <c r="L97">
        <v>-15.13601</v>
      </c>
      <c r="M97">
        <v>-0.9</v>
      </c>
      <c r="N97">
        <v>-13.113936</v>
      </c>
      <c r="O97">
        <v>-0.92</v>
      </c>
      <c r="P97">
        <v>-11.332316</v>
      </c>
      <c r="Q97">
        <v>-0.9399999999999999</v>
      </c>
      <c r="R97">
        <v>-10.5169904</v>
      </c>
      <c r="S97">
        <v>-0.96</v>
      </c>
      <c r="T97">
        <v>-10.8766676</v>
      </c>
    </row>
    <row r="98" spans="1:20">
      <c r="A98">
        <v>-0.99</v>
      </c>
      <c r="B98">
        <v>-9.7060178</v>
      </c>
      <c r="C98">
        <v>-0.82</v>
      </c>
      <c r="D98">
        <v>-21.964614</v>
      </c>
      <c r="E98">
        <v>-0.84</v>
      </c>
      <c r="F98">
        <v>-20.797714</v>
      </c>
      <c r="G98">
        <v>-0.86</v>
      </c>
      <c r="H98">
        <v>-17.78752</v>
      </c>
      <c r="I98">
        <v>-0.87</v>
      </c>
      <c r="J98">
        <v>-16.371048</v>
      </c>
      <c r="K98">
        <v>-0.89</v>
      </c>
      <c r="L98">
        <v>-13.140296</v>
      </c>
      <c r="M98">
        <v>-0.91</v>
      </c>
      <c r="N98">
        <v>-13.725394</v>
      </c>
      <c r="O98">
        <v>-0.93</v>
      </c>
      <c r="P98">
        <v>-10.6998124</v>
      </c>
      <c r="Q98">
        <v>-0.95</v>
      </c>
      <c r="R98">
        <v>-9.8970848</v>
      </c>
      <c r="S98">
        <v>-0.97</v>
      </c>
      <c r="T98">
        <v>-10.949978</v>
      </c>
    </row>
    <row r="99" spans="1:20">
      <c r="A99">
        <v>-1</v>
      </c>
      <c r="B99">
        <v>-7.201086200000001</v>
      </c>
      <c r="C99">
        <v>-0.83</v>
      </c>
      <c r="D99">
        <v>-22.812974</v>
      </c>
      <c r="E99">
        <v>-0.85</v>
      </c>
      <c r="F99">
        <v>-21.29284</v>
      </c>
      <c r="G99">
        <v>-0.87</v>
      </c>
      <c r="H99">
        <v>-15.236352</v>
      </c>
      <c r="I99">
        <v>-0.88</v>
      </c>
      <c r="J99">
        <v>-16.14325</v>
      </c>
      <c r="K99">
        <v>-0.9</v>
      </c>
      <c r="L99">
        <v>-11.794172</v>
      </c>
      <c r="M99">
        <v>-0.92</v>
      </c>
      <c r="N99">
        <v>-11.4168998</v>
      </c>
      <c r="O99">
        <v>-0.9399999999999999</v>
      </c>
      <c r="P99">
        <v>-11.6589726</v>
      </c>
      <c r="Q99">
        <v>-0.96</v>
      </c>
      <c r="R99">
        <v>-9.299668800000001</v>
      </c>
      <c r="S99">
        <v>-0.98</v>
      </c>
      <c r="T99">
        <v>-9.365982599999999</v>
      </c>
    </row>
    <row r="100" spans="1:20">
      <c r="A100">
        <v>-1.01</v>
      </c>
      <c r="B100">
        <v>-9.027174800000001</v>
      </c>
      <c r="C100">
        <v>-0.84</v>
      </c>
      <c r="D100">
        <v>-22.509024</v>
      </c>
      <c r="E100">
        <v>-0.86</v>
      </c>
      <c r="F100">
        <v>-19.744794</v>
      </c>
      <c r="G100">
        <v>-0.88</v>
      </c>
      <c r="H100">
        <v>-14.332172</v>
      </c>
      <c r="I100">
        <v>-0.89</v>
      </c>
      <c r="J100">
        <v>-13.869214</v>
      </c>
      <c r="K100">
        <v>-0.91</v>
      </c>
      <c r="L100">
        <v>-13.042074</v>
      </c>
      <c r="M100">
        <v>-0.93</v>
      </c>
      <c r="N100">
        <v>-10.1452578</v>
      </c>
      <c r="O100">
        <v>-0.95</v>
      </c>
      <c r="P100">
        <v>-10.3880584</v>
      </c>
      <c r="Q100">
        <v>-0.97</v>
      </c>
      <c r="R100">
        <v>-10.82522</v>
      </c>
      <c r="S100">
        <v>-0.99</v>
      </c>
      <c r="T100">
        <v>-8.198120800000002</v>
      </c>
    </row>
    <row r="101" spans="1:20">
      <c r="A101">
        <v>-1.02</v>
      </c>
      <c r="B101">
        <v>-8.435927400000001</v>
      </c>
      <c r="C101">
        <v>-0.85</v>
      </c>
      <c r="D101">
        <v>-20.233722</v>
      </c>
      <c r="E101">
        <v>-0.87</v>
      </c>
      <c r="F101">
        <v>-16.807286</v>
      </c>
      <c r="G101">
        <v>-0.89</v>
      </c>
      <c r="H101">
        <v>-14.142662</v>
      </c>
      <c r="I101">
        <v>-0.9</v>
      </c>
      <c r="J101">
        <v>-11.702018</v>
      </c>
      <c r="K101">
        <v>-0.92</v>
      </c>
      <c r="L101">
        <v>-12.881118</v>
      </c>
      <c r="M101">
        <v>-0.9399999999999999</v>
      </c>
      <c r="N101">
        <v>-10.0003936</v>
      </c>
      <c r="O101">
        <v>-0.96</v>
      </c>
      <c r="P101">
        <v>-9.258160800000001</v>
      </c>
      <c r="Q101">
        <v>-0.98</v>
      </c>
      <c r="R101">
        <v>-10.1221844</v>
      </c>
      <c r="S101">
        <v>-1</v>
      </c>
      <c r="T101">
        <v>-6.8089438</v>
      </c>
    </row>
    <row r="102" spans="1:20">
      <c r="A102">
        <v>-1.03</v>
      </c>
      <c r="B102">
        <v>-9.2124352</v>
      </c>
      <c r="C102">
        <v>-0.86</v>
      </c>
      <c r="D102">
        <v>-19.405754</v>
      </c>
      <c r="E102">
        <v>-0.88</v>
      </c>
      <c r="F102">
        <v>-13.922236</v>
      </c>
      <c r="G102">
        <v>-0.9</v>
      </c>
      <c r="H102">
        <v>-12.9051</v>
      </c>
      <c r="I102">
        <v>-0.91</v>
      </c>
      <c r="J102">
        <v>-10.7759888</v>
      </c>
      <c r="K102">
        <v>-0.93</v>
      </c>
      <c r="L102">
        <v>-11.27138</v>
      </c>
      <c r="M102">
        <v>-0.95</v>
      </c>
      <c r="N102">
        <v>-11.222694</v>
      </c>
      <c r="O102">
        <v>-0.97</v>
      </c>
      <c r="P102">
        <v>-8.736455599999999</v>
      </c>
      <c r="Q102">
        <v>-0.99</v>
      </c>
      <c r="R102">
        <v>-8.723785000000001</v>
      </c>
      <c r="S102">
        <v>-1.01</v>
      </c>
      <c r="T102">
        <v>-9.5465388</v>
      </c>
    </row>
    <row r="103" spans="1:20">
      <c r="A103">
        <v>-1.04</v>
      </c>
      <c r="B103">
        <v>-10.7912758</v>
      </c>
      <c r="C103">
        <v>-0.87</v>
      </c>
      <c r="D103">
        <v>-18.172094</v>
      </c>
      <c r="E103">
        <v>-0.89</v>
      </c>
      <c r="F103">
        <v>-13.994524</v>
      </c>
      <c r="G103">
        <v>-0.91</v>
      </c>
      <c r="H103">
        <v>-11.026348</v>
      </c>
      <c r="I103">
        <v>-0.92</v>
      </c>
      <c r="J103">
        <v>-12.674046</v>
      </c>
      <c r="K103">
        <v>-0.9399999999999999</v>
      </c>
      <c r="L103">
        <v>-9.3471574</v>
      </c>
      <c r="M103">
        <v>-0.96</v>
      </c>
      <c r="N103">
        <v>-10.3831366</v>
      </c>
      <c r="O103">
        <v>-0.98</v>
      </c>
      <c r="P103">
        <v>-10.591838</v>
      </c>
      <c r="Q103">
        <v>-1</v>
      </c>
      <c r="R103">
        <v>-7.689979200000001</v>
      </c>
      <c r="S103">
        <v>-1.02</v>
      </c>
      <c r="T103">
        <v>-7.9789524</v>
      </c>
    </row>
    <row r="104" spans="1:20">
      <c r="A104">
        <v>-1.05</v>
      </c>
      <c r="B104">
        <v>-9.6229914</v>
      </c>
      <c r="C104">
        <v>-0.88</v>
      </c>
      <c r="D104">
        <v>-14.477414</v>
      </c>
      <c r="E104">
        <v>-0.9</v>
      </c>
      <c r="F104">
        <v>-14.041804</v>
      </c>
      <c r="G104">
        <v>-0.92</v>
      </c>
      <c r="H104">
        <v>-10.1853766</v>
      </c>
      <c r="I104">
        <v>-0.93</v>
      </c>
      <c r="J104">
        <v>-11.468914</v>
      </c>
      <c r="K104">
        <v>-0.95</v>
      </c>
      <c r="L104">
        <v>-10.4797858</v>
      </c>
      <c r="M104">
        <v>-0.97</v>
      </c>
      <c r="N104">
        <v>-9.010428600000001</v>
      </c>
      <c r="O104">
        <v>-0.99</v>
      </c>
      <c r="P104">
        <v>-9.7171436</v>
      </c>
      <c r="Q104">
        <v>-1.01</v>
      </c>
      <c r="R104">
        <v>-9.4650832</v>
      </c>
      <c r="S104">
        <v>-1.03</v>
      </c>
      <c r="T104">
        <v>-8.210070400000001</v>
      </c>
    </row>
    <row r="105" spans="1:20">
      <c r="A105">
        <v>-1.06</v>
      </c>
      <c r="B105">
        <v>-8.839321799999999</v>
      </c>
      <c r="C105">
        <v>-0.89</v>
      </c>
      <c r="D105">
        <v>-13.260758</v>
      </c>
      <c r="E105">
        <v>-0.91</v>
      </c>
      <c r="F105">
        <v>-12.252152</v>
      </c>
      <c r="G105">
        <v>-0.93</v>
      </c>
      <c r="H105">
        <v>-12.775498</v>
      </c>
      <c r="I105">
        <v>-0.9399999999999999</v>
      </c>
      <c r="J105">
        <v>-9.895810600000001</v>
      </c>
      <c r="K105">
        <v>-0.96</v>
      </c>
      <c r="L105">
        <v>-10.6276894</v>
      </c>
      <c r="M105">
        <v>-0.98</v>
      </c>
      <c r="N105">
        <v>-9.2564446</v>
      </c>
      <c r="O105">
        <v>-1</v>
      </c>
      <c r="P105">
        <v>-8.212688</v>
      </c>
      <c r="Q105">
        <v>-1.02</v>
      </c>
      <c r="R105">
        <v>-9.1545004</v>
      </c>
      <c r="S105">
        <v>-1.04</v>
      </c>
      <c r="T105">
        <v>-7.987309600000001</v>
      </c>
    </row>
    <row r="106" spans="1:20">
      <c r="A106">
        <v>-1.07</v>
      </c>
      <c r="B106">
        <v>-8.459715800000001</v>
      </c>
      <c r="C106">
        <v>-0.9</v>
      </c>
      <c r="D106">
        <v>-13.854006</v>
      </c>
      <c r="E106">
        <v>-0.92</v>
      </c>
      <c r="F106">
        <v>-10.05938</v>
      </c>
      <c r="G106">
        <v>-0.9399999999999999</v>
      </c>
      <c r="H106">
        <v>-11.0530576</v>
      </c>
      <c r="I106">
        <v>-0.95</v>
      </c>
      <c r="J106">
        <v>-9.198245199999999</v>
      </c>
      <c r="K106">
        <v>-0.97</v>
      </c>
      <c r="L106">
        <v>-9.122455200000001</v>
      </c>
      <c r="M106">
        <v>-0.99</v>
      </c>
      <c r="N106">
        <v>-10.8474718</v>
      </c>
      <c r="O106">
        <v>-1.01</v>
      </c>
      <c r="P106">
        <v>-7.439669599999999</v>
      </c>
      <c r="Q106">
        <v>-1.03</v>
      </c>
      <c r="R106">
        <v>-8.3729034</v>
      </c>
      <c r="S106">
        <v>-1.05</v>
      </c>
      <c r="T106">
        <v>-9.9442208</v>
      </c>
    </row>
    <row r="107" spans="1:20">
      <c r="A107">
        <v>-1.08</v>
      </c>
      <c r="B107">
        <v>-10.6189438</v>
      </c>
      <c r="C107">
        <v>-0.91</v>
      </c>
      <c r="D107">
        <v>-12.883672</v>
      </c>
      <c r="E107">
        <v>-0.93</v>
      </c>
      <c r="F107">
        <v>-11.4457144</v>
      </c>
      <c r="G107">
        <v>-0.95</v>
      </c>
      <c r="H107">
        <v>-9.4209792</v>
      </c>
      <c r="I107">
        <v>-0.96</v>
      </c>
      <c r="J107">
        <v>-10.5165318</v>
      </c>
      <c r="K107">
        <v>-0.98</v>
      </c>
      <c r="L107">
        <v>-8.778734400000001</v>
      </c>
      <c r="M107">
        <v>-1</v>
      </c>
      <c r="N107">
        <v>-9.754799800000001</v>
      </c>
      <c r="O107">
        <v>-1.02</v>
      </c>
      <c r="P107">
        <v>-9.100980199999999</v>
      </c>
      <c r="Q107">
        <v>-1.04</v>
      </c>
      <c r="R107">
        <v>-7.4793122</v>
      </c>
      <c r="S107">
        <v>-1.06</v>
      </c>
      <c r="T107">
        <v>-8.445883800000001</v>
      </c>
    </row>
    <row r="108" spans="1:20">
      <c r="A108">
        <v>-1.09</v>
      </c>
      <c r="B108">
        <v>-9.980506399999999</v>
      </c>
      <c r="C108">
        <v>-0.92</v>
      </c>
      <c r="D108">
        <v>-11.0460642</v>
      </c>
      <c r="E108">
        <v>-0.9399999999999999</v>
      </c>
      <c r="F108">
        <v>-12.559636</v>
      </c>
      <c r="G108">
        <v>-0.96</v>
      </c>
      <c r="H108">
        <v>-8.516991000000001</v>
      </c>
      <c r="I108">
        <v>-0.97</v>
      </c>
      <c r="J108">
        <v>-10.4022924</v>
      </c>
      <c r="K108">
        <v>-0.99</v>
      </c>
      <c r="L108">
        <v>-9.348806399999999</v>
      </c>
      <c r="M108">
        <v>-1.01</v>
      </c>
      <c r="N108">
        <v>-7.930362</v>
      </c>
      <c r="O108">
        <v>-1.03</v>
      </c>
      <c r="P108">
        <v>-8.766078799999999</v>
      </c>
      <c r="Q108">
        <v>-1.05</v>
      </c>
      <c r="R108">
        <v>-9.413524200000001</v>
      </c>
      <c r="S108">
        <v>-1.07</v>
      </c>
      <c r="T108">
        <v>-7.7908388</v>
      </c>
    </row>
    <row r="109" spans="1:20">
      <c r="A109">
        <v>-1.1</v>
      </c>
      <c r="B109">
        <v>-9.0251234</v>
      </c>
      <c r="C109">
        <v>-0.93</v>
      </c>
      <c r="D109">
        <v>-10.846174</v>
      </c>
      <c r="E109">
        <v>-0.95</v>
      </c>
      <c r="F109">
        <v>-10.420132</v>
      </c>
      <c r="G109">
        <v>-0.97</v>
      </c>
      <c r="H109">
        <v>-10.5078272</v>
      </c>
      <c r="I109">
        <v>-0.98</v>
      </c>
      <c r="J109">
        <v>-8.5817356</v>
      </c>
      <c r="K109">
        <v>-1</v>
      </c>
      <c r="L109">
        <v>-9.6568972</v>
      </c>
      <c r="M109">
        <v>-1.02</v>
      </c>
      <c r="N109">
        <v>-8.0452578</v>
      </c>
      <c r="O109">
        <v>-1.04</v>
      </c>
      <c r="P109">
        <v>-7.8136402</v>
      </c>
      <c r="Q109">
        <v>-1.06</v>
      </c>
      <c r="R109">
        <v>-9.377325799999999</v>
      </c>
      <c r="S109">
        <v>-1.08</v>
      </c>
      <c r="T109">
        <v>-8.0049536</v>
      </c>
    </row>
    <row r="110" spans="1:20">
      <c r="A110">
        <v>-1.11</v>
      </c>
      <c r="B110">
        <v>-8.5895274</v>
      </c>
      <c r="C110">
        <v>-0.9399999999999999</v>
      </c>
      <c r="D110">
        <v>-10.2754262</v>
      </c>
      <c r="E110">
        <v>-0.96</v>
      </c>
      <c r="F110">
        <v>-9.189421599999999</v>
      </c>
      <c r="G110">
        <v>-0.98</v>
      </c>
      <c r="H110">
        <v>-9.2644658</v>
      </c>
      <c r="I110">
        <v>-0.99</v>
      </c>
      <c r="J110">
        <v>-7.935628400000001</v>
      </c>
      <c r="K110">
        <v>-1.01</v>
      </c>
      <c r="L110">
        <v>-8.4553048</v>
      </c>
      <c r="M110">
        <v>-1.03</v>
      </c>
      <c r="N110">
        <v>-8.9146666</v>
      </c>
      <c r="O110">
        <v>-1.05</v>
      </c>
      <c r="P110">
        <v>-7.7184776</v>
      </c>
      <c r="Q110">
        <v>-1.07</v>
      </c>
      <c r="R110">
        <v>-8.823945</v>
      </c>
      <c r="S110">
        <v>-1.09</v>
      </c>
      <c r="T110">
        <v>-9.2079466</v>
      </c>
    </row>
    <row r="111" spans="1:20">
      <c r="A111">
        <v>-1.12</v>
      </c>
      <c r="B111">
        <v>-10.6857642</v>
      </c>
      <c r="C111">
        <v>-0.95</v>
      </c>
      <c r="D111">
        <v>-11.579894</v>
      </c>
      <c r="E111">
        <v>-0.97</v>
      </c>
      <c r="F111">
        <v>-8.9398692</v>
      </c>
      <c r="G111">
        <v>-0.99</v>
      </c>
      <c r="H111">
        <v>-8.375926400000001</v>
      </c>
      <c r="I111">
        <v>-1</v>
      </c>
      <c r="J111">
        <v>-8.926021</v>
      </c>
      <c r="K111">
        <v>-1.02</v>
      </c>
      <c r="L111">
        <v>-7.800685</v>
      </c>
      <c r="M111">
        <v>-1.04</v>
      </c>
      <c r="N111">
        <v>-8.9023118</v>
      </c>
      <c r="O111">
        <v>-1.06</v>
      </c>
      <c r="P111">
        <v>-8.332929400000001</v>
      </c>
      <c r="Q111">
        <v>-1.08</v>
      </c>
      <c r="R111">
        <v>-7.504646199999999</v>
      </c>
      <c r="S111">
        <v>-1.1</v>
      </c>
      <c r="T111">
        <v>-8.723841</v>
      </c>
    </row>
    <row r="112" spans="1:20">
      <c r="A112">
        <v>-1.13</v>
      </c>
      <c r="B112">
        <v>-10.510496</v>
      </c>
      <c r="C112">
        <v>-0.96</v>
      </c>
      <c r="D112">
        <v>-9.947796</v>
      </c>
      <c r="E112">
        <v>-0.98</v>
      </c>
      <c r="F112">
        <v>-10.7510446</v>
      </c>
      <c r="G112">
        <v>-1</v>
      </c>
      <c r="H112">
        <v>-6.969225800000001</v>
      </c>
      <c r="I112">
        <v>-1.01</v>
      </c>
      <c r="J112">
        <v>-9.709426199999999</v>
      </c>
      <c r="K112">
        <v>-1.03</v>
      </c>
      <c r="L112">
        <v>-7.648753999999999</v>
      </c>
      <c r="M112">
        <v>-1.05</v>
      </c>
      <c r="N112">
        <v>-8.1920012</v>
      </c>
      <c r="O112">
        <v>-1.07</v>
      </c>
      <c r="P112">
        <v>-9.625239000000001</v>
      </c>
      <c r="Q112">
        <v>-1.09</v>
      </c>
      <c r="R112">
        <v>-8.8478566</v>
      </c>
      <c r="S112">
        <v>-1.11</v>
      </c>
      <c r="T112">
        <v>-8.078522</v>
      </c>
    </row>
    <row r="113" spans="1:20">
      <c r="A113">
        <v>-1.14</v>
      </c>
      <c r="B113">
        <v>-10.0227318</v>
      </c>
      <c r="C113">
        <v>-0.97</v>
      </c>
      <c r="D113">
        <v>-9.782686</v>
      </c>
      <c r="E113">
        <v>-0.99</v>
      </c>
      <c r="F113">
        <v>-9.555749</v>
      </c>
      <c r="G113">
        <v>-1.01</v>
      </c>
      <c r="H113">
        <v>-9.465992199999999</v>
      </c>
      <c r="I113">
        <v>-1.02</v>
      </c>
      <c r="J113">
        <v>-8.4861562</v>
      </c>
      <c r="K113">
        <v>-1.04</v>
      </c>
      <c r="L113">
        <v>-9.969968</v>
      </c>
      <c r="M113">
        <v>-1.06</v>
      </c>
      <c r="N113">
        <v>-7.7193896</v>
      </c>
      <c r="O113">
        <v>-1.08</v>
      </c>
      <c r="P113">
        <v>-8.406762199999999</v>
      </c>
      <c r="Q113">
        <v>-1.1</v>
      </c>
      <c r="R113">
        <v>-9.850011800000001</v>
      </c>
      <c r="S113">
        <v>-1.12</v>
      </c>
      <c r="T113">
        <v>-7.9161574</v>
      </c>
    </row>
    <row r="114" spans="1:20">
      <c r="A114">
        <v>-1.15</v>
      </c>
      <c r="B114">
        <v>-9.3909032</v>
      </c>
      <c r="C114">
        <v>-0.98</v>
      </c>
      <c r="D114">
        <v>-9.1692894</v>
      </c>
      <c r="E114">
        <v>-1</v>
      </c>
      <c r="F114">
        <v>-7.0015598</v>
      </c>
      <c r="G114">
        <v>-1.02</v>
      </c>
      <c r="H114">
        <v>-9.143126000000001</v>
      </c>
      <c r="I114">
        <v>-1.03</v>
      </c>
      <c r="J114">
        <v>-7.3250636</v>
      </c>
      <c r="K114">
        <v>-1.05</v>
      </c>
      <c r="L114">
        <v>-8.055812599999999</v>
      </c>
      <c r="M114">
        <v>-1.07</v>
      </c>
      <c r="N114">
        <v>-9.6149418</v>
      </c>
      <c r="O114">
        <v>-1.09</v>
      </c>
      <c r="P114">
        <v>-7.7165948</v>
      </c>
      <c r="Q114">
        <v>-1.11</v>
      </c>
      <c r="R114">
        <v>-9.250475</v>
      </c>
      <c r="S114">
        <v>-1.13</v>
      </c>
      <c r="T114">
        <v>-10.3824398</v>
      </c>
    </row>
    <row r="115" spans="1:20">
      <c r="A115">
        <v>-1.16</v>
      </c>
      <c r="B115">
        <v>-10.8094708</v>
      </c>
      <c r="C115">
        <v>-0.99</v>
      </c>
      <c r="D115">
        <v>-10.8895094</v>
      </c>
      <c r="E115">
        <v>-1.01</v>
      </c>
      <c r="F115">
        <v>-7.996110400000001</v>
      </c>
      <c r="G115">
        <v>-1.03</v>
      </c>
      <c r="H115">
        <v>-8.5194288</v>
      </c>
      <c r="I115">
        <v>-1.04</v>
      </c>
      <c r="J115">
        <v>-7.7988732</v>
      </c>
      <c r="K115">
        <v>-1.06</v>
      </c>
      <c r="L115">
        <v>-7.951578</v>
      </c>
      <c r="M115">
        <v>-1.08</v>
      </c>
      <c r="N115">
        <v>-9.422437800000001</v>
      </c>
      <c r="O115">
        <v>-1.1</v>
      </c>
      <c r="P115">
        <v>-9.1300218</v>
      </c>
      <c r="Q115">
        <v>-1.12</v>
      </c>
      <c r="R115">
        <v>-8.4360822</v>
      </c>
      <c r="S115">
        <v>-1.14</v>
      </c>
      <c r="T115">
        <v>-10.317713</v>
      </c>
    </row>
    <row r="116" spans="1:20">
      <c r="A116">
        <v>-1.17</v>
      </c>
      <c r="B116">
        <v>-12.287644</v>
      </c>
      <c r="C116">
        <v>-1</v>
      </c>
      <c r="D116">
        <v>-6.4409068</v>
      </c>
      <c r="E116">
        <v>-1.02</v>
      </c>
      <c r="F116">
        <v>-9.5608182</v>
      </c>
      <c r="G116">
        <v>-1.04</v>
      </c>
      <c r="H116">
        <v>-7.739096599999999</v>
      </c>
      <c r="I116">
        <v>-1.05</v>
      </c>
      <c r="J116">
        <v>-9.650784</v>
      </c>
      <c r="K116">
        <v>-1.07</v>
      </c>
      <c r="L116">
        <v>-7.711507</v>
      </c>
      <c r="M116">
        <v>-1.09</v>
      </c>
      <c r="N116">
        <v>-8.534347200000001</v>
      </c>
      <c r="O116">
        <v>-1.11</v>
      </c>
      <c r="P116">
        <v>-9.325766400000001</v>
      </c>
      <c r="Q116">
        <v>-1.13</v>
      </c>
      <c r="R116">
        <v>-8.5216002</v>
      </c>
      <c r="S116">
        <v>-1.15</v>
      </c>
      <c r="T116">
        <v>-8.6614252</v>
      </c>
    </row>
    <row r="117" spans="1:20">
      <c r="A117">
        <v>-1.18</v>
      </c>
      <c r="B117">
        <v>-10.5820416</v>
      </c>
      <c r="C117">
        <v>-1.01</v>
      </c>
      <c r="D117">
        <v>-8.224111600000001</v>
      </c>
      <c r="E117">
        <v>-1.03</v>
      </c>
      <c r="F117">
        <v>-9.0926866</v>
      </c>
      <c r="G117">
        <v>-1.05</v>
      </c>
      <c r="H117">
        <v>-8.863535600000001</v>
      </c>
      <c r="I117">
        <v>-1.06</v>
      </c>
      <c r="J117">
        <v>-8.0897766</v>
      </c>
      <c r="K117">
        <v>-1.08</v>
      </c>
      <c r="L117">
        <v>-9.938484599999999</v>
      </c>
      <c r="M117">
        <v>-1.1</v>
      </c>
      <c r="N117">
        <v>-7.870147800000001</v>
      </c>
      <c r="O117">
        <v>-1.12</v>
      </c>
      <c r="P117">
        <v>-8.486283199999999</v>
      </c>
      <c r="Q117">
        <v>-1.14</v>
      </c>
      <c r="R117">
        <v>-10.0794136</v>
      </c>
      <c r="S117">
        <v>-1.16</v>
      </c>
      <c r="T117">
        <v>-8.0891912</v>
      </c>
    </row>
    <row r="118" spans="1:20">
      <c r="A118">
        <v>-1.19</v>
      </c>
      <c r="B118">
        <v>-9.306113399999999</v>
      </c>
      <c r="C118">
        <v>-1.02</v>
      </c>
      <c r="D118">
        <v>-8.6369106</v>
      </c>
      <c r="E118">
        <v>-1.04</v>
      </c>
      <c r="F118">
        <v>-7.9425298</v>
      </c>
      <c r="G118">
        <v>-1.06</v>
      </c>
      <c r="H118">
        <v>-9.2184016</v>
      </c>
      <c r="I118">
        <v>-1.07</v>
      </c>
      <c r="J118">
        <v>-7.4206366</v>
      </c>
      <c r="K118">
        <v>-1.09</v>
      </c>
      <c r="L118">
        <v>-9.402094999999999</v>
      </c>
      <c r="M118">
        <v>-1.11</v>
      </c>
      <c r="N118">
        <v>-9.064749000000001</v>
      </c>
      <c r="O118">
        <v>-1.13</v>
      </c>
      <c r="P118">
        <v>-8.427706000000001</v>
      </c>
      <c r="Q118">
        <v>-1.15</v>
      </c>
      <c r="R118">
        <v>-10.2918528</v>
      </c>
      <c r="S118">
        <v>-1.17</v>
      </c>
      <c r="T118">
        <v>-10.1177734</v>
      </c>
    </row>
    <row r="119" spans="1:20">
      <c r="A119">
        <v>-1.2</v>
      </c>
      <c r="B119">
        <v>-11.1541238</v>
      </c>
      <c r="C119">
        <v>-1.03</v>
      </c>
      <c r="D119">
        <v>-10.3153444</v>
      </c>
      <c r="E119">
        <v>-1.05</v>
      </c>
      <c r="F119">
        <v>-7.743340000000001</v>
      </c>
      <c r="G119">
        <v>-1.07</v>
      </c>
      <c r="H119">
        <v>-8.380827200000001</v>
      </c>
      <c r="I119">
        <v>-1.08</v>
      </c>
      <c r="J119">
        <v>-8.789267200000001</v>
      </c>
      <c r="K119">
        <v>-1.1</v>
      </c>
      <c r="L119">
        <v>-8.649378799999999</v>
      </c>
      <c r="M119">
        <v>-1.12</v>
      </c>
      <c r="N119">
        <v>-9.828487800000001</v>
      </c>
      <c r="O119">
        <v>-1.14</v>
      </c>
      <c r="P119">
        <v>-8.6361094</v>
      </c>
      <c r="Q119">
        <v>-1.16</v>
      </c>
      <c r="R119">
        <v>-8.8348022</v>
      </c>
      <c r="S119">
        <v>-1.18</v>
      </c>
      <c r="T119">
        <v>-11.037106</v>
      </c>
    </row>
    <row r="120" spans="1:20">
      <c r="A120">
        <v>-1.21</v>
      </c>
      <c r="B120">
        <v>-12.821786</v>
      </c>
      <c r="C120">
        <v>-1.04</v>
      </c>
      <c r="D120">
        <v>-9.529645800000001</v>
      </c>
      <c r="E120">
        <v>-1.06</v>
      </c>
      <c r="F120">
        <v>-8.704941399999999</v>
      </c>
      <c r="G120">
        <v>-1.08</v>
      </c>
      <c r="H120">
        <v>-7.4859982</v>
      </c>
      <c r="I120">
        <v>-1.09</v>
      </c>
      <c r="J120">
        <v>-9.435530799999999</v>
      </c>
      <c r="K120">
        <v>-1.11</v>
      </c>
      <c r="L120">
        <v>-7.940832</v>
      </c>
      <c r="M120">
        <v>-1.13</v>
      </c>
      <c r="N120">
        <v>-8.6468522</v>
      </c>
      <c r="O120">
        <v>-1.15</v>
      </c>
      <c r="P120">
        <v>-10.5335688</v>
      </c>
      <c r="Q120">
        <v>-1.17</v>
      </c>
      <c r="R120">
        <v>-8.7495388</v>
      </c>
      <c r="S120">
        <v>-1.19</v>
      </c>
      <c r="T120">
        <v>-8.733769800000001</v>
      </c>
    </row>
    <row r="121" spans="1:20">
      <c r="A121">
        <v>-1.22</v>
      </c>
      <c r="B121">
        <v>-11.64665</v>
      </c>
      <c r="C121">
        <v>-1.05</v>
      </c>
      <c r="D121">
        <v>-8.446844</v>
      </c>
      <c r="E121">
        <v>-1.07</v>
      </c>
      <c r="F121">
        <v>-9.3082066</v>
      </c>
      <c r="G121">
        <v>-1.09</v>
      </c>
      <c r="H121">
        <v>-8.5051386</v>
      </c>
      <c r="I121">
        <v>-1.1</v>
      </c>
      <c r="J121">
        <v>-9.588426800000001</v>
      </c>
      <c r="K121">
        <v>-1.12</v>
      </c>
      <c r="L121">
        <v>-9.212143000000001</v>
      </c>
      <c r="M121">
        <v>-1.14</v>
      </c>
      <c r="N121">
        <v>-8.204398999999999</v>
      </c>
      <c r="O121">
        <v>-1.16</v>
      </c>
      <c r="P121">
        <v>-9.739300199999999</v>
      </c>
      <c r="Q121">
        <v>-1.18</v>
      </c>
      <c r="R121">
        <v>-10.9149092</v>
      </c>
      <c r="S121">
        <v>-1.2</v>
      </c>
      <c r="T121">
        <v>-8.804028800000001</v>
      </c>
    </row>
    <row r="122" spans="1:20">
      <c r="A122">
        <v>-1.23</v>
      </c>
      <c r="B122">
        <v>-11.180932</v>
      </c>
      <c r="C122">
        <v>-1.06</v>
      </c>
      <c r="D122">
        <v>-7.812037599999999</v>
      </c>
      <c r="E122">
        <v>-1.08</v>
      </c>
      <c r="F122">
        <v>-8.4067618</v>
      </c>
      <c r="G122">
        <v>-1.1</v>
      </c>
      <c r="H122">
        <v>-10.4228756</v>
      </c>
      <c r="I122">
        <v>-1.11</v>
      </c>
      <c r="J122">
        <v>-7.7652582</v>
      </c>
      <c r="K122">
        <v>-1.13</v>
      </c>
      <c r="L122">
        <v>-10.09062</v>
      </c>
      <c r="M122">
        <v>-1.15</v>
      </c>
      <c r="N122">
        <v>-9.0778274</v>
      </c>
      <c r="O122">
        <v>-1.17</v>
      </c>
      <c r="P122">
        <v>-9.483208000000001</v>
      </c>
      <c r="Q122">
        <v>-1.19</v>
      </c>
      <c r="R122">
        <v>-10.5188214</v>
      </c>
      <c r="S122">
        <v>-1.21</v>
      </c>
      <c r="T122">
        <v>-11.4648976</v>
      </c>
    </row>
    <row r="123" spans="1:20">
      <c r="A123">
        <v>-1.24</v>
      </c>
      <c r="B123">
        <v>-12.552836</v>
      </c>
      <c r="C123">
        <v>-1.07</v>
      </c>
      <c r="D123">
        <v>-9.296500399999999</v>
      </c>
      <c r="E123">
        <v>-1.09</v>
      </c>
      <c r="F123">
        <v>-7.570344400000001</v>
      </c>
      <c r="G123">
        <v>-1.11</v>
      </c>
      <c r="H123">
        <v>-8.666475199999999</v>
      </c>
      <c r="I123">
        <v>-1.12</v>
      </c>
      <c r="J123">
        <v>-8.39695</v>
      </c>
      <c r="K123">
        <v>-1.14</v>
      </c>
      <c r="L123">
        <v>-8.7726758</v>
      </c>
      <c r="M123">
        <v>-1.16</v>
      </c>
      <c r="N123">
        <v>-10.846494</v>
      </c>
      <c r="O123">
        <v>-1.18</v>
      </c>
      <c r="P123">
        <v>-9.243302</v>
      </c>
      <c r="Q123">
        <v>-1.2</v>
      </c>
      <c r="R123">
        <v>-9.6159318</v>
      </c>
      <c r="S123">
        <v>-1.22</v>
      </c>
      <c r="T123">
        <v>-12.316784</v>
      </c>
    </row>
    <row r="124" spans="1:20">
      <c r="A124">
        <v>-1.25</v>
      </c>
      <c r="B124">
        <v>-12.176187</v>
      </c>
      <c r="C124">
        <v>-1.08</v>
      </c>
      <c r="D124">
        <v>-8.930117200000002</v>
      </c>
      <c r="E124">
        <v>-1.1</v>
      </c>
      <c r="F124">
        <v>-9.196923399999999</v>
      </c>
      <c r="G124">
        <v>-1.12</v>
      </c>
      <c r="H124">
        <v>-8.394171400000001</v>
      </c>
      <c r="I124">
        <v>-1.13</v>
      </c>
      <c r="J124">
        <v>-9.9536172</v>
      </c>
      <c r="K124">
        <v>-1.15</v>
      </c>
      <c r="L124">
        <v>-8.884525200000001</v>
      </c>
      <c r="M124">
        <v>-1.17</v>
      </c>
      <c r="N124">
        <v>-10.1871112</v>
      </c>
      <c r="O124">
        <v>-1.19</v>
      </c>
      <c r="P124">
        <v>-10.361679</v>
      </c>
      <c r="Q124">
        <v>-1.21</v>
      </c>
      <c r="R124">
        <v>-9.2968332</v>
      </c>
      <c r="S124">
        <v>-1.23</v>
      </c>
      <c r="T124">
        <v>-11.663942</v>
      </c>
    </row>
    <row r="125" spans="1:20">
      <c r="A125">
        <v>-1.26</v>
      </c>
      <c r="B125">
        <v>-12.636586</v>
      </c>
      <c r="C125">
        <v>-1.09</v>
      </c>
      <c r="D125">
        <v>-8.630736199999999</v>
      </c>
      <c r="E125">
        <v>-1.11</v>
      </c>
      <c r="F125">
        <v>-11.0930388</v>
      </c>
      <c r="G125">
        <v>-1.13</v>
      </c>
      <c r="H125">
        <v>-7.644169600000001</v>
      </c>
      <c r="I125">
        <v>-1.14</v>
      </c>
      <c r="J125">
        <v>-9.8737382</v>
      </c>
      <c r="K125">
        <v>-1.16</v>
      </c>
      <c r="L125">
        <v>-9.6307036</v>
      </c>
      <c r="M125">
        <v>-1.18</v>
      </c>
      <c r="N125">
        <v>-8.532127599999999</v>
      </c>
      <c r="O125">
        <v>-1.2</v>
      </c>
      <c r="P125">
        <v>-10.4312624</v>
      </c>
      <c r="Q125">
        <v>-1.22</v>
      </c>
      <c r="R125">
        <v>-11.444054</v>
      </c>
      <c r="S125">
        <v>-1.24</v>
      </c>
      <c r="T125">
        <v>-10.2557266</v>
      </c>
    </row>
    <row r="126" spans="1:20">
      <c r="A126">
        <v>-1.27</v>
      </c>
      <c r="B126">
        <v>-12.108148</v>
      </c>
      <c r="C126">
        <v>-1.1</v>
      </c>
      <c r="D126">
        <v>-8.3106612</v>
      </c>
      <c r="E126">
        <v>-1.12</v>
      </c>
      <c r="F126">
        <v>-8.517760200000001</v>
      </c>
      <c r="G126">
        <v>-1.14</v>
      </c>
      <c r="H126">
        <v>-10.4558224</v>
      </c>
      <c r="I126">
        <v>-1.15</v>
      </c>
      <c r="J126">
        <v>-8.599035000000001</v>
      </c>
      <c r="K126">
        <v>-1.17</v>
      </c>
      <c r="L126">
        <v>-11.1809592</v>
      </c>
      <c r="M126">
        <v>-1.19</v>
      </c>
      <c r="N126">
        <v>-10.0360422</v>
      </c>
      <c r="O126">
        <v>-1.21</v>
      </c>
      <c r="P126">
        <v>-10.1456834</v>
      </c>
      <c r="Q126">
        <v>-1.23</v>
      </c>
      <c r="R126">
        <v>-12.355834</v>
      </c>
      <c r="S126">
        <v>-1.25</v>
      </c>
      <c r="T126">
        <v>-10.7900176</v>
      </c>
    </row>
    <row r="127" spans="1:20">
      <c r="A127">
        <v>-1.28</v>
      </c>
      <c r="B127">
        <v>-12.865374</v>
      </c>
      <c r="C127">
        <v>-1.11</v>
      </c>
      <c r="D127">
        <v>-9.5131482</v>
      </c>
      <c r="E127">
        <v>-1.13</v>
      </c>
      <c r="F127">
        <v>-7.981236200000001</v>
      </c>
      <c r="G127">
        <v>-1.15</v>
      </c>
      <c r="H127">
        <v>-9.6013828</v>
      </c>
      <c r="I127">
        <v>-1.16</v>
      </c>
      <c r="J127">
        <v>-8.5794438</v>
      </c>
      <c r="K127">
        <v>-1.18</v>
      </c>
      <c r="L127">
        <v>-9.8247502</v>
      </c>
      <c r="M127">
        <v>-1.2</v>
      </c>
      <c r="N127">
        <v>-10.8069918</v>
      </c>
      <c r="O127">
        <v>-1.22</v>
      </c>
      <c r="P127">
        <v>-9.5493994</v>
      </c>
      <c r="Q127">
        <v>-1.24</v>
      </c>
      <c r="R127">
        <v>-11.43824</v>
      </c>
      <c r="S127">
        <v>-1.26</v>
      </c>
      <c r="T127">
        <v>-13.596662</v>
      </c>
    </row>
    <row r="128" spans="1:20">
      <c r="A128">
        <v>-1.29</v>
      </c>
      <c r="B128">
        <v>-15.94869</v>
      </c>
      <c r="C128">
        <v>-1.12</v>
      </c>
      <c r="D128">
        <v>-10.3159376</v>
      </c>
      <c r="E128">
        <v>-1.14</v>
      </c>
      <c r="F128">
        <v>-8.312207799999999</v>
      </c>
      <c r="G128">
        <v>-1.16</v>
      </c>
      <c r="H128">
        <v>-8.5323162</v>
      </c>
      <c r="I128">
        <v>-1.17</v>
      </c>
      <c r="J128">
        <v>-10.6589076</v>
      </c>
      <c r="K128">
        <v>-1.19</v>
      </c>
      <c r="L128">
        <v>-8.9184088</v>
      </c>
      <c r="M128">
        <v>-1.21</v>
      </c>
      <c r="N128">
        <v>-10.558354</v>
      </c>
      <c r="O128">
        <v>-1.23</v>
      </c>
      <c r="P128">
        <v>-12.36056</v>
      </c>
      <c r="Q128">
        <v>-1.25</v>
      </c>
      <c r="R128">
        <v>-11.047389</v>
      </c>
      <c r="S128">
        <v>-1.27</v>
      </c>
      <c r="T128">
        <v>-12.57705</v>
      </c>
    </row>
    <row r="129" spans="1:20">
      <c r="A129">
        <v>-1.3</v>
      </c>
      <c r="B129">
        <v>-15.890486</v>
      </c>
      <c r="C129">
        <v>-1.13</v>
      </c>
      <c r="D129">
        <v>-9.000344999999999</v>
      </c>
      <c r="E129">
        <v>-1.15</v>
      </c>
      <c r="F129">
        <v>-10.4618566</v>
      </c>
      <c r="G129">
        <v>-1.17</v>
      </c>
      <c r="H129">
        <v>-8.725872200000001</v>
      </c>
      <c r="I129">
        <v>-1.18</v>
      </c>
      <c r="J129">
        <v>-11.063938</v>
      </c>
      <c r="K129">
        <v>-1.2</v>
      </c>
      <c r="L129">
        <v>-9.532562200000001</v>
      </c>
      <c r="M129">
        <v>-1.22</v>
      </c>
      <c r="N129">
        <v>-9.945345399999999</v>
      </c>
      <c r="O129">
        <v>-1.24</v>
      </c>
      <c r="P129">
        <v>-12.09964</v>
      </c>
      <c r="Q129">
        <v>-1.26</v>
      </c>
      <c r="R129">
        <v>-12.268652</v>
      </c>
      <c r="S129">
        <v>-1.28</v>
      </c>
      <c r="T129">
        <v>-11.584802</v>
      </c>
    </row>
    <row r="130" spans="1:20">
      <c r="A130">
        <v>-1.31</v>
      </c>
      <c r="B130">
        <v>-15.03151</v>
      </c>
      <c r="C130">
        <v>-1.14</v>
      </c>
      <c r="D130">
        <v>-7.845791200000001</v>
      </c>
      <c r="E130">
        <v>-1.16</v>
      </c>
      <c r="F130">
        <v>-9.545199999999999</v>
      </c>
      <c r="G130">
        <v>-1.18</v>
      </c>
      <c r="H130">
        <v>-10.894332</v>
      </c>
      <c r="I130">
        <v>-1.19</v>
      </c>
      <c r="J130">
        <v>-9.885608600000001</v>
      </c>
      <c r="K130">
        <v>-1.21</v>
      </c>
      <c r="L130">
        <v>-11.5323366</v>
      </c>
      <c r="M130">
        <v>-1.23</v>
      </c>
      <c r="N130">
        <v>-10.002377</v>
      </c>
      <c r="O130">
        <v>-1.25</v>
      </c>
      <c r="P130">
        <v>-11.197072</v>
      </c>
      <c r="Q130">
        <v>-1.27</v>
      </c>
      <c r="R130">
        <v>-13.58016</v>
      </c>
      <c r="S130">
        <v>-1.29</v>
      </c>
      <c r="T130">
        <v>-12.538694</v>
      </c>
    </row>
    <row r="131" spans="1:20">
      <c r="A131">
        <v>-1.32</v>
      </c>
      <c r="B131">
        <v>-14.164224</v>
      </c>
      <c r="C131">
        <v>-1.15</v>
      </c>
      <c r="D131">
        <v>-9.4831504</v>
      </c>
      <c r="E131">
        <v>-1.17</v>
      </c>
      <c r="F131">
        <v>-8.691753800000001</v>
      </c>
      <c r="G131">
        <v>-1.19</v>
      </c>
      <c r="H131">
        <v>-10.28122</v>
      </c>
      <c r="I131">
        <v>-1.2</v>
      </c>
      <c r="J131">
        <v>-9.1432772</v>
      </c>
      <c r="K131">
        <v>-1.22</v>
      </c>
      <c r="L131">
        <v>-10.4894388</v>
      </c>
      <c r="M131">
        <v>-1.24</v>
      </c>
      <c r="N131">
        <v>-12.618854</v>
      </c>
      <c r="O131">
        <v>-1.26</v>
      </c>
      <c r="P131">
        <v>-10.6692198</v>
      </c>
      <c r="Q131">
        <v>-1.28</v>
      </c>
      <c r="R131">
        <v>-12.437256</v>
      </c>
      <c r="S131">
        <v>-1.3</v>
      </c>
      <c r="T131">
        <v>-15.208658</v>
      </c>
    </row>
    <row r="132" spans="1:20">
      <c r="A132">
        <v>-1.33</v>
      </c>
      <c r="B132">
        <v>-17.2618</v>
      </c>
      <c r="C132">
        <v>-1.16</v>
      </c>
      <c r="D132">
        <v>-10.274571</v>
      </c>
      <c r="E132">
        <v>-1.18</v>
      </c>
      <c r="F132">
        <v>-9.0821608</v>
      </c>
      <c r="G132">
        <v>-1.2</v>
      </c>
      <c r="H132">
        <v>-9.8725992</v>
      </c>
      <c r="I132">
        <v>-1.21</v>
      </c>
      <c r="J132">
        <v>-11.515552</v>
      </c>
      <c r="K132">
        <v>-1.23</v>
      </c>
      <c r="L132">
        <v>-9.921630199999999</v>
      </c>
      <c r="M132">
        <v>-1.25</v>
      </c>
      <c r="N132">
        <v>-13.156516</v>
      </c>
      <c r="O132">
        <v>-1.27</v>
      </c>
      <c r="P132">
        <v>-13.183758</v>
      </c>
      <c r="Q132">
        <v>-1.29</v>
      </c>
      <c r="R132">
        <v>-12.103942</v>
      </c>
      <c r="S132">
        <v>-1.31</v>
      </c>
      <c r="T132">
        <v>-14.889634</v>
      </c>
    </row>
    <row r="133" spans="1:20">
      <c r="A133">
        <v>-1.34</v>
      </c>
      <c r="B133">
        <v>-17.364592</v>
      </c>
      <c r="C133">
        <v>-1.17</v>
      </c>
      <c r="D133">
        <v>-10.0453924</v>
      </c>
      <c r="E133">
        <v>-1.19</v>
      </c>
      <c r="F133">
        <v>-11.518558</v>
      </c>
      <c r="G133">
        <v>-1.21</v>
      </c>
      <c r="H133">
        <v>-9.1730874</v>
      </c>
      <c r="I133">
        <v>-1.22</v>
      </c>
      <c r="J133">
        <v>-12.094154</v>
      </c>
      <c r="K133">
        <v>-1.24</v>
      </c>
      <c r="L133">
        <v>-10.6560156</v>
      </c>
      <c r="M133">
        <v>-1.26</v>
      </c>
      <c r="N133">
        <v>-11.286468</v>
      </c>
      <c r="O133">
        <v>-1.28</v>
      </c>
      <c r="P133">
        <v>-13.54684</v>
      </c>
      <c r="Q133">
        <v>-1.3</v>
      </c>
      <c r="R133">
        <v>-12.73255</v>
      </c>
      <c r="S133">
        <v>-1.32</v>
      </c>
      <c r="T133">
        <v>-13.75576</v>
      </c>
    </row>
    <row r="134" spans="1:20">
      <c r="A134">
        <v>-1.35</v>
      </c>
      <c r="B134">
        <v>-17.822336</v>
      </c>
      <c r="C134">
        <v>-1.18</v>
      </c>
      <c r="D134">
        <v>-9.019523</v>
      </c>
      <c r="E134">
        <v>-1.2</v>
      </c>
      <c r="F134">
        <v>-10.0318634</v>
      </c>
      <c r="G134">
        <v>-1.22</v>
      </c>
      <c r="H134">
        <v>-11.4980616</v>
      </c>
      <c r="I134">
        <v>-1.23</v>
      </c>
      <c r="J134">
        <v>-10.5951518</v>
      </c>
      <c r="K134">
        <v>-1.25</v>
      </c>
      <c r="L134">
        <v>-13.29781</v>
      </c>
      <c r="M134">
        <v>-1.27</v>
      </c>
      <c r="N134">
        <v>-11.187646</v>
      </c>
      <c r="O134">
        <v>-1.29</v>
      </c>
      <c r="P134">
        <v>-13.80224</v>
      </c>
      <c r="Q134">
        <v>-1.31</v>
      </c>
      <c r="R134">
        <v>-16.1193</v>
      </c>
      <c r="S134">
        <v>-1.33</v>
      </c>
      <c r="T134">
        <v>-14.396046</v>
      </c>
    </row>
    <row r="135" spans="1:20">
      <c r="A135">
        <v>-1.36</v>
      </c>
      <c r="B135">
        <v>-16.640222</v>
      </c>
      <c r="C135">
        <v>-1.19</v>
      </c>
      <c r="D135">
        <v>-9.787342200000001</v>
      </c>
      <c r="E135">
        <v>-1.21</v>
      </c>
      <c r="F135">
        <v>-10.0685306</v>
      </c>
      <c r="G135">
        <v>-1.23</v>
      </c>
      <c r="H135">
        <v>-12.002764</v>
      </c>
      <c r="I135">
        <v>-1.24</v>
      </c>
      <c r="J135">
        <v>-9.8848906</v>
      </c>
      <c r="K135">
        <v>-1.26</v>
      </c>
      <c r="L135">
        <v>-12.432822</v>
      </c>
      <c r="M135">
        <v>-1.28</v>
      </c>
      <c r="N135">
        <v>-14.004514</v>
      </c>
      <c r="O135">
        <v>-1.3</v>
      </c>
      <c r="P135">
        <v>-12.538724</v>
      </c>
      <c r="Q135">
        <v>-1.32</v>
      </c>
      <c r="R135">
        <v>-15.25071</v>
      </c>
      <c r="S135">
        <v>-1.34</v>
      </c>
      <c r="T135">
        <v>-16.623184</v>
      </c>
    </row>
    <row r="136" spans="1:20">
      <c r="A136">
        <v>-1.37</v>
      </c>
      <c r="B136">
        <v>-19.621592</v>
      </c>
      <c r="C136">
        <v>-1.2</v>
      </c>
      <c r="D136">
        <v>-11.914044</v>
      </c>
      <c r="E136">
        <v>-1.22</v>
      </c>
      <c r="F136">
        <v>-9.615840799999999</v>
      </c>
      <c r="G136">
        <v>-1.24</v>
      </c>
      <c r="H136">
        <v>-11.007166</v>
      </c>
      <c r="I136">
        <v>-1.25</v>
      </c>
      <c r="J136">
        <v>-11.45362</v>
      </c>
      <c r="K136">
        <v>-1.27</v>
      </c>
      <c r="L136">
        <v>-11.94334</v>
      </c>
      <c r="M136">
        <v>-1.29</v>
      </c>
      <c r="N136">
        <v>-14.363226</v>
      </c>
      <c r="O136">
        <v>-1.31</v>
      </c>
      <c r="P136">
        <v>-14.230606</v>
      </c>
      <c r="Q136">
        <v>-1.33</v>
      </c>
      <c r="R136">
        <v>-15.385708</v>
      </c>
      <c r="S136">
        <v>-1.35</v>
      </c>
      <c r="T136">
        <v>-17.367644</v>
      </c>
    </row>
    <row r="137" spans="1:20">
      <c r="A137">
        <v>-1.38</v>
      </c>
      <c r="B137">
        <v>-21.008242</v>
      </c>
      <c r="C137">
        <v>-1.21</v>
      </c>
      <c r="D137">
        <v>-11.351476</v>
      </c>
      <c r="E137">
        <v>-1.23</v>
      </c>
      <c r="F137">
        <v>-12.19329</v>
      </c>
      <c r="G137">
        <v>-1.25</v>
      </c>
      <c r="H137">
        <v>-10.2894588</v>
      </c>
      <c r="I137">
        <v>-1.26</v>
      </c>
      <c r="J137">
        <v>-13.761724</v>
      </c>
      <c r="K137">
        <v>-1.28</v>
      </c>
      <c r="L137">
        <v>-11.856246</v>
      </c>
      <c r="M137">
        <v>-1.3</v>
      </c>
      <c r="N137">
        <v>-12.898076</v>
      </c>
      <c r="O137">
        <v>-1.32</v>
      </c>
      <c r="P137">
        <v>-16.095782</v>
      </c>
      <c r="Q137">
        <v>-1.34</v>
      </c>
      <c r="R137">
        <v>-14.834194</v>
      </c>
      <c r="S137">
        <v>-1.36</v>
      </c>
      <c r="T137">
        <v>-16.158412</v>
      </c>
    </row>
    <row r="138" spans="1:20">
      <c r="A138">
        <v>-1.39</v>
      </c>
      <c r="B138">
        <v>-21.05856</v>
      </c>
      <c r="C138">
        <v>-1.22</v>
      </c>
      <c r="D138">
        <v>-10.2108504</v>
      </c>
      <c r="E138">
        <v>-1.24</v>
      </c>
      <c r="F138">
        <v>-11.550898</v>
      </c>
      <c r="G138">
        <v>-1.26</v>
      </c>
      <c r="H138">
        <v>-12.215044</v>
      </c>
      <c r="I138">
        <v>-1.27</v>
      </c>
      <c r="J138">
        <v>-12.222248</v>
      </c>
      <c r="K138">
        <v>-1.29</v>
      </c>
      <c r="L138">
        <v>-14.512716</v>
      </c>
      <c r="M138">
        <v>-1.31</v>
      </c>
      <c r="N138">
        <v>-13.031842</v>
      </c>
      <c r="O138">
        <v>-1.33</v>
      </c>
      <c r="P138">
        <v>-15.794</v>
      </c>
      <c r="Q138">
        <v>-1.35</v>
      </c>
      <c r="R138">
        <v>-18.39135</v>
      </c>
      <c r="S138">
        <v>-1.37</v>
      </c>
      <c r="T138">
        <v>-16.974138</v>
      </c>
    </row>
    <row r="139" spans="1:20">
      <c r="A139">
        <v>-1.4</v>
      </c>
      <c r="B139">
        <v>-17.953932</v>
      </c>
      <c r="C139">
        <v>-1.23</v>
      </c>
      <c r="D139">
        <v>-10.2383864</v>
      </c>
      <c r="E139">
        <v>-1.25</v>
      </c>
      <c r="F139">
        <v>-10.9886244</v>
      </c>
      <c r="G139">
        <v>-1.27</v>
      </c>
      <c r="H139">
        <v>-13.841356</v>
      </c>
      <c r="I139">
        <v>-1.28</v>
      </c>
      <c r="J139">
        <v>-12.167844</v>
      </c>
      <c r="K139">
        <v>-1.3</v>
      </c>
      <c r="L139">
        <v>-14.402652</v>
      </c>
      <c r="M139">
        <v>-1.32</v>
      </c>
      <c r="N139">
        <v>-14.50371</v>
      </c>
      <c r="O139">
        <v>-1.34</v>
      </c>
      <c r="P139">
        <v>-15.042624</v>
      </c>
      <c r="Q139">
        <v>-1.36</v>
      </c>
      <c r="R139">
        <v>-18.10448</v>
      </c>
      <c r="S139">
        <v>-1.38</v>
      </c>
      <c r="T139">
        <v>-20.319152</v>
      </c>
    </row>
    <row r="140" spans="1:20">
      <c r="A140">
        <v>-1.39</v>
      </c>
      <c r="B140">
        <v>-11.6978568</v>
      </c>
      <c r="C140">
        <v>-1.24</v>
      </c>
      <c r="D140">
        <v>-13.025888</v>
      </c>
      <c r="E140">
        <v>-1.26</v>
      </c>
      <c r="F140">
        <v>-10.910504</v>
      </c>
      <c r="G140">
        <v>-1.28</v>
      </c>
      <c r="H140">
        <v>-12.689276</v>
      </c>
      <c r="I140">
        <v>-1.29</v>
      </c>
      <c r="J140">
        <v>-12.755572</v>
      </c>
      <c r="K140">
        <v>-1.31</v>
      </c>
      <c r="L140">
        <v>-13.215522</v>
      </c>
      <c r="M140">
        <v>-1.33</v>
      </c>
      <c r="N140">
        <v>-16.75099</v>
      </c>
      <c r="O140">
        <v>-1.35</v>
      </c>
      <c r="P140">
        <v>-16.187146</v>
      </c>
      <c r="Q140">
        <v>-1.37</v>
      </c>
      <c r="R140">
        <v>-17.285248</v>
      </c>
      <c r="S140">
        <v>-1.39</v>
      </c>
      <c r="T140">
        <v>-21.20707</v>
      </c>
    </row>
    <row r="141" spans="1:20">
      <c r="A141">
        <v>-1.38</v>
      </c>
      <c r="B141">
        <v>-9.939764199999999</v>
      </c>
      <c r="C141">
        <v>-1.25</v>
      </c>
      <c r="D141">
        <v>-11.0576328</v>
      </c>
      <c r="E141">
        <v>-1.27</v>
      </c>
      <c r="F141">
        <v>-13.22388</v>
      </c>
      <c r="G141">
        <v>-1.29</v>
      </c>
      <c r="H141">
        <v>-12.626828</v>
      </c>
      <c r="I141">
        <v>-1.3</v>
      </c>
      <c r="J141">
        <v>-14.980424</v>
      </c>
      <c r="K141">
        <v>-1.32</v>
      </c>
      <c r="L141">
        <v>-13.540258</v>
      </c>
      <c r="M141">
        <v>-1.34</v>
      </c>
      <c r="N141">
        <v>-15.342458</v>
      </c>
      <c r="O141">
        <v>-1.36</v>
      </c>
      <c r="P141">
        <v>-18.175564</v>
      </c>
      <c r="Q141">
        <v>-1.38</v>
      </c>
      <c r="R141">
        <v>-18.067166</v>
      </c>
      <c r="S141">
        <v>-1.4</v>
      </c>
      <c r="T141">
        <v>-17.94509</v>
      </c>
    </row>
    <row r="142" spans="1:20">
      <c r="A142">
        <v>-1.37</v>
      </c>
      <c r="B142">
        <v>-6.8805142</v>
      </c>
      <c r="C142">
        <v>-1.26</v>
      </c>
      <c r="D142">
        <v>-10.63332</v>
      </c>
      <c r="E142">
        <v>-1.28</v>
      </c>
      <c r="F142">
        <v>-13.46231</v>
      </c>
      <c r="G142">
        <v>-1.3</v>
      </c>
      <c r="H142">
        <v>-14.035966</v>
      </c>
      <c r="I142">
        <v>-1.31</v>
      </c>
      <c r="J142">
        <v>-14.038252</v>
      </c>
      <c r="K142">
        <v>-1.33</v>
      </c>
      <c r="L142">
        <v>-16.26051</v>
      </c>
      <c r="M142">
        <v>-1.35</v>
      </c>
      <c r="N142">
        <v>-15.593178</v>
      </c>
      <c r="O142">
        <v>-1.37</v>
      </c>
      <c r="P142">
        <v>-18.68255</v>
      </c>
      <c r="Q142">
        <v>-1.39</v>
      </c>
      <c r="R142">
        <v>-21.961428</v>
      </c>
      <c r="S142">
        <v>-1.39</v>
      </c>
      <c r="T142">
        <v>-9.7907294</v>
      </c>
    </row>
    <row r="143" spans="1:20">
      <c r="A143">
        <v>-1.36</v>
      </c>
      <c r="B143">
        <v>-3.3585456</v>
      </c>
      <c r="C143">
        <v>-1.27</v>
      </c>
      <c r="D143">
        <v>-11.816796</v>
      </c>
      <c r="E143">
        <v>-1.29</v>
      </c>
      <c r="F143">
        <v>-12.972432</v>
      </c>
      <c r="G143">
        <v>-1.31</v>
      </c>
      <c r="H143">
        <v>-15.166942</v>
      </c>
      <c r="I143">
        <v>-1.32</v>
      </c>
      <c r="J143">
        <v>-13.419744</v>
      </c>
      <c r="K143">
        <v>-1.34</v>
      </c>
      <c r="L143">
        <v>-16.897002</v>
      </c>
      <c r="M143">
        <v>-1.36</v>
      </c>
      <c r="N143">
        <v>-16.74919</v>
      </c>
      <c r="O143">
        <v>-1.38</v>
      </c>
      <c r="P143">
        <v>-17.504548</v>
      </c>
      <c r="Q143">
        <v>-1.4</v>
      </c>
      <c r="R143">
        <v>-19.56196</v>
      </c>
      <c r="S143">
        <v>-1.38</v>
      </c>
      <c r="T143">
        <v>-8.270622400000001</v>
      </c>
    </row>
    <row r="144" spans="1:20">
      <c r="A144">
        <v>-1.35</v>
      </c>
      <c r="B144">
        <v>-2.5274156</v>
      </c>
      <c r="C144">
        <v>-1.28</v>
      </c>
      <c r="D144">
        <v>-14.00944</v>
      </c>
      <c r="E144">
        <v>-1.3</v>
      </c>
      <c r="F144">
        <v>-13.62946</v>
      </c>
      <c r="G144">
        <v>-1.32</v>
      </c>
      <c r="H144">
        <v>-15.27008</v>
      </c>
      <c r="I144">
        <v>-1.33</v>
      </c>
      <c r="J144">
        <v>-14.020794</v>
      </c>
      <c r="K144">
        <v>-1.35</v>
      </c>
      <c r="L144">
        <v>-16.666398</v>
      </c>
      <c r="M144">
        <v>-1.37</v>
      </c>
      <c r="N144">
        <v>-19.805484</v>
      </c>
      <c r="O144">
        <v>-1.39</v>
      </c>
      <c r="P144">
        <v>-18.266514</v>
      </c>
      <c r="Q144">
        <v>-1.39</v>
      </c>
      <c r="R144">
        <v>-10.856653</v>
      </c>
      <c r="S144">
        <v>-1.37</v>
      </c>
      <c r="T144">
        <v>-7.884157</v>
      </c>
    </row>
    <row r="145" spans="1:20">
      <c r="A145">
        <v>-1.34</v>
      </c>
      <c r="B145">
        <v>-3.6247602</v>
      </c>
      <c r="C145">
        <v>-1.29</v>
      </c>
      <c r="D145">
        <v>-14.299686</v>
      </c>
      <c r="E145">
        <v>-1.31</v>
      </c>
      <c r="F145">
        <v>-13.454016</v>
      </c>
      <c r="G145">
        <v>-1.33</v>
      </c>
      <c r="H145">
        <v>-13.686432</v>
      </c>
      <c r="I145">
        <v>-1.34</v>
      </c>
      <c r="J145">
        <v>-17.82461</v>
      </c>
      <c r="K145">
        <v>-1.36</v>
      </c>
      <c r="L145">
        <v>-15.890986</v>
      </c>
      <c r="M145">
        <v>-1.38</v>
      </c>
      <c r="N145">
        <v>-18.18238</v>
      </c>
      <c r="O145">
        <v>-1.4</v>
      </c>
      <c r="P145">
        <v>-18.856808</v>
      </c>
      <c r="Q145">
        <v>-1.38</v>
      </c>
      <c r="R145">
        <v>-7.371645599999999</v>
      </c>
      <c r="S145">
        <v>-1.36</v>
      </c>
      <c r="T145">
        <v>-5.0672804</v>
      </c>
    </row>
    <row r="146" spans="1:20">
      <c r="A146">
        <v>-1.33</v>
      </c>
      <c r="B146">
        <v>-2.690495</v>
      </c>
      <c r="C146">
        <v>-1.3</v>
      </c>
      <c r="D146">
        <v>-13.605616</v>
      </c>
      <c r="E146">
        <v>-1.32</v>
      </c>
      <c r="F146">
        <v>-15.803894</v>
      </c>
      <c r="G146">
        <v>-1.34</v>
      </c>
      <c r="H146">
        <v>-14.967238</v>
      </c>
      <c r="I146">
        <v>-1.35</v>
      </c>
      <c r="J146">
        <v>-17.332736</v>
      </c>
      <c r="K146">
        <v>-1.37</v>
      </c>
      <c r="L146">
        <v>-17.95933</v>
      </c>
      <c r="M146">
        <v>-1.39</v>
      </c>
      <c r="N146">
        <v>-19.138624</v>
      </c>
      <c r="O146">
        <v>-1.39</v>
      </c>
      <c r="P146">
        <v>-12.7618176</v>
      </c>
      <c r="Q146">
        <v>-1.37</v>
      </c>
      <c r="R146">
        <v>-6.9036636</v>
      </c>
      <c r="S146">
        <v>-1.35</v>
      </c>
      <c r="T146">
        <v>-1.5130912</v>
      </c>
    </row>
    <row r="147" spans="1:20">
      <c r="A147">
        <v>-1.32</v>
      </c>
      <c r="B147">
        <v>0.9426631999999999</v>
      </c>
      <c r="C147">
        <v>-1.31</v>
      </c>
      <c r="D147">
        <v>-13.040156</v>
      </c>
      <c r="E147">
        <v>-1.33</v>
      </c>
      <c r="F147">
        <v>-14.80826</v>
      </c>
      <c r="G147">
        <v>-1.35</v>
      </c>
      <c r="H147">
        <v>-18.367928</v>
      </c>
      <c r="I147">
        <v>-1.36</v>
      </c>
      <c r="J147">
        <v>-17.00276</v>
      </c>
      <c r="K147">
        <v>-1.38</v>
      </c>
      <c r="L147">
        <v>-19.280844</v>
      </c>
      <c r="M147">
        <v>-1.4</v>
      </c>
      <c r="N147">
        <v>-17.79226</v>
      </c>
      <c r="O147">
        <v>-1.38</v>
      </c>
      <c r="P147">
        <v>-6.284924999999999</v>
      </c>
      <c r="Q147">
        <v>-1.36</v>
      </c>
      <c r="R147">
        <v>-6.2279304</v>
      </c>
      <c r="S147">
        <v>-1.34</v>
      </c>
      <c r="T147">
        <v>-2.4368108</v>
      </c>
    </row>
    <row r="148" spans="1:20">
      <c r="A148">
        <v>-1.31</v>
      </c>
      <c r="B148">
        <v>0.7173184000000001</v>
      </c>
      <c r="C148">
        <v>-1.32</v>
      </c>
      <c r="D148">
        <v>-14.773628</v>
      </c>
      <c r="E148">
        <v>-1.34</v>
      </c>
      <c r="F148">
        <v>-14.773134</v>
      </c>
      <c r="G148">
        <v>-1.36</v>
      </c>
      <c r="H148">
        <v>-18.346952</v>
      </c>
      <c r="I148">
        <v>-1.37</v>
      </c>
      <c r="J148">
        <v>-16.987748</v>
      </c>
      <c r="K148">
        <v>-1.39</v>
      </c>
      <c r="L148">
        <v>-19.49896</v>
      </c>
      <c r="M148">
        <v>-1.39</v>
      </c>
      <c r="N148">
        <v>-11.921918</v>
      </c>
      <c r="O148">
        <v>-1.37</v>
      </c>
      <c r="P148">
        <v>-5.7011724</v>
      </c>
      <c r="Q148">
        <v>-1.35</v>
      </c>
      <c r="R148">
        <v>-1.915945</v>
      </c>
      <c r="S148">
        <v>-1.33</v>
      </c>
      <c r="T148">
        <v>-1.7825704</v>
      </c>
    </row>
    <row r="149" spans="1:20">
      <c r="A149">
        <v>-1.3</v>
      </c>
      <c r="B149">
        <v>0.117447</v>
      </c>
      <c r="C149">
        <v>-1.33</v>
      </c>
      <c r="D149">
        <v>-16.430786</v>
      </c>
      <c r="E149">
        <v>-1.35</v>
      </c>
      <c r="F149">
        <v>-15.973168</v>
      </c>
      <c r="G149">
        <v>-1.37</v>
      </c>
      <c r="H149">
        <v>-17.84802</v>
      </c>
      <c r="I149">
        <v>-1.38</v>
      </c>
      <c r="J149">
        <v>-19.768872</v>
      </c>
      <c r="K149">
        <v>-1.4</v>
      </c>
      <c r="L149">
        <v>-16.790434</v>
      </c>
      <c r="M149">
        <v>-1.38</v>
      </c>
      <c r="N149">
        <v>-9.438140600000001</v>
      </c>
      <c r="O149">
        <v>-1.36</v>
      </c>
      <c r="P149">
        <v>-4.7937894</v>
      </c>
      <c r="Q149">
        <v>-1.34</v>
      </c>
      <c r="R149">
        <v>-1.257261</v>
      </c>
      <c r="S149">
        <v>-1.32</v>
      </c>
      <c r="T149">
        <v>-1.3974786</v>
      </c>
    </row>
    <row r="150" spans="1:20">
      <c r="A150">
        <v>-1.29</v>
      </c>
      <c r="B150">
        <v>0.3524862000000001</v>
      </c>
      <c r="C150">
        <v>-1.34</v>
      </c>
      <c r="D150">
        <v>-16.105068</v>
      </c>
      <c r="E150">
        <v>-1.36</v>
      </c>
      <c r="F150">
        <v>-19.412392</v>
      </c>
      <c r="G150">
        <v>-1.38</v>
      </c>
      <c r="H150">
        <v>-18.005924</v>
      </c>
      <c r="I150">
        <v>-1.39</v>
      </c>
      <c r="J150">
        <v>-20.142544</v>
      </c>
      <c r="K150">
        <v>-1.39</v>
      </c>
      <c r="L150">
        <v>-10.693546</v>
      </c>
      <c r="M150">
        <v>-1.37</v>
      </c>
      <c r="N150">
        <v>-5.271089</v>
      </c>
      <c r="O150">
        <v>-1.35</v>
      </c>
      <c r="P150">
        <v>-4.3970372</v>
      </c>
      <c r="Q150">
        <v>-1.33</v>
      </c>
      <c r="R150">
        <v>-0.6397566</v>
      </c>
      <c r="S150">
        <v>-1.31</v>
      </c>
      <c r="T150">
        <v>2.0609496</v>
      </c>
    </row>
    <row r="151" spans="1:20">
      <c r="A151">
        <v>-1.28</v>
      </c>
      <c r="B151">
        <v>3.3785854</v>
      </c>
      <c r="C151">
        <v>-1.35</v>
      </c>
      <c r="D151">
        <v>-15.60264</v>
      </c>
      <c r="E151">
        <v>-1.37</v>
      </c>
      <c r="F151">
        <v>-18.840658</v>
      </c>
      <c r="G151">
        <v>-1.39</v>
      </c>
      <c r="H151">
        <v>-20.74917</v>
      </c>
      <c r="I151">
        <v>-1.4</v>
      </c>
      <c r="J151">
        <v>-16.130078</v>
      </c>
      <c r="K151">
        <v>-1.38</v>
      </c>
      <c r="L151">
        <v>-9.0051638</v>
      </c>
      <c r="M151">
        <v>-1.36</v>
      </c>
      <c r="N151">
        <v>-4.3354262</v>
      </c>
      <c r="O151">
        <v>-1.34</v>
      </c>
      <c r="P151">
        <v>-1.0210266</v>
      </c>
      <c r="Q151">
        <v>-1.32</v>
      </c>
      <c r="R151">
        <v>-1.7591644</v>
      </c>
      <c r="S151">
        <v>-1.3</v>
      </c>
      <c r="T151">
        <v>1.1313094</v>
      </c>
    </row>
    <row r="152" spans="1:20">
      <c r="A152">
        <v>-1.27</v>
      </c>
      <c r="B152">
        <v>4.1937128</v>
      </c>
      <c r="C152">
        <v>-1.36</v>
      </c>
      <c r="D152">
        <v>-17.977794</v>
      </c>
      <c r="E152">
        <v>-1.38</v>
      </c>
      <c r="F152">
        <v>-17.97603</v>
      </c>
      <c r="G152">
        <v>-1.4</v>
      </c>
      <c r="H152">
        <v>-17.811442</v>
      </c>
      <c r="I152">
        <v>-1.39</v>
      </c>
      <c r="J152">
        <v>-9.5839578</v>
      </c>
      <c r="K152">
        <v>-1.37</v>
      </c>
      <c r="L152">
        <v>-6.851683599999999</v>
      </c>
      <c r="M152">
        <v>-1.35</v>
      </c>
      <c r="N152">
        <v>-4.3935464</v>
      </c>
      <c r="O152">
        <v>-1.33</v>
      </c>
      <c r="P152">
        <v>0.8891722</v>
      </c>
      <c r="Q152">
        <v>-1.31</v>
      </c>
      <c r="R152">
        <v>0.6716388</v>
      </c>
      <c r="S152">
        <v>-1.29</v>
      </c>
      <c r="T152">
        <v>1.747763</v>
      </c>
    </row>
    <row r="153" spans="1:20">
      <c r="A153">
        <v>-1.26</v>
      </c>
      <c r="B153">
        <v>2.8133328</v>
      </c>
      <c r="C153">
        <v>-1.37</v>
      </c>
      <c r="D153">
        <v>-19.58556</v>
      </c>
      <c r="E153">
        <v>-1.39</v>
      </c>
      <c r="F153">
        <v>-19.539076</v>
      </c>
      <c r="G153">
        <v>-1.39</v>
      </c>
      <c r="H153">
        <v>-9.239874799999999</v>
      </c>
      <c r="I153">
        <v>-1.38</v>
      </c>
      <c r="J153">
        <v>-7.8216702</v>
      </c>
      <c r="K153">
        <v>-1.36</v>
      </c>
      <c r="L153">
        <v>-2.9631486</v>
      </c>
      <c r="M153">
        <v>-1.34</v>
      </c>
      <c r="N153">
        <v>-3.2570294</v>
      </c>
      <c r="O153">
        <v>-1.32</v>
      </c>
      <c r="P153">
        <v>-0.7726638</v>
      </c>
      <c r="Q153">
        <v>-1.3</v>
      </c>
      <c r="R153">
        <v>1.7933664</v>
      </c>
      <c r="S153">
        <v>-1.28</v>
      </c>
      <c r="T153">
        <v>1.01302</v>
      </c>
    </row>
    <row r="154" spans="1:20">
      <c r="A154">
        <v>-1.25</v>
      </c>
      <c r="B154">
        <v>2.4451056</v>
      </c>
      <c r="C154">
        <v>-1.38</v>
      </c>
      <c r="D154">
        <v>-19.34236</v>
      </c>
      <c r="E154">
        <v>-1.4</v>
      </c>
      <c r="F154">
        <v>-18.613064</v>
      </c>
      <c r="G154">
        <v>-1.38</v>
      </c>
      <c r="H154">
        <v>-6.604791399999999</v>
      </c>
      <c r="I154">
        <v>-1.37</v>
      </c>
      <c r="J154">
        <v>-7.359537</v>
      </c>
      <c r="K154">
        <v>-1.35</v>
      </c>
      <c r="L154">
        <v>-3.4572354</v>
      </c>
      <c r="M154">
        <v>-1.33</v>
      </c>
      <c r="N154">
        <v>0.192078</v>
      </c>
      <c r="O154">
        <v>-1.31</v>
      </c>
      <c r="P154">
        <v>-0.8830602000000001</v>
      </c>
      <c r="Q154">
        <v>-1.29</v>
      </c>
      <c r="R154">
        <v>2.404822</v>
      </c>
      <c r="S154">
        <v>-1.27</v>
      </c>
      <c r="T154">
        <v>5.2664176</v>
      </c>
    </row>
    <row r="155" spans="1:20">
      <c r="A155">
        <v>-1.24</v>
      </c>
      <c r="B155">
        <v>4.9380478</v>
      </c>
      <c r="C155">
        <v>-1.39</v>
      </c>
      <c r="D155">
        <v>-18.516024</v>
      </c>
      <c r="E155">
        <v>-1.39</v>
      </c>
      <c r="F155">
        <v>-11.9030216</v>
      </c>
      <c r="G155">
        <v>-1.37</v>
      </c>
      <c r="H155">
        <v>-6.652862999999999</v>
      </c>
      <c r="I155">
        <v>-1.36</v>
      </c>
      <c r="J155">
        <v>-4.0042316</v>
      </c>
      <c r="K155">
        <v>-1.34</v>
      </c>
      <c r="L155">
        <v>-3.0336178</v>
      </c>
      <c r="M155">
        <v>-1.32</v>
      </c>
      <c r="N155">
        <v>0.389964</v>
      </c>
      <c r="O155">
        <v>-1.3</v>
      </c>
      <c r="P155">
        <v>0.9852086</v>
      </c>
      <c r="Q155">
        <v>-1.28</v>
      </c>
      <c r="R155">
        <v>1.1234998</v>
      </c>
      <c r="S155">
        <v>-1.26</v>
      </c>
      <c r="T155">
        <v>4.039948799999999</v>
      </c>
    </row>
    <row r="156" spans="1:20">
      <c r="A156">
        <v>-1.23</v>
      </c>
      <c r="B156">
        <v>5.749324400000001</v>
      </c>
      <c r="C156">
        <v>-1.4</v>
      </c>
      <c r="D156">
        <v>-17.357842</v>
      </c>
      <c r="E156">
        <v>-1.38</v>
      </c>
      <c r="F156">
        <v>-6.222774599999999</v>
      </c>
      <c r="G156">
        <v>-1.36</v>
      </c>
      <c r="H156">
        <v>-6.0130314</v>
      </c>
      <c r="I156">
        <v>-1.35</v>
      </c>
      <c r="J156">
        <v>-2.0219052</v>
      </c>
      <c r="K156">
        <v>-1.33</v>
      </c>
      <c r="L156">
        <v>-2.657011</v>
      </c>
      <c r="M156">
        <v>-1.31</v>
      </c>
      <c r="N156">
        <v>0.624422</v>
      </c>
      <c r="O156">
        <v>-1.29</v>
      </c>
      <c r="P156">
        <v>2.8038688</v>
      </c>
      <c r="Q156">
        <v>-1.27</v>
      </c>
      <c r="R156">
        <v>2.907484</v>
      </c>
      <c r="S156">
        <v>-1.25</v>
      </c>
      <c r="T156">
        <v>4.0081598</v>
      </c>
    </row>
    <row r="157" spans="1:20">
      <c r="A157">
        <v>-1.22</v>
      </c>
      <c r="B157">
        <v>3.963123</v>
      </c>
      <c r="C157">
        <v>-1.39</v>
      </c>
      <c r="D157">
        <v>-11.956002</v>
      </c>
      <c r="E157">
        <v>-1.37</v>
      </c>
      <c r="F157">
        <v>-5.204276800000001</v>
      </c>
      <c r="G157">
        <v>-1.35</v>
      </c>
      <c r="H157">
        <v>-2.2593306</v>
      </c>
      <c r="I157">
        <v>-1.34</v>
      </c>
      <c r="J157">
        <v>-2.2704342</v>
      </c>
      <c r="K157">
        <v>-1.32</v>
      </c>
      <c r="L157">
        <v>1.5396866</v>
      </c>
      <c r="M157">
        <v>-1.3</v>
      </c>
      <c r="N157">
        <v>-0.6319654</v>
      </c>
      <c r="O157">
        <v>-1.28</v>
      </c>
      <c r="P157">
        <v>2.0687926</v>
      </c>
      <c r="Q157">
        <v>-1.26</v>
      </c>
      <c r="R157">
        <v>5.219651199999999</v>
      </c>
      <c r="S157">
        <v>-1.24</v>
      </c>
      <c r="T157">
        <v>3.3532666</v>
      </c>
    </row>
    <row r="158" spans="1:20">
      <c r="A158">
        <v>-1.21</v>
      </c>
      <c r="B158">
        <v>4.0163512</v>
      </c>
      <c r="C158">
        <v>-1.38</v>
      </c>
      <c r="D158">
        <v>-8.984966400000001</v>
      </c>
      <c r="E158">
        <v>-1.36</v>
      </c>
      <c r="F158">
        <v>-4.898014600000001</v>
      </c>
      <c r="G158">
        <v>-1.34</v>
      </c>
      <c r="H158">
        <v>-1.287189</v>
      </c>
      <c r="I158">
        <v>-1.33</v>
      </c>
      <c r="J158">
        <v>-2.6351424</v>
      </c>
      <c r="K158">
        <v>-1.31</v>
      </c>
      <c r="L158">
        <v>1.866409</v>
      </c>
      <c r="M158">
        <v>-1.29</v>
      </c>
      <c r="N158">
        <v>2.5544108</v>
      </c>
      <c r="O158">
        <v>-1.27</v>
      </c>
      <c r="P158">
        <v>2.4573022</v>
      </c>
      <c r="Q158">
        <v>-1.25</v>
      </c>
      <c r="R158">
        <v>4.664334800000001</v>
      </c>
      <c r="S158">
        <v>-1.23</v>
      </c>
      <c r="T158">
        <v>5.9603216</v>
      </c>
    </row>
    <row r="159" spans="1:20">
      <c r="A159">
        <v>-1.2</v>
      </c>
      <c r="B159">
        <v>6.588525799999999</v>
      </c>
      <c r="C159">
        <v>-1.37</v>
      </c>
      <c r="D159">
        <v>-4.6091608</v>
      </c>
      <c r="E159">
        <v>-1.35</v>
      </c>
      <c r="F159">
        <v>-4.4385024</v>
      </c>
      <c r="G159">
        <v>-1.33</v>
      </c>
      <c r="H159">
        <v>-1.5210078</v>
      </c>
      <c r="I159">
        <v>-1.32</v>
      </c>
      <c r="J159">
        <v>0.3649084</v>
      </c>
      <c r="K159">
        <v>-1.3</v>
      </c>
      <c r="L159">
        <v>0.5399144</v>
      </c>
      <c r="M159">
        <v>-1.28</v>
      </c>
      <c r="N159">
        <v>3.6528318</v>
      </c>
      <c r="O159">
        <v>-1.26</v>
      </c>
      <c r="P159">
        <v>3.9093516</v>
      </c>
      <c r="Q159">
        <v>-1.24</v>
      </c>
      <c r="R159">
        <v>3.2306606</v>
      </c>
      <c r="S159">
        <v>-1.22</v>
      </c>
      <c r="T159">
        <v>5.172488599999999</v>
      </c>
    </row>
    <row r="160" spans="1:20">
      <c r="A160">
        <v>-1.19</v>
      </c>
      <c r="B160">
        <v>7.906142</v>
      </c>
      <c r="C160">
        <v>-1.36</v>
      </c>
      <c r="D160">
        <v>-4.4428402</v>
      </c>
      <c r="E160">
        <v>-1.34</v>
      </c>
      <c r="F160">
        <v>-1.3848518</v>
      </c>
      <c r="G160">
        <v>-1.32</v>
      </c>
      <c r="H160">
        <v>-2.1325214</v>
      </c>
      <c r="I160">
        <v>-1.31</v>
      </c>
      <c r="J160">
        <v>2.2278708</v>
      </c>
      <c r="K160">
        <v>-1.29</v>
      </c>
      <c r="L160">
        <v>0.392587</v>
      </c>
      <c r="M160">
        <v>-1.27</v>
      </c>
      <c r="N160">
        <v>2.9912798</v>
      </c>
      <c r="O160">
        <v>-1.25</v>
      </c>
      <c r="P160">
        <v>5.0560282</v>
      </c>
      <c r="Q160">
        <v>-1.23</v>
      </c>
      <c r="R160">
        <v>3.6295638</v>
      </c>
      <c r="S160">
        <v>-1.21</v>
      </c>
      <c r="T160">
        <v>5.2919224</v>
      </c>
    </row>
    <row r="161" spans="1:20">
      <c r="A161">
        <v>-1.18</v>
      </c>
      <c r="B161">
        <v>5.612897999999999</v>
      </c>
      <c r="C161">
        <v>-1.35</v>
      </c>
      <c r="D161">
        <v>-4.1233874</v>
      </c>
      <c r="E161">
        <v>-1.33</v>
      </c>
      <c r="F161">
        <v>0.2809614</v>
      </c>
      <c r="G161">
        <v>-1.31</v>
      </c>
      <c r="H161">
        <v>1.23047</v>
      </c>
      <c r="I161">
        <v>-1.3</v>
      </c>
      <c r="J161">
        <v>1.650547</v>
      </c>
      <c r="K161">
        <v>-1.28</v>
      </c>
      <c r="L161">
        <v>2.8984402</v>
      </c>
      <c r="M161">
        <v>-1.26</v>
      </c>
      <c r="N161">
        <v>2.5612806</v>
      </c>
      <c r="O161">
        <v>-1.24</v>
      </c>
      <c r="P161">
        <v>3.8805404</v>
      </c>
      <c r="Q161">
        <v>-1.22</v>
      </c>
      <c r="R161">
        <v>6.3173952</v>
      </c>
      <c r="S161">
        <v>-1.2</v>
      </c>
      <c r="T161">
        <v>4.4907044</v>
      </c>
    </row>
    <row r="162" spans="1:20">
      <c r="A162">
        <v>-1.17</v>
      </c>
      <c r="B162">
        <v>5.510253000000001</v>
      </c>
      <c r="C162">
        <v>-1.34</v>
      </c>
      <c r="D162">
        <v>-3.1384066</v>
      </c>
      <c r="E162">
        <v>-1.32</v>
      </c>
      <c r="F162">
        <v>-1.0095836</v>
      </c>
      <c r="G162">
        <v>-1.3</v>
      </c>
      <c r="H162">
        <v>3.320664</v>
      </c>
      <c r="I162">
        <v>-1.29</v>
      </c>
      <c r="J162">
        <v>0.7979668</v>
      </c>
      <c r="K162">
        <v>-1.27</v>
      </c>
      <c r="L162">
        <v>4.097561199999999</v>
      </c>
      <c r="M162">
        <v>-1.25</v>
      </c>
      <c r="N162">
        <v>4.152043600000001</v>
      </c>
      <c r="O162">
        <v>-1.23</v>
      </c>
      <c r="P162">
        <v>3.756105</v>
      </c>
      <c r="Q162">
        <v>-1.21</v>
      </c>
      <c r="R162">
        <v>5.8318342</v>
      </c>
      <c r="S162">
        <v>-1.19</v>
      </c>
      <c r="T162">
        <v>6.678243399999999</v>
      </c>
    </row>
    <row r="163" spans="1:20">
      <c r="A163">
        <v>-1.16</v>
      </c>
      <c r="B163">
        <v>7.0091112</v>
      </c>
      <c r="C163">
        <v>-1.33</v>
      </c>
      <c r="D163">
        <v>0.5994888</v>
      </c>
      <c r="E163">
        <v>-1.31</v>
      </c>
      <c r="F163">
        <v>-1.5355164</v>
      </c>
      <c r="G163">
        <v>-1.29</v>
      </c>
      <c r="H163">
        <v>2.5906816</v>
      </c>
      <c r="I163">
        <v>-1.28</v>
      </c>
      <c r="J163">
        <v>2.6264602</v>
      </c>
      <c r="K163">
        <v>-1.26</v>
      </c>
      <c r="L163">
        <v>2.9160622</v>
      </c>
      <c r="M163">
        <v>-1.24</v>
      </c>
      <c r="N163">
        <v>5.3907124</v>
      </c>
      <c r="O163">
        <v>-1.22</v>
      </c>
      <c r="P163">
        <v>4.386314</v>
      </c>
      <c r="Q163">
        <v>-1.2</v>
      </c>
      <c r="R163">
        <v>4.835953</v>
      </c>
      <c r="S163">
        <v>-1.18</v>
      </c>
      <c r="T163">
        <v>7.971977000000001</v>
      </c>
    </row>
    <row r="164" spans="1:20">
      <c r="A164">
        <v>-1.15</v>
      </c>
      <c r="B164">
        <v>8.077946200000001</v>
      </c>
      <c r="C164">
        <v>-1.32</v>
      </c>
      <c r="D164">
        <v>0.3158196</v>
      </c>
      <c r="E164">
        <v>-1.3</v>
      </c>
      <c r="F164">
        <v>2.3662658</v>
      </c>
      <c r="G164">
        <v>-1.28</v>
      </c>
      <c r="H164">
        <v>1.741275</v>
      </c>
      <c r="I164">
        <v>-1.27</v>
      </c>
      <c r="J164">
        <v>4.431872</v>
      </c>
      <c r="K164">
        <v>-1.25</v>
      </c>
      <c r="L164">
        <v>2.5500816</v>
      </c>
      <c r="M164">
        <v>-1.23</v>
      </c>
      <c r="N164">
        <v>4.9386846</v>
      </c>
      <c r="O164">
        <v>-1.21</v>
      </c>
      <c r="P164">
        <v>6.574079999999999</v>
      </c>
      <c r="Q164">
        <v>-1.19</v>
      </c>
      <c r="R164">
        <v>5.0654582</v>
      </c>
      <c r="S164">
        <v>-1.17</v>
      </c>
      <c r="T164">
        <v>6.4211428</v>
      </c>
    </row>
    <row r="165" spans="1:20">
      <c r="A165">
        <v>-1.14</v>
      </c>
      <c r="B165">
        <v>7.238594399999999</v>
      </c>
      <c r="C165">
        <v>-1.31</v>
      </c>
      <c r="D165">
        <v>0.1379446</v>
      </c>
      <c r="E165">
        <v>-1.29</v>
      </c>
      <c r="F165">
        <v>3.448496</v>
      </c>
      <c r="G165">
        <v>-1.27</v>
      </c>
      <c r="H165">
        <v>2.7646998</v>
      </c>
      <c r="I165">
        <v>-1.26</v>
      </c>
      <c r="J165">
        <v>4.039714999999999</v>
      </c>
      <c r="K165">
        <v>-1.24</v>
      </c>
      <c r="L165">
        <v>5.8098124</v>
      </c>
      <c r="M165">
        <v>-1.22</v>
      </c>
      <c r="N165">
        <v>4.3659062</v>
      </c>
      <c r="O165">
        <v>-1.2</v>
      </c>
      <c r="P165">
        <v>5.4153478</v>
      </c>
      <c r="Q165">
        <v>-1.18</v>
      </c>
      <c r="R165">
        <v>7.4340552</v>
      </c>
      <c r="S165">
        <v>-1.16</v>
      </c>
      <c r="T165">
        <v>5.8391456</v>
      </c>
    </row>
    <row r="166" spans="1:20">
      <c r="A166">
        <v>-1.13</v>
      </c>
      <c r="B166">
        <v>7.3787695</v>
      </c>
      <c r="C166">
        <v>-1.3</v>
      </c>
      <c r="D166">
        <v>-0.3104108</v>
      </c>
      <c r="E166">
        <v>-1.28</v>
      </c>
      <c r="F166">
        <v>2.306487</v>
      </c>
      <c r="G166">
        <v>-1.26</v>
      </c>
      <c r="H166">
        <v>5.133512</v>
      </c>
      <c r="I166">
        <v>-1.25</v>
      </c>
      <c r="J166">
        <v>3.0354448</v>
      </c>
      <c r="K166">
        <v>-1.23</v>
      </c>
      <c r="L166">
        <v>6.065894399999999</v>
      </c>
      <c r="M166">
        <v>-1.21</v>
      </c>
      <c r="N166">
        <v>5.5547152</v>
      </c>
      <c r="O166">
        <v>-1.19</v>
      </c>
      <c r="P166">
        <v>5.1366426</v>
      </c>
      <c r="Q166">
        <v>-1.17</v>
      </c>
      <c r="R166">
        <v>7.97743</v>
      </c>
      <c r="S166">
        <v>-1.15</v>
      </c>
      <c r="T166">
        <v>7.578989</v>
      </c>
    </row>
    <row r="167" spans="1:20">
      <c r="C167">
        <v>-1.29</v>
      </c>
      <c r="D167">
        <v>3.5837122</v>
      </c>
      <c r="E167">
        <v>-1.27</v>
      </c>
      <c r="F167">
        <v>2.108637</v>
      </c>
      <c r="G167">
        <v>-1.25</v>
      </c>
      <c r="H167">
        <v>3.10626</v>
      </c>
      <c r="I167">
        <v>-1.24</v>
      </c>
      <c r="J167">
        <v>3.2403074</v>
      </c>
      <c r="K167">
        <v>-1.22</v>
      </c>
      <c r="L167">
        <v>5.0244118</v>
      </c>
      <c r="M167">
        <v>-1.2</v>
      </c>
      <c r="N167">
        <v>7.288141</v>
      </c>
      <c r="O167">
        <v>-1.18</v>
      </c>
      <c r="P167">
        <v>5.3581308</v>
      </c>
      <c r="Q167">
        <v>-1.16</v>
      </c>
      <c r="R167">
        <v>6.5004204</v>
      </c>
      <c r="S167">
        <v>-1.14</v>
      </c>
      <c r="T167">
        <v>8.3321278</v>
      </c>
    </row>
    <row r="168" spans="1:20">
      <c r="C168">
        <v>-1.28</v>
      </c>
      <c r="D168">
        <v>3.924569</v>
      </c>
      <c r="E168">
        <v>-1.26</v>
      </c>
      <c r="F168">
        <v>4.2897716</v>
      </c>
      <c r="G168">
        <v>-1.24</v>
      </c>
      <c r="H168">
        <v>3.379684</v>
      </c>
      <c r="I168">
        <v>-1.23</v>
      </c>
      <c r="J168">
        <v>6.115892000000001</v>
      </c>
      <c r="K168">
        <v>-1.21</v>
      </c>
      <c r="L168">
        <v>4.5452944</v>
      </c>
      <c r="M168">
        <v>-1.19</v>
      </c>
      <c r="N168">
        <v>6.2367922</v>
      </c>
      <c r="O168">
        <v>-1.17</v>
      </c>
      <c r="P168">
        <v>7.973330799999999</v>
      </c>
      <c r="Q168">
        <v>-1.15</v>
      </c>
      <c r="R168">
        <v>5.699139000000001</v>
      </c>
      <c r="S168">
        <v>-1.13</v>
      </c>
      <c r="T168">
        <v>7.933671200000001</v>
      </c>
    </row>
    <row r="169" spans="1:20">
      <c r="C169">
        <v>-1.27</v>
      </c>
      <c r="D169">
        <v>3.4946386</v>
      </c>
      <c r="E169">
        <v>-1.25</v>
      </c>
      <c r="F169">
        <v>3.3922624</v>
      </c>
      <c r="G169">
        <v>-1.23</v>
      </c>
      <c r="H169">
        <v>4.138118199999999</v>
      </c>
      <c r="I169">
        <v>-1.22</v>
      </c>
      <c r="J169">
        <v>6.1609834</v>
      </c>
      <c r="K169">
        <v>-1.2</v>
      </c>
      <c r="L169">
        <v>5.528567799999999</v>
      </c>
      <c r="M169">
        <v>-1.18</v>
      </c>
      <c r="N169">
        <v>5.4509076</v>
      </c>
      <c r="O169">
        <v>-1.16</v>
      </c>
      <c r="P169">
        <v>7.2826892</v>
      </c>
      <c r="Q169">
        <v>-1.14</v>
      </c>
      <c r="R169">
        <v>7.7804018</v>
      </c>
      <c r="S169">
        <v>-1.12</v>
      </c>
      <c r="T169">
        <v>6.646252</v>
      </c>
    </row>
    <row r="170" spans="1:20">
      <c r="C170">
        <v>-1.26</v>
      </c>
      <c r="D170">
        <v>2.6347582</v>
      </c>
      <c r="E170">
        <v>-1.24</v>
      </c>
      <c r="F170">
        <v>3.4958556</v>
      </c>
      <c r="G170">
        <v>-1.22</v>
      </c>
      <c r="H170">
        <v>6.555167399999999</v>
      </c>
      <c r="I170">
        <v>-1.21</v>
      </c>
      <c r="J170">
        <v>4.923773</v>
      </c>
      <c r="K170">
        <v>-1.19</v>
      </c>
      <c r="L170">
        <v>6.247836</v>
      </c>
      <c r="M170">
        <v>-1.17</v>
      </c>
      <c r="N170">
        <v>6.0397696</v>
      </c>
      <c r="O170">
        <v>-1.15</v>
      </c>
      <c r="P170">
        <v>5.853942200000001</v>
      </c>
      <c r="Q170">
        <v>-1.13</v>
      </c>
      <c r="R170">
        <v>8.942901000000001</v>
      </c>
      <c r="S170">
        <v>-1.11</v>
      </c>
      <c r="T170">
        <v>7.9591672</v>
      </c>
    </row>
    <row r="171" spans="1:20">
      <c r="C171">
        <v>-1.25</v>
      </c>
      <c r="D171">
        <v>3.5081856</v>
      </c>
      <c r="E171">
        <v>-1.23</v>
      </c>
      <c r="F171">
        <v>3.8478854</v>
      </c>
      <c r="G171">
        <v>-1.21</v>
      </c>
      <c r="H171">
        <v>5.8849888</v>
      </c>
      <c r="I171">
        <v>-1.2</v>
      </c>
      <c r="J171">
        <v>5.1696258</v>
      </c>
      <c r="K171">
        <v>-1.18</v>
      </c>
      <c r="L171">
        <v>5.9003128</v>
      </c>
      <c r="M171">
        <v>-1.16</v>
      </c>
      <c r="N171">
        <v>8.7737158</v>
      </c>
      <c r="O171">
        <v>-1.14</v>
      </c>
      <c r="P171">
        <v>6.426522800000001</v>
      </c>
      <c r="Q171">
        <v>-1.12</v>
      </c>
      <c r="R171">
        <v>7.1840764</v>
      </c>
      <c r="S171">
        <v>-1.1</v>
      </c>
      <c r="T171">
        <v>9.9799316</v>
      </c>
    </row>
    <row r="172" spans="1:20">
      <c r="C172">
        <v>-1.24</v>
      </c>
      <c r="D172">
        <v>5.6615428</v>
      </c>
      <c r="E172">
        <v>-1.22</v>
      </c>
      <c r="F172">
        <v>4.9706146</v>
      </c>
      <c r="G172">
        <v>-1.2</v>
      </c>
      <c r="H172">
        <v>5.707128</v>
      </c>
      <c r="I172">
        <v>-1.19</v>
      </c>
      <c r="J172">
        <v>6.298200599999999</v>
      </c>
      <c r="K172">
        <v>-1.17</v>
      </c>
      <c r="L172">
        <v>5.8379296</v>
      </c>
      <c r="M172">
        <v>-1.15</v>
      </c>
      <c r="N172">
        <v>7.8818692</v>
      </c>
      <c r="O172">
        <v>-1.13</v>
      </c>
      <c r="P172">
        <v>9.398177200000001</v>
      </c>
      <c r="Q172">
        <v>-1.11</v>
      </c>
      <c r="R172">
        <v>7.533906</v>
      </c>
      <c r="S172">
        <v>-1.09</v>
      </c>
      <c r="T172">
        <v>8.885887199999999</v>
      </c>
    </row>
    <row r="173" spans="1:20">
      <c r="C173">
        <v>-1.23</v>
      </c>
      <c r="D173">
        <v>4.5654646</v>
      </c>
      <c r="E173">
        <v>-1.21</v>
      </c>
      <c r="F173">
        <v>6.8791976</v>
      </c>
      <c r="G173">
        <v>-1.19</v>
      </c>
      <c r="H173">
        <v>5.0653222</v>
      </c>
      <c r="I173">
        <v>-1.18</v>
      </c>
      <c r="J173">
        <v>7.4877084</v>
      </c>
      <c r="K173">
        <v>-1.16</v>
      </c>
      <c r="L173">
        <v>6.206163800000001</v>
      </c>
      <c r="M173">
        <v>-1.14</v>
      </c>
      <c r="N173">
        <v>6.5967928</v>
      </c>
      <c r="O173">
        <v>-1.12</v>
      </c>
      <c r="P173">
        <v>8.235771400000001</v>
      </c>
      <c r="Q173">
        <v>-1.1</v>
      </c>
      <c r="R173">
        <v>8.575282400000001</v>
      </c>
      <c r="S173">
        <v>-1.08</v>
      </c>
      <c r="T173">
        <v>7.6984296</v>
      </c>
    </row>
    <row r="174" spans="1:20">
      <c r="C174">
        <v>-1.22</v>
      </c>
      <c r="D174">
        <v>3.5421182</v>
      </c>
      <c r="E174">
        <v>-1.2</v>
      </c>
      <c r="F174">
        <v>6.3493738</v>
      </c>
      <c r="G174">
        <v>-1.18</v>
      </c>
      <c r="H174">
        <v>7.960086599999999</v>
      </c>
      <c r="I174">
        <v>-1.17</v>
      </c>
      <c r="J174">
        <v>5.821746</v>
      </c>
      <c r="K174">
        <v>-1.15</v>
      </c>
      <c r="L174">
        <v>8.6876078</v>
      </c>
      <c r="M174">
        <v>-1.13</v>
      </c>
      <c r="N174">
        <v>7.261476999999999</v>
      </c>
      <c r="O174">
        <v>-1.11</v>
      </c>
      <c r="P174">
        <v>7.467747200000001</v>
      </c>
      <c r="Q174">
        <v>-1.09</v>
      </c>
      <c r="R174">
        <v>9.9729416</v>
      </c>
      <c r="S174">
        <v>-1.07</v>
      </c>
      <c r="T174">
        <v>8.268684</v>
      </c>
    </row>
    <row r="175" spans="1:20">
      <c r="C175">
        <v>-1.21</v>
      </c>
      <c r="D175">
        <v>5.8802598</v>
      </c>
      <c r="E175">
        <v>-1.19</v>
      </c>
      <c r="F175">
        <v>5.5067194</v>
      </c>
      <c r="G175">
        <v>-1.17</v>
      </c>
      <c r="H175">
        <v>6.9988158</v>
      </c>
      <c r="I175">
        <v>-1.16</v>
      </c>
      <c r="J175">
        <v>5.660729399999999</v>
      </c>
      <c r="K175">
        <v>-1.14</v>
      </c>
      <c r="L175">
        <v>7.9951336</v>
      </c>
      <c r="M175">
        <v>-1.12</v>
      </c>
      <c r="N175">
        <v>9.115300999999999</v>
      </c>
      <c r="O175">
        <v>-1.1</v>
      </c>
      <c r="P175">
        <v>6.715496</v>
      </c>
      <c r="Q175">
        <v>-1.08</v>
      </c>
      <c r="R175">
        <v>8.7722262</v>
      </c>
      <c r="S175">
        <v>-1.06</v>
      </c>
      <c r="T175">
        <v>9.539699799999999</v>
      </c>
    </row>
    <row r="176" spans="1:20">
      <c r="C176">
        <v>-1.2</v>
      </c>
      <c r="D176">
        <v>6.984727599999999</v>
      </c>
      <c r="E176">
        <v>-1.18</v>
      </c>
      <c r="F176">
        <v>5.6521386</v>
      </c>
      <c r="G176">
        <v>-1.16</v>
      </c>
      <c r="H176">
        <v>6.6123334</v>
      </c>
      <c r="I176">
        <v>-1.15</v>
      </c>
      <c r="J176">
        <v>7.6688524</v>
      </c>
      <c r="K176">
        <v>-1.13</v>
      </c>
      <c r="L176">
        <v>6.9461404</v>
      </c>
      <c r="M176">
        <v>-1.11</v>
      </c>
      <c r="N176">
        <v>9.306195200000001</v>
      </c>
      <c r="O176">
        <v>-1.09</v>
      </c>
      <c r="P176">
        <v>9.1777646</v>
      </c>
      <c r="Q176">
        <v>-1.07</v>
      </c>
      <c r="R176">
        <v>8.156692799999998</v>
      </c>
      <c r="S176">
        <v>-1.05</v>
      </c>
      <c r="T176">
        <v>9.758251400000001</v>
      </c>
    </row>
    <row r="177" spans="3:20">
      <c r="C177">
        <v>-1.19</v>
      </c>
      <c r="D177">
        <v>6.2967986</v>
      </c>
      <c r="E177">
        <v>-1.17</v>
      </c>
      <c r="F177">
        <v>7.5442804</v>
      </c>
      <c r="G177">
        <v>-1.15</v>
      </c>
      <c r="H177">
        <v>5.8108288</v>
      </c>
      <c r="I177">
        <v>-1.14</v>
      </c>
      <c r="J177">
        <v>8.979468800000001</v>
      </c>
      <c r="K177">
        <v>-1.12</v>
      </c>
      <c r="L177">
        <v>7.1808748</v>
      </c>
      <c r="M177">
        <v>-1.1</v>
      </c>
      <c r="N177">
        <v>7.897549600000001</v>
      </c>
      <c r="O177">
        <v>-1.08</v>
      </c>
      <c r="P177">
        <v>9.815108800000001</v>
      </c>
      <c r="Q177">
        <v>-1.06</v>
      </c>
      <c r="R177">
        <v>8.6533324</v>
      </c>
      <c r="S177">
        <v>-1.04</v>
      </c>
      <c r="T177">
        <v>8.531069200000001</v>
      </c>
    </row>
    <row r="178" spans="3:20">
      <c r="C178">
        <v>-1.18</v>
      </c>
      <c r="D178">
        <v>6.2500924</v>
      </c>
      <c r="E178">
        <v>-1.16</v>
      </c>
      <c r="F178">
        <v>7.4275842</v>
      </c>
      <c r="G178">
        <v>-1.14</v>
      </c>
      <c r="H178">
        <v>9.583539999999999</v>
      </c>
      <c r="I178">
        <v>-1.13</v>
      </c>
      <c r="J178">
        <v>7.6965526</v>
      </c>
      <c r="K178">
        <v>-1.11</v>
      </c>
      <c r="L178">
        <v>9.799709799999999</v>
      </c>
      <c r="M178">
        <v>-1.09</v>
      </c>
      <c r="N178">
        <v>7.6500944</v>
      </c>
      <c r="O178">
        <v>-1.07</v>
      </c>
      <c r="P178">
        <v>8.558107400000001</v>
      </c>
      <c r="Q178">
        <v>-1.05</v>
      </c>
      <c r="R178">
        <v>10.0142794</v>
      </c>
      <c r="S178">
        <v>-1.03</v>
      </c>
      <c r="T178">
        <v>8.413909200000001</v>
      </c>
    </row>
    <row r="179" spans="3:20">
      <c r="C179">
        <v>-1.17</v>
      </c>
      <c r="D179">
        <v>6.544221</v>
      </c>
      <c r="E179">
        <v>-1.15</v>
      </c>
      <c r="F179">
        <v>6.599762800000001</v>
      </c>
      <c r="G179">
        <v>-1.13</v>
      </c>
      <c r="H179">
        <v>8.755948800000001</v>
      </c>
      <c r="I179">
        <v>-1.12</v>
      </c>
      <c r="J179">
        <v>7.4068728</v>
      </c>
      <c r="K179">
        <v>-1.1</v>
      </c>
      <c r="L179">
        <v>8.605121</v>
      </c>
      <c r="M179">
        <v>-1.08</v>
      </c>
      <c r="N179">
        <v>10.0542128</v>
      </c>
      <c r="O179">
        <v>-1.06</v>
      </c>
      <c r="P179">
        <v>8.282766800000001</v>
      </c>
      <c r="Q179">
        <v>-1.04</v>
      </c>
      <c r="R179">
        <v>9.4281136</v>
      </c>
      <c r="S179">
        <v>-1.02</v>
      </c>
      <c r="T179">
        <v>11.269008</v>
      </c>
    </row>
    <row r="180" spans="3:20">
      <c r="C180">
        <v>-1.16</v>
      </c>
      <c r="D180">
        <v>8.316955199999999</v>
      </c>
      <c r="E180">
        <v>-1.14</v>
      </c>
      <c r="F180">
        <v>6.4692566</v>
      </c>
      <c r="G180">
        <v>-1.12</v>
      </c>
      <c r="H180">
        <v>7.8540532</v>
      </c>
      <c r="I180">
        <v>-1.11</v>
      </c>
      <c r="J180">
        <v>8.3388866</v>
      </c>
      <c r="K180">
        <v>-1.09</v>
      </c>
      <c r="L180">
        <v>7.8415336</v>
      </c>
      <c r="M180">
        <v>-1.07</v>
      </c>
      <c r="N180">
        <v>10.056605</v>
      </c>
      <c r="O180">
        <v>-1.05</v>
      </c>
      <c r="P180">
        <v>9.4517714</v>
      </c>
      <c r="Q180">
        <v>-1.03</v>
      </c>
      <c r="R180">
        <v>8.8402648</v>
      </c>
      <c r="S180">
        <v>-1.01</v>
      </c>
      <c r="T180">
        <v>10.5784458</v>
      </c>
    </row>
    <row r="181" spans="3:20">
      <c r="C181">
        <v>-1.15</v>
      </c>
      <c r="D181">
        <v>7.774437399999999</v>
      </c>
      <c r="E181">
        <v>-1.13</v>
      </c>
      <c r="F181">
        <v>8.838257200000001</v>
      </c>
      <c r="G181">
        <v>-1.11</v>
      </c>
      <c r="H181">
        <v>7.3258984</v>
      </c>
      <c r="I181">
        <v>-1.1</v>
      </c>
      <c r="J181">
        <v>9.722216399999999</v>
      </c>
      <c r="K181">
        <v>-1.08</v>
      </c>
      <c r="L181">
        <v>7.620270000000001</v>
      </c>
      <c r="M181">
        <v>-1.06</v>
      </c>
      <c r="N181">
        <v>9.0503996</v>
      </c>
      <c r="O181">
        <v>-1.04</v>
      </c>
      <c r="P181">
        <v>10.5736092</v>
      </c>
      <c r="Q181">
        <v>-1.02</v>
      </c>
      <c r="R181">
        <v>8.9202096</v>
      </c>
      <c r="S181">
        <v>-1</v>
      </c>
      <c r="T181">
        <v>8.7820222</v>
      </c>
    </row>
    <row r="182" spans="3:20">
      <c r="C182">
        <v>-1.14</v>
      </c>
      <c r="D182">
        <v>7.070939200000001</v>
      </c>
      <c r="E182">
        <v>-1.12</v>
      </c>
      <c r="F182">
        <v>8.45945</v>
      </c>
      <c r="G182">
        <v>-1.1</v>
      </c>
      <c r="H182">
        <v>9.3265192</v>
      </c>
      <c r="I182">
        <v>-1.09</v>
      </c>
      <c r="J182">
        <v>8.5890884</v>
      </c>
      <c r="K182">
        <v>-1.07</v>
      </c>
      <c r="L182">
        <v>10.74206</v>
      </c>
      <c r="M182">
        <v>-1.05</v>
      </c>
      <c r="N182">
        <v>8.020236199999999</v>
      </c>
      <c r="O182">
        <v>-1.03</v>
      </c>
      <c r="P182">
        <v>9.366863200000001</v>
      </c>
      <c r="Q182">
        <v>-1.01</v>
      </c>
      <c r="R182">
        <v>11.33544</v>
      </c>
      <c r="S182">
        <v>-0.99</v>
      </c>
      <c r="T182">
        <v>8.2724396</v>
      </c>
    </row>
    <row r="183" spans="3:20">
      <c r="C183">
        <v>-1.13</v>
      </c>
      <c r="D183">
        <v>6.855285599999999</v>
      </c>
      <c r="E183">
        <v>-1.11</v>
      </c>
      <c r="F183">
        <v>7.789498</v>
      </c>
      <c r="G183">
        <v>-1.09</v>
      </c>
      <c r="H183">
        <v>8.829141400000001</v>
      </c>
      <c r="I183">
        <v>-1.08</v>
      </c>
      <c r="J183">
        <v>7.720635799999999</v>
      </c>
      <c r="K183">
        <v>-1.06</v>
      </c>
      <c r="L183">
        <v>9.5519318</v>
      </c>
      <c r="M183">
        <v>-1.04</v>
      </c>
      <c r="N183">
        <v>9.807194200000001</v>
      </c>
      <c r="O183">
        <v>-1.02</v>
      </c>
      <c r="P183">
        <v>8.5875278</v>
      </c>
      <c r="Q183">
        <v>-1</v>
      </c>
      <c r="R183">
        <v>9.2384296</v>
      </c>
      <c r="S183">
        <v>-0.98</v>
      </c>
      <c r="T183">
        <v>10.859474</v>
      </c>
    </row>
    <row r="184" spans="3:20">
      <c r="C184">
        <v>-1.12</v>
      </c>
      <c r="D184">
        <v>9.4463054</v>
      </c>
      <c r="E184">
        <v>-1.1</v>
      </c>
      <c r="F184">
        <v>7.652263</v>
      </c>
      <c r="G184">
        <v>-1.08</v>
      </c>
      <c r="H184">
        <v>9.119108000000001</v>
      </c>
      <c r="I184">
        <v>-1.07</v>
      </c>
      <c r="J184">
        <v>8.7456222</v>
      </c>
      <c r="K184">
        <v>-1.05</v>
      </c>
      <c r="L184">
        <v>9.0650634</v>
      </c>
      <c r="M184">
        <v>-1.03</v>
      </c>
      <c r="N184">
        <v>10.2306746</v>
      </c>
      <c r="O184">
        <v>-1.01</v>
      </c>
      <c r="P184">
        <v>9.5558856</v>
      </c>
      <c r="Q184">
        <v>-0.99</v>
      </c>
      <c r="R184">
        <v>9.4814106</v>
      </c>
      <c r="S184">
        <v>-0.97</v>
      </c>
      <c r="T184">
        <v>10.98543</v>
      </c>
    </row>
    <row r="185" spans="3:20">
      <c r="C185">
        <v>-1.11</v>
      </c>
      <c r="D185">
        <v>9.541543000000001</v>
      </c>
      <c r="I185">
        <v>-1.06</v>
      </c>
      <c r="J185">
        <v>10.50025333333333</v>
      </c>
      <c r="K185">
        <v>-1.04</v>
      </c>
      <c r="L185">
        <v>8.778137333333333</v>
      </c>
      <c r="M185">
        <v>-1.02</v>
      </c>
      <c r="N185">
        <v>9.475327</v>
      </c>
      <c r="O185">
        <v>-1</v>
      </c>
      <c r="P185">
        <v>11.80242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2026-03-06T18:53:59Z</dcterms:created>
  <dcterms:modified xsi:type="dcterms:W3CDTF">2026-03-06T18:53:59Z</dcterms:modified>
</cp:coreProperties>
</file>