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<sst xmlns="http://schemas.openxmlformats.org/spreadsheetml/2006/main" count="30" uniqueCount="12">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</sst>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2.265864767676768</c:v>
                </c:pt>
                <c:pt idx="1">
                  <c:v>-107.6902796666667</c:v>
                </c:pt>
                <c:pt idx="2">
                  <c:v>-62.104214</c:v>
                </c:pt>
                <c:pt idx="3">
                  <c:v>-36.841914</c:v>
                </c:pt>
                <c:pt idx="4">
                  <c:v>-27.975922</c:v>
                </c:pt>
                <c:pt idx="5">
                  <c:v>-22.610894</c:v>
                </c:pt>
                <c:pt idx="6">
                  <c:v>-17.76177</c:v>
                </c:pt>
                <c:pt idx="7">
                  <c:v>-14.272074</c:v>
                </c:pt>
                <c:pt idx="8">
                  <c:v>-11.955336</c:v>
                </c:pt>
                <c:pt idx="9">
                  <c:v>-10.816384</c:v>
                </c:pt>
                <c:pt idx="10">
                  <c:v>-8.0350912</c:v>
                </c:pt>
                <c:pt idx="11">
                  <c:v>-4.8248778</c:v>
                </c:pt>
                <c:pt idx="12">
                  <c:v>-4.4466112</c:v>
                </c:pt>
                <c:pt idx="13">
                  <c:v>-4.2096376</c:v>
                </c:pt>
                <c:pt idx="14">
                  <c:v>-2.7956516</c:v>
                </c:pt>
                <c:pt idx="15">
                  <c:v>0.1910148</c:v>
                </c:pt>
                <c:pt idx="16">
                  <c:v>0.8279232000000001</c:v>
                </c:pt>
                <c:pt idx="17">
                  <c:v>0.6617736</c:v>
                </c:pt>
                <c:pt idx="18">
                  <c:v>1.8827294</c:v>
                </c:pt>
                <c:pt idx="19">
                  <c:v>5.1138428</c:v>
                </c:pt>
                <c:pt idx="20">
                  <c:v>5.6224646</c:v>
                </c:pt>
                <c:pt idx="21">
                  <c:v>5.2150238</c:v>
                </c:pt>
                <c:pt idx="22">
                  <c:v>5.4556254</c:v>
                </c:pt>
                <c:pt idx="23">
                  <c:v>7.0693348</c:v>
                </c:pt>
                <c:pt idx="24">
                  <c:v>7.600312</c:v>
                </c:pt>
                <c:pt idx="25">
                  <c:v>7.1224732</c:v>
                </c:pt>
                <c:pt idx="26">
                  <c:v>6.988959800000001</c:v>
                </c:pt>
                <c:pt idx="27">
                  <c:v>7.9719476</c:v>
                </c:pt>
                <c:pt idx="28">
                  <c:v>9.561393200000001</c:v>
                </c:pt>
                <c:pt idx="29">
                  <c:v>9.354494600000001</c:v>
                </c:pt>
                <c:pt idx="30">
                  <c:v>8.571369200000001</c:v>
                </c:pt>
                <c:pt idx="31">
                  <c:v>8.622369600000001</c:v>
                </c:pt>
                <c:pt idx="32">
                  <c:v>10.957488</c:v>
                </c:pt>
                <c:pt idx="33">
                  <c:v>10.3142776</c:v>
                </c:pt>
                <c:pt idx="34">
                  <c:v>9.6709084</c:v>
                </c:pt>
                <c:pt idx="35">
                  <c:v>9.419116800000001</c:v>
                </c:pt>
                <c:pt idx="36">
                  <c:v>12.189978</c:v>
                </c:pt>
                <c:pt idx="37">
                  <c:v>11.887464</c:v>
                </c:pt>
                <c:pt idx="38">
                  <c:v>11.676768</c:v>
                </c:pt>
                <c:pt idx="39">
                  <c:v>10.981214</c:v>
                </c:pt>
                <c:pt idx="40">
                  <c:v>12.427244</c:v>
                </c:pt>
                <c:pt idx="41">
                  <c:v>12.882366</c:v>
                </c:pt>
                <c:pt idx="42">
                  <c:v>12.551252</c:v>
                </c:pt>
                <c:pt idx="43">
                  <c:v>12.241426</c:v>
                </c:pt>
                <c:pt idx="44">
                  <c:v>13.98454</c:v>
                </c:pt>
                <c:pt idx="45">
                  <c:v>15.007914</c:v>
                </c:pt>
                <c:pt idx="46">
                  <c:v>11.0745432</c:v>
                </c:pt>
                <c:pt idx="47">
                  <c:v>7.441323199999999</c:v>
                </c:pt>
                <c:pt idx="48">
                  <c:v>6.296378</c:v>
                </c:pt>
                <c:pt idx="49">
                  <c:v>4.4095886</c:v>
                </c:pt>
                <c:pt idx="50">
                  <c:v>1.9682524</c:v>
                </c:pt>
                <c:pt idx="51">
                  <c:v>2.3104324</c:v>
                </c:pt>
                <c:pt idx="52">
                  <c:v>3.0638054</c:v>
                </c:pt>
                <c:pt idx="53">
                  <c:v>1.801699</c:v>
                </c:pt>
                <c:pt idx="54">
                  <c:v>-0.3412611999999999</c:v>
                </c:pt>
                <c:pt idx="55">
                  <c:v>0.3717692</c:v>
                </c:pt>
                <c:pt idx="56">
                  <c:v>0.748416</c:v>
                </c:pt>
                <c:pt idx="57">
                  <c:v>0.3345078</c:v>
                </c:pt>
                <c:pt idx="58">
                  <c:v>-2.5487786</c:v>
                </c:pt>
                <c:pt idx="59">
                  <c:v>-2.1191186</c:v>
                </c:pt>
                <c:pt idx="60">
                  <c:v>-1.5466106</c:v>
                </c:pt>
                <c:pt idx="61">
                  <c:v>-0.6485046000000001</c:v>
                </c:pt>
                <c:pt idx="62">
                  <c:v>-3.273344</c:v>
                </c:pt>
                <c:pt idx="63">
                  <c:v>-3.2071992</c:v>
                </c:pt>
                <c:pt idx="64">
                  <c:v>-2.7078964</c:v>
                </c:pt>
                <c:pt idx="65">
                  <c:v>-2.1431028</c:v>
                </c:pt>
                <c:pt idx="66">
                  <c:v>-4.2101934</c:v>
                </c:pt>
                <c:pt idx="67">
                  <c:v>-4.9293572</c:v>
                </c:pt>
                <c:pt idx="68">
                  <c:v>-4.9360704</c:v>
                </c:pt>
                <c:pt idx="69">
                  <c:v>-3.559330399999999</c:v>
                </c:pt>
                <c:pt idx="70">
                  <c:v>-5.044319799999999</c:v>
                </c:pt>
                <c:pt idx="71">
                  <c:v>-4.468196600000001</c:v>
                </c:pt>
                <c:pt idx="72">
                  <c:v>-4.933445000000001</c:v>
                </c:pt>
                <c:pt idx="73">
                  <c:v>-4.8379676</c:v>
                </c:pt>
                <c:pt idx="74">
                  <c:v>-5.833872</c:v>
                </c:pt>
                <c:pt idx="75">
                  <c:v>-8.399340599999999</c:v>
                </c:pt>
                <c:pt idx="76">
                  <c:v>-7.3317604</c:v>
                </c:pt>
                <c:pt idx="77">
                  <c:v>-6.7702614</c:v>
                </c:pt>
                <c:pt idx="78">
                  <c:v>-6.7469968</c:v>
                </c:pt>
                <c:pt idx="79">
                  <c:v>-8.911197</c:v>
                </c:pt>
                <c:pt idx="80">
                  <c:v>-8.580702200000001</c:v>
                </c:pt>
                <c:pt idx="81">
                  <c:v>-8.624770799999999</c:v>
                </c:pt>
                <c:pt idx="82">
                  <c:v>-9.064790800000001</c:v>
                </c:pt>
                <c:pt idx="83">
                  <c:v>-12.19778</c:v>
                </c:pt>
                <c:pt idx="84">
                  <c:v>-13.182274</c:v>
                </c:pt>
                <c:pt idx="85">
                  <c:v>-14.35894</c:v>
                </c:pt>
                <c:pt idx="86">
                  <c:v>-14.5548</c:v>
                </c:pt>
                <c:pt idx="87">
                  <c:v>-17.173876</c:v>
                </c:pt>
                <c:pt idx="88">
                  <c:v>-18.116378</c:v>
                </c:pt>
                <c:pt idx="89">
                  <c:v>-17.144384</c:v>
                </c:pt>
                <c:pt idx="90">
                  <c:v>-15.723704</c:v>
                </c:pt>
                <c:pt idx="91">
                  <c:v>-17.719588</c:v>
                </c:pt>
                <c:pt idx="92">
                  <c:v>-19.231226</c:v>
                </c:pt>
                <c:pt idx="93">
                  <c:v>-17.861116</c:v>
                </c:pt>
                <c:pt idx="94">
                  <c:v>-16.74814</c:v>
                </c:pt>
                <c:pt idx="95">
                  <c:v>-17.495972</c:v>
                </c:pt>
                <c:pt idx="96">
                  <c:v>-14.5146848</c:v>
                </c:pt>
                <c:pt idx="97">
                  <c:v>-16.906942</c:v>
                </c:pt>
                <c:pt idx="98">
                  <c:v>-15.971144</c:v>
                </c:pt>
                <c:pt idx="99">
                  <c:v>-17.126888</c:v>
                </c:pt>
                <c:pt idx="100">
                  <c:v>-19.418066</c:v>
                </c:pt>
                <c:pt idx="101">
                  <c:v>-18.405502</c:v>
                </c:pt>
                <c:pt idx="102">
                  <c:v>-17.56572</c:v>
                </c:pt>
                <c:pt idx="103">
                  <c:v>-17.045866</c:v>
                </c:pt>
                <c:pt idx="104">
                  <c:v>-19.68731</c:v>
                </c:pt>
                <c:pt idx="105">
                  <c:v>-18.166878</c:v>
                </c:pt>
                <c:pt idx="106">
                  <c:v>-18.655742</c:v>
                </c:pt>
                <c:pt idx="107">
                  <c:v>-17.258184</c:v>
                </c:pt>
                <c:pt idx="108">
                  <c:v>-19.90767</c:v>
                </c:pt>
                <c:pt idx="109">
                  <c:v>-20.288286</c:v>
                </c:pt>
                <c:pt idx="110">
                  <c:v>-19.309726</c:v>
                </c:pt>
                <c:pt idx="111">
                  <c:v>-18.760286</c:v>
                </c:pt>
                <c:pt idx="112">
                  <c:v>-20.388242</c:v>
                </c:pt>
                <c:pt idx="113">
                  <c:v>-21.874418</c:v>
                </c:pt>
                <c:pt idx="114">
                  <c:v>-21.090818</c:v>
                </c:pt>
                <c:pt idx="115">
                  <c:v>-19.811878</c:v>
                </c:pt>
                <c:pt idx="116">
                  <c:v>-21.935666</c:v>
                </c:pt>
                <c:pt idx="117">
                  <c:v>-24.234664</c:v>
                </c:pt>
                <c:pt idx="118">
                  <c:v>-23.254038</c:v>
                </c:pt>
                <c:pt idx="119">
                  <c:v>-23.809656</c:v>
                </c:pt>
                <c:pt idx="120">
                  <c:v>-24.351156</c:v>
                </c:pt>
                <c:pt idx="121">
                  <c:v>-26.44703</c:v>
                </c:pt>
                <c:pt idx="122">
                  <c:v>-27.269094</c:v>
                </c:pt>
                <c:pt idx="123">
                  <c:v>-26.81902</c:v>
                </c:pt>
                <c:pt idx="124">
                  <c:v>-27.401666</c:v>
                </c:pt>
                <c:pt idx="125">
                  <c:v>-31.082418</c:v>
                </c:pt>
                <c:pt idx="126">
                  <c:v>-30.401038</c:v>
                </c:pt>
                <c:pt idx="127">
                  <c:v>-30.654384</c:v>
                </c:pt>
                <c:pt idx="128">
                  <c:v>-29.595552</c:v>
                </c:pt>
                <c:pt idx="129">
                  <c:v>-32.905766</c:v>
                </c:pt>
                <c:pt idx="130">
                  <c:v>-33.670944</c:v>
                </c:pt>
                <c:pt idx="131">
                  <c:v>-33.588426</c:v>
                </c:pt>
                <c:pt idx="132">
                  <c:v>-33.4643</c:v>
                </c:pt>
                <c:pt idx="133">
                  <c:v>-36.677816</c:v>
                </c:pt>
                <c:pt idx="134">
                  <c:v>-38.862786</c:v>
                </c:pt>
                <c:pt idx="135">
                  <c:v>-39.07747</c:v>
                </c:pt>
                <c:pt idx="136">
                  <c:v>-35.47243</c:v>
                </c:pt>
                <c:pt idx="137">
                  <c:v>-26.443392</c:v>
                </c:pt>
                <c:pt idx="138">
                  <c:v>-21.91104</c:v>
                </c:pt>
                <c:pt idx="139">
                  <c:v>-18.212136</c:v>
                </c:pt>
                <c:pt idx="140">
                  <c:v>-12.568372</c:v>
                </c:pt>
                <c:pt idx="141">
                  <c:v>-11.95001</c:v>
                </c:pt>
                <c:pt idx="142">
                  <c:v>-11.1096852</c:v>
                </c:pt>
                <c:pt idx="143">
                  <c:v>-9.770735800000001</c:v>
                </c:pt>
                <c:pt idx="144">
                  <c:v>-6.1542404</c:v>
                </c:pt>
                <c:pt idx="145">
                  <c:v>-6.960186</c:v>
                </c:pt>
                <c:pt idx="146">
                  <c:v>-6.068661799999999</c:v>
                </c:pt>
                <c:pt idx="147">
                  <c:v>-5.4839592</c:v>
                </c:pt>
                <c:pt idx="148">
                  <c:v>-1.72254</c:v>
                </c:pt>
                <c:pt idx="149">
                  <c:v>-1.449074</c:v>
                </c:pt>
                <c:pt idx="150">
                  <c:v>-1.8179794</c:v>
                </c:pt>
                <c:pt idx="151">
                  <c:v>-2.8336494</c:v>
                </c:pt>
                <c:pt idx="152">
                  <c:v>0.3529324</c:v>
                </c:pt>
                <c:pt idx="153">
                  <c:v>0.7182302</c:v>
                </c:pt>
                <c:pt idx="154">
                  <c:v>1.0307996</c:v>
                </c:pt>
                <c:pt idx="155">
                  <c:v>-0.3535102</c:v>
                </c:pt>
                <c:pt idx="156">
                  <c:v>2.6994632</c:v>
                </c:pt>
                <c:pt idx="157">
                  <c:v>3.7838524</c:v>
                </c:pt>
                <c:pt idx="158">
                  <c:v>2.7774408</c:v>
                </c:pt>
                <c:pt idx="159">
                  <c:v>2.1398632</c:v>
                </c:pt>
                <c:pt idx="160">
                  <c:v>3.7715458</c:v>
                </c:pt>
                <c:pt idx="161">
                  <c:v>5.3632286</c:v>
                </c:pt>
                <c:pt idx="162">
                  <c:v>4.592315999999999</c:v>
                </c:pt>
                <c:pt idx="163">
                  <c:v>4.4714985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4.451353666666667</c:v>
                </c:pt>
                <c:pt idx="1">
                  <c:v>4.9993882</c:v>
                </c:pt>
                <c:pt idx="2">
                  <c:v>7.481171999999999</c:v>
                </c:pt>
                <c:pt idx="3">
                  <c:v>6.5933238</c:v>
                </c:pt>
                <c:pt idx="4">
                  <c:v>5.4530596</c:v>
                </c:pt>
                <c:pt idx="5">
                  <c:v>6.1126474</c:v>
                </c:pt>
                <c:pt idx="6">
                  <c:v>7.903133599999999</c:v>
                </c:pt>
                <c:pt idx="7">
                  <c:v>6.4778704</c:v>
                </c:pt>
                <c:pt idx="8">
                  <c:v>6.4370874</c:v>
                </c:pt>
                <c:pt idx="9">
                  <c:v>5.915168400000001</c:v>
                </c:pt>
                <c:pt idx="10">
                  <c:v>8.102896599999999</c:v>
                </c:pt>
                <c:pt idx="11">
                  <c:v>8.578709399999999</c:v>
                </c:pt>
                <c:pt idx="12">
                  <c:v>7.371212399999999</c:v>
                </c:pt>
                <c:pt idx="13">
                  <c:v>6.512590800000001</c:v>
                </c:pt>
                <c:pt idx="14">
                  <c:v>7.872990799999999</c:v>
                </c:pt>
                <c:pt idx="15">
                  <c:v>7.768627</c:v>
                </c:pt>
                <c:pt idx="16">
                  <c:v>7.4254662</c:v>
                </c:pt>
                <c:pt idx="17">
                  <c:v>6.837162000000001</c:v>
                </c:pt>
                <c:pt idx="18">
                  <c:v>7.910213000000001</c:v>
                </c:pt>
                <c:pt idx="19">
                  <c:v>9.3638414</c:v>
                </c:pt>
                <c:pt idx="20">
                  <c:v>9.0268604</c:v>
                </c:pt>
                <c:pt idx="21">
                  <c:v>7.9957802</c:v>
                </c:pt>
                <c:pt idx="22">
                  <c:v>8.292628199999999</c:v>
                </c:pt>
                <c:pt idx="23">
                  <c:v>10.2730548</c:v>
                </c:pt>
                <c:pt idx="24">
                  <c:v>9.7532876</c:v>
                </c:pt>
                <c:pt idx="25">
                  <c:v>9.0128214</c:v>
                </c:pt>
                <c:pt idx="26">
                  <c:v>8.859118599999999</c:v>
                </c:pt>
                <c:pt idx="27">
                  <c:v>11.57911</c:v>
                </c:pt>
                <c:pt idx="28">
                  <c:v>11.468764</c:v>
                </c:pt>
                <c:pt idx="29">
                  <c:v>10.532302</c:v>
                </c:pt>
                <c:pt idx="30">
                  <c:v>10.611004</c:v>
                </c:pt>
                <c:pt idx="31">
                  <c:v>12.95874</c:v>
                </c:pt>
                <c:pt idx="32">
                  <c:v>13.464254</c:v>
                </c:pt>
                <c:pt idx="33">
                  <c:v>13.069416</c:v>
                </c:pt>
                <c:pt idx="34">
                  <c:v>14.657032</c:v>
                </c:pt>
                <c:pt idx="35">
                  <c:v>17.73668</c:v>
                </c:pt>
                <c:pt idx="36">
                  <c:v>19.917136</c:v>
                </c:pt>
                <c:pt idx="37">
                  <c:v>20.123452</c:v>
                </c:pt>
                <c:pt idx="38">
                  <c:v>19.738542</c:v>
                </c:pt>
                <c:pt idx="39">
                  <c:v>20.642974</c:v>
                </c:pt>
                <c:pt idx="40">
                  <c:v>22.470458</c:v>
                </c:pt>
                <c:pt idx="41">
                  <c:v>22.552448</c:v>
                </c:pt>
                <c:pt idx="42">
                  <c:v>20.354354</c:v>
                </c:pt>
                <c:pt idx="43">
                  <c:v>20.932222</c:v>
                </c:pt>
                <c:pt idx="44">
                  <c:v>22.37224</c:v>
                </c:pt>
                <c:pt idx="45">
                  <c:v>20.83127</c:v>
                </c:pt>
                <c:pt idx="46">
                  <c:v>19.7704</c:v>
                </c:pt>
                <c:pt idx="47">
                  <c:v>19.960682</c:v>
                </c:pt>
                <c:pt idx="48">
                  <c:v>21.741966</c:v>
                </c:pt>
                <c:pt idx="49">
                  <c:v>21.56865</c:v>
                </c:pt>
                <c:pt idx="50">
                  <c:v>20.81744</c:v>
                </c:pt>
                <c:pt idx="51">
                  <c:v>20.221664</c:v>
                </c:pt>
                <c:pt idx="52">
                  <c:v>22.802038</c:v>
                </c:pt>
                <c:pt idx="53">
                  <c:v>22.758808</c:v>
                </c:pt>
                <c:pt idx="54">
                  <c:v>21.655164</c:v>
                </c:pt>
                <c:pt idx="55">
                  <c:v>21.412144</c:v>
                </c:pt>
                <c:pt idx="56">
                  <c:v>22.643214</c:v>
                </c:pt>
                <c:pt idx="57">
                  <c:v>23.075424</c:v>
                </c:pt>
                <c:pt idx="58">
                  <c:v>22.089148</c:v>
                </c:pt>
                <c:pt idx="59">
                  <c:v>22.303264</c:v>
                </c:pt>
                <c:pt idx="60">
                  <c:v>23.456666</c:v>
                </c:pt>
                <c:pt idx="61">
                  <c:v>23.978784</c:v>
                </c:pt>
                <c:pt idx="62">
                  <c:v>23.861802</c:v>
                </c:pt>
                <c:pt idx="63">
                  <c:v>21.345624</c:v>
                </c:pt>
                <c:pt idx="64">
                  <c:v>15.72802</c:v>
                </c:pt>
                <c:pt idx="65">
                  <c:v>12.76903</c:v>
                </c:pt>
                <c:pt idx="66">
                  <c:v>9.588229399999999</c:v>
                </c:pt>
                <c:pt idx="67">
                  <c:v>9.2298844</c:v>
                </c:pt>
                <c:pt idx="68">
                  <c:v>8.8099294</c:v>
                </c:pt>
                <c:pt idx="69">
                  <c:v>8.060998399999999</c:v>
                </c:pt>
                <c:pt idx="70">
                  <c:v>5.2670276</c:v>
                </c:pt>
                <c:pt idx="71">
                  <c:v>6.0214862</c:v>
                </c:pt>
                <c:pt idx="72">
                  <c:v>5.2156846</c:v>
                </c:pt>
                <c:pt idx="73">
                  <c:v>5.4540846</c:v>
                </c:pt>
                <c:pt idx="74">
                  <c:v>2.5082374</c:v>
                </c:pt>
                <c:pt idx="75">
                  <c:v>2.4907254</c:v>
                </c:pt>
                <c:pt idx="76">
                  <c:v>2.8947336</c:v>
                </c:pt>
                <c:pt idx="77">
                  <c:v>3.0837916</c:v>
                </c:pt>
                <c:pt idx="78">
                  <c:v>1.1746304</c:v>
                </c:pt>
                <c:pt idx="79">
                  <c:v>0.1570316</c:v>
                </c:pt>
                <c:pt idx="80">
                  <c:v>1.3203698</c:v>
                </c:pt>
                <c:pt idx="81">
                  <c:v>1.600303</c:v>
                </c:pt>
                <c:pt idx="82">
                  <c:v>-0.3016194</c:v>
                </c:pt>
                <c:pt idx="83">
                  <c:v>-1.0264666</c:v>
                </c:pt>
                <c:pt idx="84">
                  <c:v>-0.253197</c:v>
                </c:pt>
                <c:pt idx="85">
                  <c:v>1.047663</c:v>
                </c:pt>
                <c:pt idx="86">
                  <c:v>-0.5322546</c:v>
                </c:pt>
                <c:pt idx="87">
                  <c:v>-2.7869372</c:v>
                </c:pt>
                <c:pt idx="88">
                  <c:v>-0.5315594000000001</c:v>
                </c:pt>
                <c:pt idx="89">
                  <c:v>-1.6968944</c:v>
                </c:pt>
                <c:pt idx="90">
                  <c:v>-1.8043074</c:v>
                </c:pt>
                <c:pt idx="91">
                  <c:v>-4.750644400000001</c:v>
                </c:pt>
                <c:pt idx="92">
                  <c:v>-3.8037376</c:v>
                </c:pt>
                <c:pt idx="93">
                  <c:v>-2.6710114</c:v>
                </c:pt>
                <c:pt idx="94">
                  <c:v>-3.7459238</c:v>
                </c:pt>
                <c:pt idx="95">
                  <c:v>-5.4446742</c:v>
                </c:pt>
                <c:pt idx="96">
                  <c:v>-5.9901894</c:v>
                </c:pt>
                <c:pt idx="97">
                  <c:v>-5.4408052</c:v>
                </c:pt>
                <c:pt idx="98">
                  <c:v>-5.4362714</c:v>
                </c:pt>
                <c:pt idx="99">
                  <c:v>-8.391662200000001</c:v>
                </c:pt>
                <c:pt idx="100">
                  <c:v>-10.0120422</c:v>
                </c:pt>
                <c:pt idx="101">
                  <c:v>-10.583647</c:v>
                </c:pt>
                <c:pt idx="102">
                  <c:v>-10.93033</c:v>
                </c:pt>
                <c:pt idx="103">
                  <c:v>-13.25221</c:v>
                </c:pt>
                <c:pt idx="104">
                  <c:v>-14.18639</c:v>
                </c:pt>
                <c:pt idx="105">
                  <c:v>-13.16772</c:v>
                </c:pt>
                <c:pt idx="106">
                  <c:v>-12.19405</c:v>
                </c:pt>
                <c:pt idx="107">
                  <c:v>-12.721326</c:v>
                </c:pt>
                <c:pt idx="108">
                  <c:v>-14.306158</c:v>
                </c:pt>
                <c:pt idx="109">
                  <c:v>-12.20418</c:v>
                </c:pt>
                <c:pt idx="110">
                  <c:v>-11.332884</c:v>
                </c:pt>
                <c:pt idx="111">
                  <c:v>-11.094776</c:v>
                </c:pt>
                <c:pt idx="112">
                  <c:v>-13.098472</c:v>
                </c:pt>
                <c:pt idx="113">
                  <c:v>-9.0098524</c:v>
                </c:pt>
                <c:pt idx="114">
                  <c:v>-10.5801136</c:v>
                </c:pt>
                <c:pt idx="115">
                  <c:v>-10.3652904</c:v>
                </c:pt>
                <c:pt idx="116">
                  <c:v>-13.090612</c:v>
                </c:pt>
                <c:pt idx="117">
                  <c:v>-12.036206</c:v>
                </c:pt>
                <c:pt idx="118">
                  <c:v>-10.9041464</c:v>
                </c:pt>
                <c:pt idx="119">
                  <c:v>-10.9305818</c:v>
                </c:pt>
                <c:pt idx="120">
                  <c:v>-12.45526</c:v>
                </c:pt>
                <c:pt idx="121">
                  <c:v>-12.92168</c:v>
                </c:pt>
                <c:pt idx="122">
                  <c:v>-11.719184</c:v>
                </c:pt>
                <c:pt idx="123">
                  <c:v>-11.055322</c:v>
                </c:pt>
                <c:pt idx="124">
                  <c:v>-12.805118</c:v>
                </c:pt>
                <c:pt idx="125">
                  <c:v>-13.600362</c:v>
                </c:pt>
                <c:pt idx="126">
                  <c:v>-12.060128</c:v>
                </c:pt>
                <c:pt idx="127">
                  <c:v>-11.473652</c:v>
                </c:pt>
                <c:pt idx="128">
                  <c:v>-12.794628</c:v>
                </c:pt>
                <c:pt idx="129">
                  <c:v>-14.179986</c:v>
                </c:pt>
                <c:pt idx="130">
                  <c:v>-13.436374</c:v>
                </c:pt>
                <c:pt idx="131">
                  <c:v>-13.218492</c:v>
                </c:pt>
                <c:pt idx="132">
                  <c:v>-14.31291</c:v>
                </c:pt>
                <c:pt idx="133">
                  <c:v>-16.465128</c:v>
                </c:pt>
                <c:pt idx="134">
                  <c:v>-15.523742</c:v>
                </c:pt>
                <c:pt idx="135">
                  <c:v>-15.99877</c:v>
                </c:pt>
                <c:pt idx="136">
                  <c:v>-16.359306</c:v>
                </c:pt>
                <c:pt idx="137">
                  <c:v>-19.174762</c:v>
                </c:pt>
                <c:pt idx="138">
                  <c:v>-17.535112</c:v>
                </c:pt>
                <c:pt idx="139">
                  <c:v>-18.423004</c:v>
                </c:pt>
                <c:pt idx="140">
                  <c:v>-18.473936</c:v>
                </c:pt>
                <c:pt idx="141">
                  <c:v>-21.876352</c:v>
                </c:pt>
                <c:pt idx="142">
                  <c:v>-22.697504</c:v>
                </c:pt>
                <c:pt idx="143">
                  <c:v>-22.387672</c:v>
                </c:pt>
                <c:pt idx="144">
                  <c:v>-21.753532</c:v>
                </c:pt>
                <c:pt idx="145">
                  <c:v>-24.017078</c:v>
                </c:pt>
                <c:pt idx="146">
                  <c:v>-25.960884</c:v>
                </c:pt>
                <c:pt idx="147">
                  <c:v>-25.941958</c:v>
                </c:pt>
                <c:pt idx="148">
                  <c:v>-25.496606</c:v>
                </c:pt>
                <c:pt idx="149">
                  <c:v>-27.910434</c:v>
                </c:pt>
                <c:pt idx="150">
                  <c:v>-30.79457</c:v>
                </c:pt>
                <c:pt idx="151">
                  <c:v>-30.903252</c:v>
                </c:pt>
                <c:pt idx="152">
                  <c:v>-31.76928</c:v>
                </c:pt>
                <c:pt idx="153">
                  <c:v>-29.971986</c:v>
                </c:pt>
                <c:pt idx="154">
                  <c:v>-22.25986</c:v>
                </c:pt>
                <c:pt idx="155">
                  <c:v>-17.212838</c:v>
                </c:pt>
                <c:pt idx="156">
                  <c:v>-11.847906</c:v>
                </c:pt>
                <c:pt idx="157">
                  <c:v>-10.122605</c:v>
                </c:pt>
                <c:pt idx="158">
                  <c:v>-9.2317222</c:v>
                </c:pt>
                <c:pt idx="159">
                  <c:v>-7.914166399999999</c:v>
                </c:pt>
                <c:pt idx="160">
                  <c:v>-4.2312676</c:v>
                </c:pt>
                <c:pt idx="161">
                  <c:v>-3.4717042</c:v>
                </c:pt>
                <c:pt idx="162">
                  <c:v>-4.4881248</c:v>
                </c:pt>
                <c:pt idx="163">
                  <c:v>-3.7383378</c:v>
                </c:pt>
                <c:pt idx="164">
                  <c:v>-0.3992236</c:v>
                </c:pt>
                <c:pt idx="165">
                  <c:v>0.683589</c:v>
                </c:pt>
                <c:pt idx="166">
                  <c:v>0.363158</c:v>
                </c:pt>
                <c:pt idx="167">
                  <c:v>-0.4582385999999999</c:v>
                </c:pt>
                <c:pt idx="168">
                  <c:v>1.3365808</c:v>
                </c:pt>
                <c:pt idx="169">
                  <c:v>3.5649868</c:v>
                </c:pt>
                <c:pt idx="170">
                  <c:v>2.2147846</c:v>
                </c:pt>
                <c:pt idx="171">
                  <c:v>1.7643886</c:v>
                </c:pt>
                <c:pt idx="172">
                  <c:v>3.6081234</c:v>
                </c:pt>
                <c:pt idx="173">
                  <c:v>5.265236799999999</c:v>
                </c:pt>
                <c:pt idx="174">
                  <c:v>5.126865</c:v>
                </c:pt>
                <c:pt idx="175">
                  <c:v>4.089725</c:v>
                </c:pt>
                <c:pt idx="176">
                  <c:v>5.0239564</c:v>
                </c:pt>
                <c:pt idx="177">
                  <c:v>6.805491999999999</c:v>
                </c:pt>
                <c:pt idx="178">
                  <c:v>7.3416174</c:v>
                </c:pt>
                <c:pt idx="179">
                  <c:v>6.4074004</c:v>
                </c:pt>
                <c:pt idx="180">
                  <c:v>6.744181</c:v>
                </c:pt>
                <c:pt idx="181">
                  <c:v>9.187048999999998</c:v>
                </c:pt>
                <c:pt idx="182">
                  <c:v>9.37224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8.08726425</c:v>
                </c:pt>
                <c:pt idx="1">
                  <c:v>7.1793706</c:v>
                </c:pt>
                <c:pt idx="2">
                  <c:v>6.676336399999999</c:v>
                </c:pt>
                <c:pt idx="3">
                  <c:v>8.5802818</c:v>
                </c:pt>
                <c:pt idx="4">
                  <c:v>9.4105592</c:v>
                </c:pt>
                <c:pt idx="5">
                  <c:v>7.2084628</c:v>
                </c:pt>
                <c:pt idx="6">
                  <c:v>7.1300934</c:v>
                </c:pt>
                <c:pt idx="7">
                  <c:v>9.847432000000001</c:v>
                </c:pt>
                <c:pt idx="8">
                  <c:v>10.1731794</c:v>
                </c:pt>
                <c:pt idx="9">
                  <c:v>8.387915400000001</c:v>
                </c:pt>
                <c:pt idx="10">
                  <c:v>7.715924200000001</c:v>
                </c:pt>
                <c:pt idx="11">
                  <c:v>6.5100756</c:v>
                </c:pt>
                <c:pt idx="12">
                  <c:v>9.675644800000001</c:v>
                </c:pt>
                <c:pt idx="13">
                  <c:v>8.7367434</c:v>
                </c:pt>
                <c:pt idx="14">
                  <c:v>8.2484026</c:v>
                </c:pt>
                <c:pt idx="15">
                  <c:v>9.393629000000001</c:v>
                </c:pt>
                <c:pt idx="16">
                  <c:v>10.927346</c:v>
                </c:pt>
                <c:pt idx="17">
                  <c:v>10.0329898</c:v>
                </c:pt>
                <c:pt idx="18">
                  <c:v>8.962863799999999</c:v>
                </c:pt>
                <c:pt idx="19">
                  <c:v>9.431695600000001</c:v>
                </c:pt>
                <c:pt idx="20">
                  <c:v>11.027028</c:v>
                </c:pt>
                <c:pt idx="21">
                  <c:v>11.3470928</c:v>
                </c:pt>
                <c:pt idx="22">
                  <c:v>10.1106852</c:v>
                </c:pt>
                <c:pt idx="23">
                  <c:v>10.4285692</c:v>
                </c:pt>
                <c:pt idx="24">
                  <c:v>12.1584086</c:v>
                </c:pt>
                <c:pt idx="25">
                  <c:v>12.277218</c:v>
                </c:pt>
                <c:pt idx="26">
                  <c:v>11.398984</c:v>
                </c:pt>
                <c:pt idx="27">
                  <c:v>11.391904</c:v>
                </c:pt>
                <c:pt idx="28">
                  <c:v>13.17884</c:v>
                </c:pt>
                <c:pt idx="29">
                  <c:v>13.983422</c:v>
                </c:pt>
                <c:pt idx="30">
                  <c:v>13.411816</c:v>
                </c:pt>
                <c:pt idx="31">
                  <c:v>14.056844</c:v>
                </c:pt>
                <c:pt idx="32">
                  <c:v>16.300686</c:v>
                </c:pt>
                <c:pt idx="33">
                  <c:v>19.012784</c:v>
                </c:pt>
                <c:pt idx="34">
                  <c:v>19.946106</c:v>
                </c:pt>
                <c:pt idx="35">
                  <c:v>20.594398</c:v>
                </c:pt>
                <c:pt idx="36">
                  <c:v>21.18089</c:v>
                </c:pt>
                <c:pt idx="37">
                  <c:v>24.408986</c:v>
                </c:pt>
                <c:pt idx="38">
                  <c:v>23.284762</c:v>
                </c:pt>
                <c:pt idx="39">
                  <c:v>22.861356</c:v>
                </c:pt>
                <c:pt idx="40">
                  <c:v>21.60584</c:v>
                </c:pt>
                <c:pt idx="41">
                  <c:v>24.229402</c:v>
                </c:pt>
                <c:pt idx="42">
                  <c:v>22.459378</c:v>
                </c:pt>
                <c:pt idx="43">
                  <c:v>21.125346</c:v>
                </c:pt>
                <c:pt idx="44">
                  <c:v>20.938256</c:v>
                </c:pt>
                <c:pt idx="45">
                  <c:v>22.101706</c:v>
                </c:pt>
                <c:pt idx="46">
                  <c:v>22.388002</c:v>
                </c:pt>
                <c:pt idx="47">
                  <c:v>21.646268</c:v>
                </c:pt>
                <c:pt idx="48">
                  <c:v>20.897346</c:v>
                </c:pt>
                <c:pt idx="49">
                  <c:v>23.987304</c:v>
                </c:pt>
                <c:pt idx="50">
                  <c:v>23.601608</c:v>
                </c:pt>
                <c:pt idx="51">
                  <c:v>22.465762</c:v>
                </c:pt>
                <c:pt idx="52">
                  <c:v>21.996862</c:v>
                </c:pt>
                <c:pt idx="53">
                  <c:v>23.314276</c:v>
                </c:pt>
                <c:pt idx="54">
                  <c:v>24.03017</c:v>
                </c:pt>
                <c:pt idx="55">
                  <c:v>23.56563</c:v>
                </c:pt>
                <c:pt idx="56">
                  <c:v>22.719838</c:v>
                </c:pt>
                <c:pt idx="57">
                  <c:v>23.837038</c:v>
                </c:pt>
                <c:pt idx="58">
                  <c:v>25.378294</c:v>
                </c:pt>
                <c:pt idx="59">
                  <c:v>25.16343</c:v>
                </c:pt>
                <c:pt idx="60">
                  <c:v>23.591802</c:v>
                </c:pt>
                <c:pt idx="61">
                  <c:v>22.33112</c:v>
                </c:pt>
                <c:pt idx="62">
                  <c:v>17.398174</c:v>
                </c:pt>
                <c:pt idx="63">
                  <c:v>12.330962</c:v>
                </c:pt>
                <c:pt idx="64">
                  <c:v>11.193624</c:v>
                </c:pt>
                <c:pt idx="65">
                  <c:v>10.5571536</c:v>
                </c:pt>
                <c:pt idx="66">
                  <c:v>9.3230086</c:v>
                </c:pt>
                <c:pt idx="67">
                  <c:v>7.609035</c:v>
                </c:pt>
                <c:pt idx="68">
                  <c:v>6.718581</c:v>
                </c:pt>
                <c:pt idx="69">
                  <c:v>7.566314800000001</c:v>
                </c:pt>
                <c:pt idx="70">
                  <c:v>7.48083</c:v>
                </c:pt>
                <c:pt idx="71">
                  <c:v>4.2880554</c:v>
                </c:pt>
                <c:pt idx="72">
                  <c:v>3.817770799999999</c:v>
                </c:pt>
                <c:pt idx="73">
                  <c:v>4.4433668</c:v>
                </c:pt>
                <c:pt idx="74">
                  <c:v>4.4863512</c:v>
                </c:pt>
                <c:pt idx="75">
                  <c:v>3.2250702</c:v>
                </c:pt>
                <c:pt idx="76">
                  <c:v>1.6717592</c:v>
                </c:pt>
                <c:pt idx="77">
                  <c:v>3.1806288</c:v>
                </c:pt>
                <c:pt idx="78">
                  <c:v>3.468199</c:v>
                </c:pt>
                <c:pt idx="79">
                  <c:v>0.9656924</c:v>
                </c:pt>
                <c:pt idx="80">
                  <c:v>0.6243448</c:v>
                </c:pt>
                <c:pt idx="81">
                  <c:v>0.5737752</c:v>
                </c:pt>
                <c:pt idx="82">
                  <c:v>1.1055958</c:v>
                </c:pt>
                <c:pt idx="83">
                  <c:v>0.1229652</c:v>
                </c:pt>
                <c:pt idx="84">
                  <c:v>-0.8311218</c:v>
                </c:pt>
                <c:pt idx="85">
                  <c:v>-1.3305442</c:v>
                </c:pt>
                <c:pt idx="86">
                  <c:v>0.7534018</c:v>
                </c:pt>
                <c:pt idx="87">
                  <c:v>-0.8736058</c:v>
                </c:pt>
                <c:pt idx="88">
                  <c:v>-2.9580676</c:v>
                </c:pt>
                <c:pt idx="89">
                  <c:v>-3.927531000000001</c:v>
                </c:pt>
                <c:pt idx="90">
                  <c:v>-2.4150436</c:v>
                </c:pt>
                <c:pt idx="91">
                  <c:v>-2.0730096</c:v>
                </c:pt>
                <c:pt idx="92">
                  <c:v>-3.956387</c:v>
                </c:pt>
                <c:pt idx="93">
                  <c:v>-5.0813524</c:v>
                </c:pt>
                <c:pt idx="94">
                  <c:v>-4.6127418</c:v>
                </c:pt>
                <c:pt idx="95">
                  <c:v>-4.4245386</c:v>
                </c:pt>
                <c:pt idx="96">
                  <c:v>-6.9220152</c:v>
                </c:pt>
                <c:pt idx="97">
                  <c:v>-8.7844684</c:v>
                </c:pt>
                <c:pt idx="98">
                  <c:v>-9.059859800000002</c:v>
                </c:pt>
                <c:pt idx="99">
                  <c:v>-9.612815999999999</c:v>
                </c:pt>
                <c:pt idx="100">
                  <c:v>-11.607684</c:v>
                </c:pt>
                <c:pt idx="101">
                  <c:v>-13.576508</c:v>
                </c:pt>
                <c:pt idx="102">
                  <c:v>-12.33177</c:v>
                </c:pt>
                <c:pt idx="103">
                  <c:v>-11.570048</c:v>
                </c:pt>
                <c:pt idx="104">
                  <c:v>-11.87422</c:v>
                </c:pt>
                <c:pt idx="105">
                  <c:v>-13.393752</c:v>
                </c:pt>
                <c:pt idx="106">
                  <c:v>-12.129922</c:v>
                </c:pt>
                <c:pt idx="107">
                  <c:v>-11.22162</c:v>
                </c:pt>
                <c:pt idx="108">
                  <c:v>-11.274504</c:v>
                </c:pt>
                <c:pt idx="109">
                  <c:v>-11.93072</c:v>
                </c:pt>
                <c:pt idx="110">
                  <c:v>-11.155258</c:v>
                </c:pt>
                <c:pt idx="111">
                  <c:v>-8.429289799999999</c:v>
                </c:pt>
                <c:pt idx="112">
                  <c:v>-10.078175</c:v>
                </c:pt>
                <c:pt idx="113">
                  <c:v>-11.431034</c:v>
                </c:pt>
                <c:pt idx="114">
                  <c:v>-11.278622</c:v>
                </c:pt>
                <c:pt idx="115">
                  <c:v>-9.815333000000001</c:v>
                </c:pt>
                <c:pt idx="116">
                  <c:v>-9.295897999999999</c:v>
                </c:pt>
                <c:pt idx="117">
                  <c:v>-10.8187896</c:v>
                </c:pt>
                <c:pt idx="118">
                  <c:v>-11.814578</c:v>
                </c:pt>
                <c:pt idx="119">
                  <c:v>-10.4569588</c:v>
                </c:pt>
                <c:pt idx="120">
                  <c:v>-9.5758794</c:v>
                </c:pt>
                <c:pt idx="121">
                  <c:v>-11.1125446</c:v>
                </c:pt>
                <c:pt idx="122">
                  <c:v>-12.318512</c:v>
                </c:pt>
                <c:pt idx="123">
                  <c:v>-11.6778752</c:v>
                </c:pt>
                <c:pt idx="124">
                  <c:v>-10.632614</c:v>
                </c:pt>
                <c:pt idx="125">
                  <c:v>-11.295474</c:v>
                </c:pt>
                <c:pt idx="126">
                  <c:v>-13.178586</c:v>
                </c:pt>
                <c:pt idx="127">
                  <c:v>-12.111276</c:v>
                </c:pt>
                <c:pt idx="128">
                  <c:v>-11.694678</c:v>
                </c:pt>
                <c:pt idx="129">
                  <c:v>-12.26715</c:v>
                </c:pt>
                <c:pt idx="130">
                  <c:v>-15.247072</c:v>
                </c:pt>
                <c:pt idx="131">
                  <c:v>-14.435394</c:v>
                </c:pt>
                <c:pt idx="132">
                  <c:v>-13.8006</c:v>
                </c:pt>
                <c:pt idx="133">
                  <c:v>-13.793924</c:v>
                </c:pt>
                <c:pt idx="134">
                  <c:v>-16.732938</c:v>
                </c:pt>
                <c:pt idx="135">
                  <c:v>-17.077866</c:v>
                </c:pt>
                <c:pt idx="136">
                  <c:v>-15.333514</c:v>
                </c:pt>
                <c:pt idx="137">
                  <c:v>-16.606154</c:v>
                </c:pt>
                <c:pt idx="138">
                  <c:v>-19.742574</c:v>
                </c:pt>
                <c:pt idx="139">
                  <c:v>-21.101446</c:v>
                </c:pt>
                <c:pt idx="140">
                  <c:v>-20.441386</c:v>
                </c:pt>
                <c:pt idx="141">
                  <c:v>-19.892448</c:v>
                </c:pt>
                <c:pt idx="142">
                  <c:v>-21.406864</c:v>
                </c:pt>
                <c:pt idx="143">
                  <c:v>-23.39587</c:v>
                </c:pt>
                <c:pt idx="144">
                  <c:v>-22.858134</c:v>
                </c:pt>
                <c:pt idx="145">
                  <c:v>-22.951528</c:v>
                </c:pt>
                <c:pt idx="146">
                  <c:v>-24.699042</c:v>
                </c:pt>
                <c:pt idx="147">
                  <c:v>-27.395446</c:v>
                </c:pt>
                <c:pt idx="148">
                  <c:v>-28.410276</c:v>
                </c:pt>
                <c:pt idx="149">
                  <c:v>-27.080856</c:v>
                </c:pt>
                <c:pt idx="150">
                  <c:v>-29.537768</c:v>
                </c:pt>
                <c:pt idx="151">
                  <c:v>-28.897814</c:v>
                </c:pt>
                <c:pt idx="152">
                  <c:v>-19.850188</c:v>
                </c:pt>
                <c:pt idx="153">
                  <c:v>-13.029084</c:v>
                </c:pt>
                <c:pt idx="154">
                  <c:v>-10.947854</c:v>
                </c:pt>
                <c:pt idx="155">
                  <c:v>-9.915615599999999</c:v>
                </c:pt>
                <c:pt idx="156">
                  <c:v>-8.655632800000001</c:v>
                </c:pt>
                <c:pt idx="157">
                  <c:v>-4.7526332</c:v>
                </c:pt>
                <c:pt idx="158">
                  <c:v>-3.5855374</c:v>
                </c:pt>
                <c:pt idx="159">
                  <c:v>-3.2283212</c:v>
                </c:pt>
                <c:pt idx="160">
                  <c:v>-4.136055799999999</c:v>
                </c:pt>
                <c:pt idx="161">
                  <c:v>-0.1117932</c:v>
                </c:pt>
                <c:pt idx="162">
                  <c:v>1.9841472</c:v>
                </c:pt>
                <c:pt idx="163">
                  <c:v>0.5699668</c:v>
                </c:pt>
                <c:pt idx="164">
                  <c:v>-0.3015966</c:v>
                </c:pt>
                <c:pt idx="165">
                  <c:v>1.9635122</c:v>
                </c:pt>
                <c:pt idx="166">
                  <c:v>2.1883332</c:v>
                </c:pt>
                <c:pt idx="167">
                  <c:v>3.2813596</c:v>
                </c:pt>
                <c:pt idx="168">
                  <c:v>2.3403494</c:v>
                </c:pt>
                <c:pt idx="169">
                  <c:v>3.1835726</c:v>
                </c:pt>
                <c:pt idx="170">
                  <c:v>6.2262854</c:v>
                </c:pt>
                <c:pt idx="171">
                  <c:v>5.527352</c:v>
                </c:pt>
                <c:pt idx="172">
                  <c:v>4.6065498</c:v>
                </c:pt>
                <c:pt idx="173">
                  <c:v>4.8086944</c:v>
                </c:pt>
                <c:pt idx="174">
                  <c:v>7.398787</c:v>
                </c:pt>
                <c:pt idx="175">
                  <c:v>7.5758194</c:v>
                </c:pt>
                <c:pt idx="176">
                  <c:v>6.467556999999999</c:v>
                </c:pt>
                <c:pt idx="177">
                  <c:v>6.4171142</c:v>
                </c:pt>
                <c:pt idx="178">
                  <c:v>9.471371400000001</c:v>
                </c:pt>
                <c:pt idx="179">
                  <c:v>9.026129000000001</c:v>
                </c:pt>
                <c:pt idx="180">
                  <c:v>7.584286000000001</c:v>
                </c:pt>
                <c:pt idx="181">
                  <c:v>7.4185868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9.0051852</c:v>
                </c:pt>
                <c:pt idx="1">
                  <c:v>9.4660086</c:v>
                </c:pt>
                <c:pt idx="2">
                  <c:v>8.303392800000001</c:v>
                </c:pt>
                <c:pt idx="3">
                  <c:v>7.663104199999999</c:v>
                </c:pt>
                <c:pt idx="4">
                  <c:v>9.662966000000001</c:v>
                </c:pt>
                <c:pt idx="5">
                  <c:v>10.4424838</c:v>
                </c:pt>
                <c:pt idx="6">
                  <c:v>9.2916174</c:v>
                </c:pt>
                <c:pt idx="7">
                  <c:v>8.440627000000001</c:v>
                </c:pt>
                <c:pt idx="8">
                  <c:v>9.3020028</c:v>
                </c:pt>
                <c:pt idx="9">
                  <c:v>6.44687</c:v>
                </c:pt>
                <c:pt idx="10">
                  <c:v>9.4715372</c:v>
                </c:pt>
                <c:pt idx="11">
                  <c:v>8.621290200000001</c:v>
                </c:pt>
                <c:pt idx="12">
                  <c:v>9.464099000000001</c:v>
                </c:pt>
                <c:pt idx="13">
                  <c:v>11.195606</c:v>
                </c:pt>
                <c:pt idx="14">
                  <c:v>10.803814</c:v>
                </c:pt>
                <c:pt idx="15">
                  <c:v>9.501827</c:v>
                </c:pt>
                <c:pt idx="16">
                  <c:v>9.8221206</c:v>
                </c:pt>
                <c:pt idx="17">
                  <c:v>11.871976</c:v>
                </c:pt>
                <c:pt idx="18">
                  <c:v>10.871948</c:v>
                </c:pt>
                <c:pt idx="19">
                  <c:v>10.386517</c:v>
                </c:pt>
                <c:pt idx="20">
                  <c:v>10.3901264</c:v>
                </c:pt>
                <c:pt idx="21">
                  <c:v>12.89709</c:v>
                </c:pt>
                <c:pt idx="22">
                  <c:v>12.388354</c:v>
                </c:pt>
                <c:pt idx="23">
                  <c:v>12.026368</c:v>
                </c:pt>
                <c:pt idx="24">
                  <c:v>11.3694706</c:v>
                </c:pt>
                <c:pt idx="25">
                  <c:v>12.72299</c:v>
                </c:pt>
                <c:pt idx="26">
                  <c:v>14.504762</c:v>
                </c:pt>
                <c:pt idx="27">
                  <c:v>13.54205</c:v>
                </c:pt>
                <c:pt idx="28">
                  <c:v>13.725224</c:v>
                </c:pt>
                <c:pt idx="29">
                  <c:v>15.225474</c:v>
                </c:pt>
                <c:pt idx="30">
                  <c:v>18.635036</c:v>
                </c:pt>
                <c:pt idx="31">
                  <c:v>18.347718</c:v>
                </c:pt>
                <c:pt idx="32">
                  <c:v>19.87928</c:v>
                </c:pt>
                <c:pt idx="33">
                  <c:v>21.17748</c:v>
                </c:pt>
                <c:pt idx="34">
                  <c:v>23.180802</c:v>
                </c:pt>
                <c:pt idx="35">
                  <c:v>23.69654</c:v>
                </c:pt>
                <c:pt idx="36">
                  <c:v>23.843132</c:v>
                </c:pt>
                <c:pt idx="37">
                  <c:v>23.404968</c:v>
                </c:pt>
                <c:pt idx="38">
                  <c:v>25.273408</c:v>
                </c:pt>
                <c:pt idx="39">
                  <c:v>23.348618</c:v>
                </c:pt>
                <c:pt idx="40">
                  <c:v>22.288394</c:v>
                </c:pt>
                <c:pt idx="41">
                  <c:v>20.786096</c:v>
                </c:pt>
                <c:pt idx="42">
                  <c:v>22.849408</c:v>
                </c:pt>
                <c:pt idx="43">
                  <c:v>22.956428</c:v>
                </c:pt>
                <c:pt idx="44">
                  <c:v>22.578212</c:v>
                </c:pt>
                <c:pt idx="45">
                  <c:v>21.702782</c:v>
                </c:pt>
                <c:pt idx="46">
                  <c:v>23.459144</c:v>
                </c:pt>
                <c:pt idx="47">
                  <c:v>23.563242</c:v>
                </c:pt>
                <c:pt idx="48">
                  <c:v>23.330238</c:v>
                </c:pt>
                <c:pt idx="49">
                  <c:v>22.409468</c:v>
                </c:pt>
                <c:pt idx="50">
                  <c:v>24.41929</c:v>
                </c:pt>
                <c:pt idx="51">
                  <c:v>24.517612</c:v>
                </c:pt>
                <c:pt idx="52">
                  <c:v>23.911302</c:v>
                </c:pt>
                <c:pt idx="53">
                  <c:v>23.763848</c:v>
                </c:pt>
                <c:pt idx="54">
                  <c:v>24.14147</c:v>
                </c:pt>
                <c:pt idx="55">
                  <c:v>25.634312</c:v>
                </c:pt>
                <c:pt idx="56">
                  <c:v>25.746086</c:v>
                </c:pt>
                <c:pt idx="57">
                  <c:v>24.063122</c:v>
                </c:pt>
                <c:pt idx="58">
                  <c:v>24.505896</c:v>
                </c:pt>
                <c:pt idx="59">
                  <c:v>22.661448</c:v>
                </c:pt>
                <c:pt idx="60">
                  <c:v>15.947826</c:v>
                </c:pt>
                <c:pt idx="61">
                  <c:v>12.885808</c:v>
                </c:pt>
                <c:pt idx="62">
                  <c:v>12.418408</c:v>
                </c:pt>
                <c:pt idx="63">
                  <c:v>11.710266</c:v>
                </c:pt>
                <c:pt idx="64">
                  <c:v>9.282139599999999</c:v>
                </c:pt>
                <c:pt idx="65">
                  <c:v>7.812568799999999</c:v>
                </c:pt>
                <c:pt idx="66">
                  <c:v>7.775136600000001</c:v>
                </c:pt>
                <c:pt idx="67">
                  <c:v>8.151620599999999</c:v>
                </c:pt>
                <c:pt idx="68">
                  <c:v>5.945268799999999</c:v>
                </c:pt>
                <c:pt idx="69">
                  <c:v>4.4775752</c:v>
                </c:pt>
                <c:pt idx="70">
                  <c:v>5.565652800000001</c:v>
                </c:pt>
                <c:pt idx="71">
                  <c:v>5.7540658</c:v>
                </c:pt>
                <c:pt idx="72">
                  <c:v>4.0250512</c:v>
                </c:pt>
                <c:pt idx="73">
                  <c:v>3.1701796</c:v>
                </c:pt>
                <c:pt idx="74">
                  <c:v>3.4273392</c:v>
                </c:pt>
                <c:pt idx="75">
                  <c:v>4.163030000000001</c:v>
                </c:pt>
                <c:pt idx="76">
                  <c:v>3.234495</c:v>
                </c:pt>
                <c:pt idx="77">
                  <c:v>0.7382858000000001</c:v>
                </c:pt>
                <c:pt idx="78">
                  <c:v>1.5605824</c:v>
                </c:pt>
                <c:pt idx="79">
                  <c:v>2.4901208</c:v>
                </c:pt>
                <c:pt idx="80">
                  <c:v>2.0053456</c:v>
                </c:pt>
                <c:pt idx="81">
                  <c:v>-0.3255342000000001</c:v>
                </c:pt>
                <c:pt idx="82">
                  <c:v>-0.3306076000000001</c:v>
                </c:pt>
                <c:pt idx="83">
                  <c:v>0.5817972</c:v>
                </c:pt>
                <c:pt idx="84">
                  <c:v>1.3260268</c:v>
                </c:pt>
                <c:pt idx="85">
                  <c:v>-1.3629462</c:v>
                </c:pt>
                <c:pt idx="86">
                  <c:v>-2.9526604</c:v>
                </c:pt>
                <c:pt idx="87">
                  <c:v>-1.4007124</c:v>
                </c:pt>
                <c:pt idx="88">
                  <c:v>-1.3869848</c:v>
                </c:pt>
                <c:pt idx="89">
                  <c:v>-2.9216684</c:v>
                </c:pt>
                <c:pt idx="90">
                  <c:v>-4.300533</c:v>
                </c:pt>
                <c:pt idx="91">
                  <c:v>-2.9463342</c:v>
                </c:pt>
                <c:pt idx="92">
                  <c:v>-3.3600422</c:v>
                </c:pt>
                <c:pt idx="93">
                  <c:v>-4.8198868</c:v>
                </c:pt>
                <c:pt idx="94">
                  <c:v>-8.088609999999999</c:v>
                </c:pt>
                <c:pt idx="95">
                  <c:v>-7.374657600000001</c:v>
                </c:pt>
                <c:pt idx="96">
                  <c:v>-8.7760158</c:v>
                </c:pt>
                <c:pt idx="97">
                  <c:v>-9.989372399999999</c:v>
                </c:pt>
                <c:pt idx="98">
                  <c:v>-13.089168</c:v>
                </c:pt>
                <c:pt idx="99">
                  <c:v>-12.564664</c:v>
                </c:pt>
                <c:pt idx="100">
                  <c:v>-11.435422</c:v>
                </c:pt>
                <c:pt idx="101">
                  <c:v>-11.844064</c:v>
                </c:pt>
                <c:pt idx="102">
                  <c:v>-13.470032</c:v>
                </c:pt>
                <c:pt idx="103">
                  <c:v>-11.4970028</c:v>
                </c:pt>
                <c:pt idx="104">
                  <c:v>-10.718911</c:v>
                </c:pt>
                <c:pt idx="105">
                  <c:v>-10.0335358</c:v>
                </c:pt>
                <c:pt idx="106">
                  <c:v>-11.4581762</c:v>
                </c:pt>
                <c:pt idx="107">
                  <c:v>-11.232198</c:v>
                </c:pt>
                <c:pt idx="108">
                  <c:v>-10.4632514</c:v>
                </c:pt>
                <c:pt idx="109">
                  <c:v>-8.191034200000001</c:v>
                </c:pt>
                <c:pt idx="110">
                  <c:v>-10.6358142</c:v>
                </c:pt>
                <c:pt idx="111">
                  <c:v>-10.7605588</c:v>
                </c:pt>
                <c:pt idx="112">
                  <c:v>-10.0118982</c:v>
                </c:pt>
                <c:pt idx="113">
                  <c:v>-8.892936199999999</c:v>
                </c:pt>
                <c:pt idx="114">
                  <c:v>-10.1385926</c:v>
                </c:pt>
                <c:pt idx="115">
                  <c:v>-10.434916</c:v>
                </c:pt>
                <c:pt idx="116">
                  <c:v>-10.3387348</c:v>
                </c:pt>
                <c:pt idx="117">
                  <c:v>-9.018975000000001</c:v>
                </c:pt>
                <c:pt idx="118">
                  <c:v>-10.4847398</c:v>
                </c:pt>
                <c:pt idx="119">
                  <c:v>-11.754244</c:v>
                </c:pt>
                <c:pt idx="120">
                  <c:v>-10.951026</c:v>
                </c:pt>
                <c:pt idx="121">
                  <c:v>-9.7531354</c:v>
                </c:pt>
                <c:pt idx="122">
                  <c:v>-10.1937562</c:v>
                </c:pt>
                <c:pt idx="123">
                  <c:v>-11.908148</c:v>
                </c:pt>
                <c:pt idx="124">
                  <c:v>-11.885032</c:v>
                </c:pt>
                <c:pt idx="125">
                  <c:v>-10.6403268</c:v>
                </c:pt>
                <c:pt idx="126">
                  <c:v>-11.225832</c:v>
                </c:pt>
                <c:pt idx="127">
                  <c:v>-13.440464</c:v>
                </c:pt>
                <c:pt idx="128">
                  <c:v>-13.170116</c:v>
                </c:pt>
                <c:pt idx="129">
                  <c:v>-12.833954</c:v>
                </c:pt>
                <c:pt idx="130">
                  <c:v>-12.594364</c:v>
                </c:pt>
                <c:pt idx="131">
                  <c:v>-15.414082</c:v>
                </c:pt>
                <c:pt idx="132">
                  <c:v>-15.880304</c:v>
                </c:pt>
                <c:pt idx="133">
                  <c:v>-15.550442</c:v>
                </c:pt>
                <c:pt idx="134">
                  <c:v>-14.573738</c:v>
                </c:pt>
                <c:pt idx="135">
                  <c:v>-18.046304</c:v>
                </c:pt>
                <c:pt idx="136">
                  <c:v>-19.32109</c:v>
                </c:pt>
                <c:pt idx="137">
                  <c:v>-19.406508</c:v>
                </c:pt>
                <c:pt idx="138">
                  <c:v>-18.469996</c:v>
                </c:pt>
                <c:pt idx="139">
                  <c:v>-20.202646</c:v>
                </c:pt>
                <c:pt idx="140">
                  <c:v>-21.757646</c:v>
                </c:pt>
                <c:pt idx="141">
                  <c:v>-22.007456</c:v>
                </c:pt>
                <c:pt idx="142">
                  <c:v>-20.989804</c:v>
                </c:pt>
                <c:pt idx="143">
                  <c:v>-22.56407</c:v>
                </c:pt>
                <c:pt idx="144">
                  <c:v>-25.237038</c:v>
                </c:pt>
                <c:pt idx="145">
                  <c:v>-25.587688</c:v>
                </c:pt>
                <c:pt idx="146">
                  <c:v>-25.350728</c:v>
                </c:pt>
                <c:pt idx="147">
                  <c:v>-26.400864</c:v>
                </c:pt>
                <c:pt idx="148">
                  <c:v>-29.01675</c:v>
                </c:pt>
                <c:pt idx="149">
                  <c:v>-27.920708</c:v>
                </c:pt>
                <c:pt idx="150">
                  <c:v>-16.343096</c:v>
                </c:pt>
                <c:pt idx="151">
                  <c:v>-12.827792</c:v>
                </c:pt>
                <c:pt idx="152">
                  <c:v>-11.1090264</c:v>
                </c:pt>
                <c:pt idx="153">
                  <c:v>-9.4889004</c:v>
                </c:pt>
                <c:pt idx="154">
                  <c:v>-6.1556852</c:v>
                </c:pt>
                <c:pt idx="155">
                  <c:v>-4.3327512</c:v>
                </c:pt>
                <c:pt idx="156">
                  <c:v>-4.4182778</c:v>
                </c:pt>
                <c:pt idx="157">
                  <c:v>-3.9639678</c:v>
                </c:pt>
                <c:pt idx="158">
                  <c:v>-1.3601952</c:v>
                </c:pt>
                <c:pt idx="159">
                  <c:v>1.0607224</c:v>
                </c:pt>
                <c:pt idx="160">
                  <c:v>0.4579336000000001</c:v>
                </c:pt>
                <c:pt idx="161">
                  <c:v>0.435063</c:v>
                </c:pt>
                <c:pt idx="162">
                  <c:v>1.2638506</c:v>
                </c:pt>
                <c:pt idx="163">
                  <c:v>4.0287618</c:v>
                </c:pt>
                <c:pt idx="164">
                  <c:v>2.15684</c:v>
                </c:pt>
                <c:pt idx="165">
                  <c:v>2.5788926</c:v>
                </c:pt>
                <c:pt idx="166">
                  <c:v>2.6603326</c:v>
                </c:pt>
                <c:pt idx="167">
                  <c:v>6.160043</c:v>
                </c:pt>
                <c:pt idx="168">
                  <c:v>5.6767134</c:v>
                </c:pt>
                <c:pt idx="169">
                  <c:v>4.29043</c:v>
                </c:pt>
                <c:pt idx="170">
                  <c:v>4.8383134</c:v>
                </c:pt>
                <c:pt idx="171">
                  <c:v>6.954055599999999</c:v>
                </c:pt>
                <c:pt idx="172">
                  <c:v>7.065851</c:v>
                </c:pt>
                <c:pt idx="173">
                  <c:v>6.54978</c:v>
                </c:pt>
                <c:pt idx="174">
                  <c:v>6.1950076</c:v>
                </c:pt>
                <c:pt idx="175">
                  <c:v>8.654902400000001</c:v>
                </c:pt>
                <c:pt idx="176">
                  <c:v>9.8053878</c:v>
                </c:pt>
                <c:pt idx="177">
                  <c:v>8.0692106</c:v>
                </c:pt>
                <c:pt idx="178">
                  <c:v>7.9024118</c:v>
                </c:pt>
                <c:pt idx="179">
                  <c:v>9.175837</c:v>
                </c:pt>
                <c:pt idx="180">
                  <c:v>9.8642862</c:v>
                </c:pt>
                <c:pt idx="181">
                  <c:v>8.957820250000001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7.495287</c:v>
                </c:pt>
                <c:pt idx="1">
                  <c:v>8.350782599999999</c:v>
                </c:pt>
                <c:pt idx="2">
                  <c:v>9.611966200000001</c:v>
                </c:pt>
                <c:pt idx="3">
                  <c:v>10.724239</c:v>
                </c:pt>
                <c:pt idx="4">
                  <c:v>9.4995552</c:v>
                </c:pt>
                <c:pt idx="5">
                  <c:v>8.5140274</c:v>
                </c:pt>
                <c:pt idx="6">
                  <c:v>9.3433174</c:v>
                </c:pt>
                <c:pt idx="7">
                  <c:v>11.1613</c:v>
                </c:pt>
                <c:pt idx="8">
                  <c:v>7.571917400000001</c:v>
                </c:pt>
                <c:pt idx="9">
                  <c:v>9.3764816</c:v>
                </c:pt>
                <c:pt idx="10">
                  <c:v>9.2030362</c:v>
                </c:pt>
                <c:pt idx="11">
                  <c:v>11.39344</c:v>
                </c:pt>
                <c:pt idx="12">
                  <c:v>11.092632</c:v>
                </c:pt>
                <c:pt idx="13">
                  <c:v>10.0433342</c:v>
                </c:pt>
                <c:pt idx="14">
                  <c:v>9.876298999999999</c:v>
                </c:pt>
                <c:pt idx="15">
                  <c:v>11.5984314</c:v>
                </c:pt>
                <c:pt idx="16">
                  <c:v>11.627296</c:v>
                </c:pt>
                <c:pt idx="17">
                  <c:v>10.3392454</c:v>
                </c:pt>
                <c:pt idx="18">
                  <c:v>10.5982094</c:v>
                </c:pt>
                <c:pt idx="19">
                  <c:v>11.7108122</c:v>
                </c:pt>
                <c:pt idx="20">
                  <c:v>13.23545</c:v>
                </c:pt>
                <c:pt idx="21">
                  <c:v>11.7114164</c:v>
                </c:pt>
                <c:pt idx="22">
                  <c:v>11.5195946</c:v>
                </c:pt>
                <c:pt idx="23">
                  <c:v>12.026122</c:v>
                </c:pt>
                <c:pt idx="24">
                  <c:v>14.437118</c:v>
                </c:pt>
                <c:pt idx="25">
                  <c:v>13.369774</c:v>
                </c:pt>
                <c:pt idx="26">
                  <c:v>13.38631</c:v>
                </c:pt>
                <c:pt idx="27">
                  <c:v>14.54056</c:v>
                </c:pt>
                <c:pt idx="28">
                  <c:v>17.503584</c:v>
                </c:pt>
                <c:pt idx="29">
                  <c:v>17.863868</c:v>
                </c:pt>
                <c:pt idx="30">
                  <c:v>18.44254</c:v>
                </c:pt>
                <c:pt idx="31">
                  <c:v>19.482046</c:v>
                </c:pt>
                <c:pt idx="32">
                  <c:v>23.328194</c:v>
                </c:pt>
                <c:pt idx="33">
                  <c:v>22.659088</c:v>
                </c:pt>
                <c:pt idx="34">
                  <c:v>23.689684</c:v>
                </c:pt>
                <c:pt idx="35">
                  <c:v>22.795436</c:v>
                </c:pt>
                <c:pt idx="36">
                  <c:v>26.283852</c:v>
                </c:pt>
                <c:pt idx="37">
                  <c:v>24.689142</c:v>
                </c:pt>
                <c:pt idx="38">
                  <c:v>22.98898</c:v>
                </c:pt>
                <c:pt idx="39">
                  <c:v>21.212348</c:v>
                </c:pt>
                <c:pt idx="40">
                  <c:v>23.160758</c:v>
                </c:pt>
                <c:pt idx="41">
                  <c:v>22.922154</c:v>
                </c:pt>
                <c:pt idx="42">
                  <c:v>22.07233</c:v>
                </c:pt>
                <c:pt idx="43">
                  <c:v>21.756674</c:v>
                </c:pt>
                <c:pt idx="44">
                  <c:v>23.15496</c:v>
                </c:pt>
                <c:pt idx="45">
                  <c:v>24.58665</c:v>
                </c:pt>
                <c:pt idx="46">
                  <c:v>23.455784</c:v>
                </c:pt>
                <c:pt idx="47">
                  <c:v>22.028138</c:v>
                </c:pt>
                <c:pt idx="48">
                  <c:v>23.26479</c:v>
                </c:pt>
                <c:pt idx="49">
                  <c:v>24.492428</c:v>
                </c:pt>
                <c:pt idx="50">
                  <c:v>24.393718</c:v>
                </c:pt>
                <c:pt idx="51">
                  <c:v>23.479336</c:v>
                </c:pt>
                <c:pt idx="52">
                  <c:v>23.646472</c:v>
                </c:pt>
                <c:pt idx="53">
                  <c:v>25.99195</c:v>
                </c:pt>
                <c:pt idx="54">
                  <c:v>25.552402</c:v>
                </c:pt>
                <c:pt idx="55">
                  <c:v>24.117012</c:v>
                </c:pt>
                <c:pt idx="56">
                  <c:v>24.31846</c:v>
                </c:pt>
                <c:pt idx="57">
                  <c:v>26.069734</c:v>
                </c:pt>
                <c:pt idx="58">
                  <c:v>22.428558</c:v>
                </c:pt>
                <c:pt idx="59">
                  <c:v>16.184118</c:v>
                </c:pt>
                <c:pt idx="60">
                  <c:v>14.554844</c:v>
                </c:pt>
                <c:pt idx="61">
                  <c:v>13.789864</c:v>
                </c:pt>
                <c:pt idx="62">
                  <c:v>10.4834308</c:v>
                </c:pt>
                <c:pt idx="63">
                  <c:v>9.4621444</c:v>
                </c:pt>
                <c:pt idx="64">
                  <c:v>8.8337076</c:v>
                </c:pt>
                <c:pt idx="65">
                  <c:v>9.2376524</c:v>
                </c:pt>
                <c:pt idx="66">
                  <c:v>7.3710608</c:v>
                </c:pt>
                <c:pt idx="67">
                  <c:v>4.8194306</c:v>
                </c:pt>
                <c:pt idx="68">
                  <c:v>5.911093800000001</c:v>
                </c:pt>
                <c:pt idx="69">
                  <c:v>6.4839814</c:v>
                </c:pt>
                <c:pt idx="70">
                  <c:v>5.3970308</c:v>
                </c:pt>
                <c:pt idx="71">
                  <c:v>3.343125</c:v>
                </c:pt>
                <c:pt idx="72">
                  <c:v>4.075939</c:v>
                </c:pt>
                <c:pt idx="73">
                  <c:v>4.477314</c:v>
                </c:pt>
                <c:pt idx="74">
                  <c:v>4.0183244</c:v>
                </c:pt>
                <c:pt idx="75">
                  <c:v>1.4695796</c:v>
                </c:pt>
                <c:pt idx="76">
                  <c:v>1.1667654</c:v>
                </c:pt>
                <c:pt idx="77">
                  <c:v>2.7849198</c:v>
                </c:pt>
                <c:pt idx="78">
                  <c:v>2.0578034</c:v>
                </c:pt>
                <c:pt idx="79">
                  <c:v>0.3821996</c:v>
                </c:pt>
                <c:pt idx="80">
                  <c:v>0.1531748000000001</c:v>
                </c:pt>
                <c:pt idx="81">
                  <c:v>1.7200802</c:v>
                </c:pt>
                <c:pt idx="82">
                  <c:v>0.9064689999999999</c:v>
                </c:pt>
                <c:pt idx="83">
                  <c:v>-0.8753610000000001</c:v>
                </c:pt>
                <c:pt idx="84">
                  <c:v>-1.213247</c:v>
                </c:pt>
                <c:pt idx="85">
                  <c:v>-0.417135</c:v>
                </c:pt>
                <c:pt idx="86">
                  <c:v>-0.8575996</c:v>
                </c:pt>
                <c:pt idx="87">
                  <c:v>-2.2006538</c:v>
                </c:pt>
                <c:pt idx="88">
                  <c:v>-3.4797866</c:v>
                </c:pt>
                <c:pt idx="89">
                  <c:v>-2.9756312</c:v>
                </c:pt>
                <c:pt idx="90">
                  <c:v>-3.0051058</c:v>
                </c:pt>
                <c:pt idx="91">
                  <c:v>-4.0191502</c:v>
                </c:pt>
                <c:pt idx="92">
                  <c:v>-6.466027199999999</c:v>
                </c:pt>
                <c:pt idx="93">
                  <c:v>-6.0101426</c:v>
                </c:pt>
                <c:pt idx="94">
                  <c:v>-7.2341476</c:v>
                </c:pt>
                <c:pt idx="95">
                  <c:v>-8.599296799999999</c:v>
                </c:pt>
                <c:pt idx="96">
                  <c:v>-11.87357</c:v>
                </c:pt>
                <c:pt idx="97">
                  <c:v>-12.217934</c:v>
                </c:pt>
                <c:pt idx="98">
                  <c:v>-12.147832</c:v>
                </c:pt>
                <c:pt idx="99">
                  <c:v>-11.4456274</c:v>
                </c:pt>
                <c:pt idx="100">
                  <c:v>-13.382048</c:v>
                </c:pt>
                <c:pt idx="101">
                  <c:v>-12.430186</c:v>
                </c:pt>
                <c:pt idx="102">
                  <c:v>-10.817332</c:v>
                </c:pt>
                <c:pt idx="103">
                  <c:v>-9.868027600000001</c:v>
                </c:pt>
                <c:pt idx="104">
                  <c:v>-12.122688</c:v>
                </c:pt>
                <c:pt idx="105">
                  <c:v>-10.6824374</c:v>
                </c:pt>
                <c:pt idx="106">
                  <c:v>-10.466004</c:v>
                </c:pt>
                <c:pt idx="107">
                  <c:v>-8.982491</c:v>
                </c:pt>
                <c:pt idx="108">
                  <c:v>-9.857487600000001</c:v>
                </c:pt>
                <c:pt idx="109">
                  <c:v>-10.459541</c:v>
                </c:pt>
                <c:pt idx="110">
                  <c:v>-9.5342602</c:v>
                </c:pt>
                <c:pt idx="111">
                  <c:v>-8.908393800000001</c:v>
                </c:pt>
                <c:pt idx="112">
                  <c:v>-10.068444</c:v>
                </c:pt>
                <c:pt idx="113">
                  <c:v>-10.180299</c:v>
                </c:pt>
                <c:pt idx="114">
                  <c:v>-9.4373968</c:v>
                </c:pt>
                <c:pt idx="115">
                  <c:v>-8.6062274</c:v>
                </c:pt>
                <c:pt idx="116">
                  <c:v>-9.690232200000001</c:v>
                </c:pt>
                <c:pt idx="117">
                  <c:v>-12.195998</c:v>
                </c:pt>
                <c:pt idx="118">
                  <c:v>-10.4597042</c:v>
                </c:pt>
                <c:pt idx="119">
                  <c:v>-9.489668599999998</c:v>
                </c:pt>
                <c:pt idx="120">
                  <c:v>-9.573</c:v>
                </c:pt>
                <c:pt idx="121">
                  <c:v>-11.497384</c:v>
                </c:pt>
                <c:pt idx="122">
                  <c:v>-11.301758</c:v>
                </c:pt>
                <c:pt idx="123">
                  <c:v>-10.840594</c:v>
                </c:pt>
                <c:pt idx="124">
                  <c:v>-10.016052</c:v>
                </c:pt>
                <c:pt idx="125">
                  <c:v>-12.91248</c:v>
                </c:pt>
                <c:pt idx="126">
                  <c:v>-12.704712</c:v>
                </c:pt>
                <c:pt idx="127">
                  <c:v>-11.984856</c:v>
                </c:pt>
                <c:pt idx="128">
                  <c:v>-11.515438</c:v>
                </c:pt>
                <c:pt idx="129">
                  <c:v>-13.513846</c:v>
                </c:pt>
                <c:pt idx="130">
                  <c:v>-15.006608</c:v>
                </c:pt>
                <c:pt idx="131">
                  <c:v>-14.417866</c:v>
                </c:pt>
                <c:pt idx="132">
                  <c:v>-14.276022</c:v>
                </c:pt>
                <c:pt idx="133">
                  <c:v>-15.964502</c:v>
                </c:pt>
                <c:pt idx="134">
                  <c:v>-18.334542</c:v>
                </c:pt>
                <c:pt idx="135">
                  <c:v>-18.393238</c:v>
                </c:pt>
                <c:pt idx="136">
                  <c:v>-16.95926</c:v>
                </c:pt>
                <c:pt idx="137">
                  <c:v>-19.19136</c:v>
                </c:pt>
                <c:pt idx="138">
                  <c:v>-20.84094</c:v>
                </c:pt>
                <c:pt idx="139">
                  <c:v>-20.55801</c:v>
                </c:pt>
                <c:pt idx="140">
                  <c:v>-19.577792</c:v>
                </c:pt>
                <c:pt idx="141">
                  <c:v>-20.846696</c:v>
                </c:pt>
                <c:pt idx="142">
                  <c:v>-23.128734</c:v>
                </c:pt>
                <c:pt idx="143">
                  <c:v>-24.584134</c:v>
                </c:pt>
                <c:pt idx="144">
                  <c:v>-23.54615</c:v>
                </c:pt>
                <c:pt idx="145">
                  <c:v>-24.973328</c:v>
                </c:pt>
                <c:pt idx="146">
                  <c:v>-28.135394</c:v>
                </c:pt>
                <c:pt idx="147">
                  <c:v>-29.413502</c:v>
                </c:pt>
                <c:pt idx="148">
                  <c:v>-24.646426</c:v>
                </c:pt>
                <c:pt idx="149">
                  <c:v>-15.78404</c:v>
                </c:pt>
                <c:pt idx="150">
                  <c:v>-13.01454</c:v>
                </c:pt>
                <c:pt idx="151">
                  <c:v>-11.992142</c:v>
                </c:pt>
                <c:pt idx="152">
                  <c:v>-8.051498</c:v>
                </c:pt>
                <c:pt idx="153">
                  <c:v>-4.972219</c:v>
                </c:pt>
                <c:pt idx="154">
                  <c:v>-4.586175</c:v>
                </c:pt>
                <c:pt idx="155">
                  <c:v>-4.553323199999999</c:v>
                </c:pt>
                <c:pt idx="156">
                  <c:v>-2.3384018</c:v>
                </c:pt>
                <c:pt idx="157">
                  <c:v>0.6284986</c:v>
                </c:pt>
                <c:pt idx="158">
                  <c:v>0.592544</c:v>
                </c:pt>
                <c:pt idx="159">
                  <c:v>-0.9284276</c:v>
                </c:pt>
                <c:pt idx="160">
                  <c:v>1.4310906</c:v>
                </c:pt>
                <c:pt idx="161">
                  <c:v>2.9173034</c:v>
                </c:pt>
                <c:pt idx="162">
                  <c:v>3.823159</c:v>
                </c:pt>
                <c:pt idx="163">
                  <c:v>1.614337</c:v>
                </c:pt>
                <c:pt idx="164">
                  <c:v>3.3418662</c:v>
                </c:pt>
                <c:pt idx="165">
                  <c:v>5.6785004</c:v>
                </c:pt>
                <c:pt idx="166">
                  <c:v>5.159856599999999</c:v>
                </c:pt>
                <c:pt idx="167">
                  <c:v>4.7451102</c:v>
                </c:pt>
                <c:pt idx="168">
                  <c:v>4.959233</c:v>
                </c:pt>
                <c:pt idx="169">
                  <c:v>6.473791199999999</c:v>
                </c:pt>
                <c:pt idx="170">
                  <c:v>7.2353292</c:v>
                </c:pt>
                <c:pt idx="171">
                  <c:v>6.6458642</c:v>
                </c:pt>
                <c:pt idx="172">
                  <c:v>6.2669764</c:v>
                </c:pt>
                <c:pt idx="173">
                  <c:v>8.0901108</c:v>
                </c:pt>
                <c:pt idx="174">
                  <c:v>9.2978176</c:v>
                </c:pt>
                <c:pt idx="175">
                  <c:v>8.644740199999999</c:v>
                </c:pt>
                <c:pt idx="176">
                  <c:v>7.4661636</c:v>
                </c:pt>
                <c:pt idx="177">
                  <c:v>8.8074978</c:v>
                </c:pt>
                <c:pt idx="178">
                  <c:v>9.7407094</c:v>
                </c:pt>
                <c:pt idx="179">
                  <c:v>8.947858</c:v>
                </c:pt>
                <c:pt idx="180">
                  <c:v>8.117735399999999</c:v>
                </c:pt>
                <c:pt idx="181">
                  <c:v>9.338754399999999</c:v>
                </c:pt>
                <c:pt idx="182">
                  <c:v>10.59155366666667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10.93415</c:v>
                </c:pt>
                <c:pt idx="1">
                  <c:v>9.6823604</c:v>
                </c:pt>
                <c:pt idx="2">
                  <c:v>8.610509799999999</c:v>
                </c:pt>
                <c:pt idx="3">
                  <c:v>8.990513400000001</c:v>
                </c:pt>
                <c:pt idx="4">
                  <c:v>10.4676642</c:v>
                </c:pt>
                <c:pt idx="5">
                  <c:v>11.0149552</c:v>
                </c:pt>
                <c:pt idx="6">
                  <c:v>7.675408</c:v>
                </c:pt>
                <c:pt idx="7">
                  <c:v>8.8800872</c:v>
                </c:pt>
                <c:pt idx="8">
                  <c:v>10.5935336</c:v>
                </c:pt>
                <c:pt idx="9">
                  <c:v>11.4122424</c:v>
                </c:pt>
                <c:pt idx="10">
                  <c:v>9.913919799999999</c:v>
                </c:pt>
                <c:pt idx="11">
                  <c:v>9.49513425</c:v>
                </c:pt>
                <c:pt idx="12">
                  <c:v>10.9698234</c:v>
                </c:pt>
                <c:pt idx="13">
                  <c:v>11.47541</c:v>
                </c:pt>
                <c:pt idx="14">
                  <c:v>10.819459</c:v>
                </c:pt>
                <c:pt idx="15">
                  <c:v>9.9169208</c:v>
                </c:pt>
                <c:pt idx="16">
                  <c:v>10.4067534</c:v>
                </c:pt>
                <c:pt idx="17">
                  <c:v>12.55637</c:v>
                </c:pt>
                <c:pt idx="18">
                  <c:v>12.3401</c:v>
                </c:pt>
                <c:pt idx="19">
                  <c:v>11.06092</c:v>
                </c:pt>
                <c:pt idx="20">
                  <c:v>11.23792</c:v>
                </c:pt>
                <c:pt idx="21">
                  <c:v>13.7552</c:v>
                </c:pt>
                <c:pt idx="22">
                  <c:v>13.975208</c:v>
                </c:pt>
                <c:pt idx="23">
                  <c:v>12.59692</c:v>
                </c:pt>
                <c:pt idx="24">
                  <c:v>13.59719</c:v>
                </c:pt>
                <c:pt idx="25">
                  <c:v>15.895714</c:v>
                </c:pt>
                <c:pt idx="26">
                  <c:v>16.840198</c:v>
                </c:pt>
                <c:pt idx="27">
                  <c:v>16.128994</c:v>
                </c:pt>
                <c:pt idx="28">
                  <c:v>17.928252</c:v>
                </c:pt>
                <c:pt idx="29">
                  <c:v>21.01729</c:v>
                </c:pt>
                <c:pt idx="30">
                  <c:v>22.851356</c:v>
                </c:pt>
                <c:pt idx="31">
                  <c:v>23.176902</c:v>
                </c:pt>
                <c:pt idx="32">
                  <c:v>23.115264</c:v>
                </c:pt>
                <c:pt idx="33">
                  <c:v>25.153936</c:v>
                </c:pt>
                <c:pt idx="34">
                  <c:v>26.44918</c:v>
                </c:pt>
                <c:pt idx="35">
                  <c:v>24.5557</c:v>
                </c:pt>
                <c:pt idx="36">
                  <c:v>23.091238</c:v>
                </c:pt>
                <c:pt idx="37">
                  <c:v>22.599084</c:v>
                </c:pt>
                <c:pt idx="38">
                  <c:v>23.994368</c:v>
                </c:pt>
                <c:pt idx="39">
                  <c:v>22.435388</c:v>
                </c:pt>
                <c:pt idx="40">
                  <c:v>21.816102</c:v>
                </c:pt>
                <c:pt idx="41">
                  <c:v>21.466666</c:v>
                </c:pt>
                <c:pt idx="42">
                  <c:v>24.458424</c:v>
                </c:pt>
                <c:pt idx="43">
                  <c:v>23.470382</c:v>
                </c:pt>
                <c:pt idx="44">
                  <c:v>22.950408</c:v>
                </c:pt>
                <c:pt idx="45">
                  <c:v>22.500512</c:v>
                </c:pt>
                <c:pt idx="46">
                  <c:v>24.91691</c:v>
                </c:pt>
                <c:pt idx="47">
                  <c:v>24.271688</c:v>
                </c:pt>
                <c:pt idx="48">
                  <c:v>23.395748</c:v>
                </c:pt>
                <c:pt idx="49">
                  <c:v>23.087034</c:v>
                </c:pt>
                <c:pt idx="50">
                  <c:v>25.343628</c:v>
                </c:pt>
                <c:pt idx="51">
                  <c:v>26.12334</c:v>
                </c:pt>
                <c:pt idx="52">
                  <c:v>24.856598</c:v>
                </c:pt>
                <c:pt idx="53">
                  <c:v>24.437538</c:v>
                </c:pt>
                <c:pt idx="54">
                  <c:v>25.204176</c:v>
                </c:pt>
                <c:pt idx="55">
                  <c:v>26.293206</c:v>
                </c:pt>
                <c:pt idx="56">
                  <c:v>23.643934</c:v>
                </c:pt>
                <c:pt idx="57">
                  <c:v>17.808718</c:v>
                </c:pt>
                <c:pt idx="58">
                  <c:v>15.914302</c:v>
                </c:pt>
                <c:pt idx="59">
                  <c:v>13.404202</c:v>
                </c:pt>
                <c:pt idx="60">
                  <c:v>9.9161394</c:v>
                </c:pt>
                <c:pt idx="61">
                  <c:v>10.4702416</c:v>
                </c:pt>
                <c:pt idx="62">
                  <c:v>9.867328199999999</c:v>
                </c:pt>
                <c:pt idx="63">
                  <c:v>8.8355744</c:v>
                </c:pt>
                <c:pt idx="64">
                  <c:v>6.2887716</c:v>
                </c:pt>
                <c:pt idx="65">
                  <c:v>6.3453882</c:v>
                </c:pt>
                <c:pt idx="66">
                  <c:v>6.6475144</c:v>
                </c:pt>
                <c:pt idx="67">
                  <c:v>6.6899388</c:v>
                </c:pt>
                <c:pt idx="68">
                  <c:v>4.0003684</c:v>
                </c:pt>
                <c:pt idx="69">
                  <c:v>4.7121812</c:v>
                </c:pt>
                <c:pt idx="70">
                  <c:v>4.7770124</c:v>
                </c:pt>
                <c:pt idx="71">
                  <c:v>5.853771</c:v>
                </c:pt>
                <c:pt idx="72">
                  <c:v>1.8616348</c:v>
                </c:pt>
                <c:pt idx="73">
                  <c:v>2.2740672</c:v>
                </c:pt>
                <c:pt idx="74">
                  <c:v>2.8734058</c:v>
                </c:pt>
                <c:pt idx="75">
                  <c:v>3.3012876</c:v>
                </c:pt>
                <c:pt idx="76">
                  <c:v>2.1013622</c:v>
                </c:pt>
                <c:pt idx="77">
                  <c:v>0.5975362</c:v>
                </c:pt>
                <c:pt idx="78">
                  <c:v>1.6334688</c:v>
                </c:pt>
                <c:pt idx="79">
                  <c:v>2.5803794</c:v>
                </c:pt>
                <c:pt idx="80">
                  <c:v>0.7212498000000001</c:v>
                </c:pt>
                <c:pt idx="81">
                  <c:v>-1.4603576</c:v>
                </c:pt>
                <c:pt idx="82">
                  <c:v>-0.4350762</c:v>
                </c:pt>
                <c:pt idx="83">
                  <c:v>0.4150687999999999</c:v>
                </c:pt>
                <c:pt idx="84">
                  <c:v>-0.2685022</c:v>
                </c:pt>
                <c:pt idx="85">
                  <c:v>-2.9103006</c:v>
                </c:pt>
                <c:pt idx="86">
                  <c:v>-2.5635864</c:v>
                </c:pt>
                <c:pt idx="87">
                  <c:v>-1.949287</c:v>
                </c:pt>
                <c:pt idx="88">
                  <c:v>-2.6379652</c:v>
                </c:pt>
                <c:pt idx="89">
                  <c:v>-5.1776652</c:v>
                </c:pt>
                <c:pt idx="90">
                  <c:v>-6.047330000000001</c:v>
                </c:pt>
                <c:pt idx="91">
                  <c:v>-5.6669314</c:v>
                </c:pt>
                <c:pt idx="92">
                  <c:v>-6.8378642</c:v>
                </c:pt>
                <c:pt idx="93">
                  <c:v>-10.0464158</c:v>
                </c:pt>
                <c:pt idx="94">
                  <c:v>-11.242022</c:v>
                </c:pt>
                <c:pt idx="95">
                  <c:v>-11.762544</c:v>
                </c:pt>
                <c:pt idx="96">
                  <c:v>-11.477386</c:v>
                </c:pt>
                <c:pt idx="97">
                  <c:v>-12.961658</c:v>
                </c:pt>
                <c:pt idx="98">
                  <c:v>-13.489872</c:v>
                </c:pt>
                <c:pt idx="99">
                  <c:v>-11.811788</c:v>
                </c:pt>
                <c:pt idx="100">
                  <c:v>-10.5061086</c:v>
                </c:pt>
                <c:pt idx="101">
                  <c:v>-11.00521</c:v>
                </c:pt>
                <c:pt idx="102">
                  <c:v>-11.810408</c:v>
                </c:pt>
                <c:pt idx="103">
                  <c:v>-10.5087814</c:v>
                </c:pt>
                <c:pt idx="104">
                  <c:v>-9.068337400000001</c:v>
                </c:pt>
                <c:pt idx="105">
                  <c:v>-9.953084</c:v>
                </c:pt>
                <c:pt idx="106">
                  <c:v>-10.9168222</c:v>
                </c:pt>
                <c:pt idx="107">
                  <c:v>-9.9701846</c:v>
                </c:pt>
                <c:pt idx="108">
                  <c:v>-9.0185938</c:v>
                </c:pt>
                <c:pt idx="109">
                  <c:v>-9.350270599999998</c:v>
                </c:pt>
                <c:pt idx="110">
                  <c:v>-10.5391836</c:v>
                </c:pt>
                <c:pt idx="111">
                  <c:v>-10.4511998</c:v>
                </c:pt>
                <c:pt idx="112">
                  <c:v>-8.536762</c:v>
                </c:pt>
                <c:pt idx="113">
                  <c:v>-9.1715546</c:v>
                </c:pt>
                <c:pt idx="114">
                  <c:v>-10.8091194</c:v>
                </c:pt>
                <c:pt idx="115">
                  <c:v>-11.0513528</c:v>
                </c:pt>
                <c:pt idx="116">
                  <c:v>-10.1026108</c:v>
                </c:pt>
                <c:pt idx="117">
                  <c:v>-9.4840366</c:v>
                </c:pt>
                <c:pt idx="118">
                  <c:v>-10.8910062</c:v>
                </c:pt>
                <c:pt idx="119">
                  <c:v>-11.10934</c:v>
                </c:pt>
                <c:pt idx="120">
                  <c:v>-10.3615914</c:v>
                </c:pt>
                <c:pt idx="121">
                  <c:v>-9.557613999999999</c:v>
                </c:pt>
                <c:pt idx="122">
                  <c:v>-11.0929114</c:v>
                </c:pt>
                <c:pt idx="123">
                  <c:v>-12.796472</c:v>
                </c:pt>
                <c:pt idx="124">
                  <c:v>-12.04966</c:v>
                </c:pt>
                <c:pt idx="125">
                  <c:v>-12.070322</c:v>
                </c:pt>
                <c:pt idx="126">
                  <c:v>-11.782352</c:v>
                </c:pt>
                <c:pt idx="127">
                  <c:v>-14.572986</c:v>
                </c:pt>
                <c:pt idx="128">
                  <c:v>-13.423492</c:v>
                </c:pt>
                <c:pt idx="129">
                  <c:v>-14.035576</c:v>
                </c:pt>
                <c:pt idx="130">
                  <c:v>-13.76709</c:v>
                </c:pt>
                <c:pt idx="131">
                  <c:v>-17.067824</c:v>
                </c:pt>
                <c:pt idx="132">
                  <c:v>-17.045486</c:v>
                </c:pt>
                <c:pt idx="133">
                  <c:v>-16.447142</c:v>
                </c:pt>
                <c:pt idx="134">
                  <c:v>-17.097442</c:v>
                </c:pt>
                <c:pt idx="135">
                  <c:v>-19.891062</c:v>
                </c:pt>
                <c:pt idx="136">
                  <c:v>-19.590702</c:v>
                </c:pt>
                <c:pt idx="137">
                  <c:v>-19.408572</c:v>
                </c:pt>
                <c:pt idx="138">
                  <c:v>-19.283602</c:v>
                </c:pt>
                <c:pt idx="139">
                  <c:v>-22.080124</c:v>
                </c:pt>
                <c:pt idx="140">
                  <c:v>-23.033608</c:v>
                </c:pt>
                <c:pt idx="141">
                  <c:v>-23.122478</c:v>
                </c:pt>
                <c:pt idx="142">
                  <c:v>-22.528418</c:v>
                </c:pt>
                <c:pt idx="143">
                  <c:v>-25.119226</c:v>
                </c:pt>
                <c:pt idx="144">
                  <c:v>-27.463528</c:v>
                </c:pt>
                <c:pt idx="145">
                  <c:v>-27.254132</c:v>
                </c:pt>
                <c:pt idx="146">
                  <c:v>-24.964366</c:v>
                </c:pt>
                <c:pt idx="147">
                  <c:v>-16.798226</c:v>
                </c:pt>
                <c:pt idx="148">
                  <c:v>-14.093066</c:v>
                </c:pt>
                <c:pt idx="149">
                  <c:v>-10.7545942</c:v>
                </c:pt>
                <c:pt idx="150">
                  <c:v>-6.6019896</c:v>
                </c:pt>
                <c:pt idx="151">
                  <c:v>-5.8815528</c:v>
                </c:pt>
                <c:pt idx="152">
                  <c:v>-6.024885400000001</c:v>
                </c:pt>
                <c:pt idx="153">
                  <c:v>-4.4309656</c:v>
                </c:pt>
                <c:pt idx="154">
                  <c:v>-0.9497671999999999</c:v>
                </c:pt>
                <c:pt idx="155">
                  <c:v>0.1355588</c:v>
                </c:pt>
                <c:pt idx="156">
                  <c:v>-0.5996447999999999</c:v>
                </c:pt>
                <c:pt idx="157">
                  <c:v>-0.3626632</c:v>
                </c:pt>
                <c:pt idx="158">
                  <c:v>2.193779</c:v>
                </c:pt>
                <c:pt idx="159">
                  <c:v>3.1722512</c:v>
                </c:pt>
                <c:pt idx="160">
                  <c:v>2.2540866</c:v>
                </c:pt>
                <c:pt idx="161">
                  <c:v>1.9723848</c:v>
                </c:pt>
                <c:pt idx="162">
                  <c:v>4.604440800000001</c:v>
                </c:pt>
                <c:pt idx="163">
                  <c:v>5.599741799999999</c:v>
                </c:pt>
                <c:pt idx="164">
                  <c:v>4.714383</c:v>
                </c:pt>
                <c:pt idx="165">
                  <c:v>5.058233</c:v>
                </c:pt>
                <c:pt idx="166">
                  <c:v>4.9517068</c:v>
                </c:pt>
                <c:pt idx="167">
                  <c:v>7.0046522</c:v>
                </c:pt>
                <c:pt idx="168">
                  <c:v>6.2344808</c:v>
                </c:pt>
                <c:pt idx="169">
                  <c:v>6.2726764</c:v>
                </c:pt>
                <c:pt idx="170">
                  <c:v>6.0310926</c:v>
                </c:pt>
                <c:pt idx="171">
                  <c:v>9.6762382</c:v>
                </c:pt>
                <c:pt idx="172">
                  <c:v>8.347654</c:v>
                </c:pt>
                <c:pt idx="173">
                  <c:v>7.937144599999999</c:v>
                </c:pt>
                <c:pt idx="174">
                  <c:v>7.4595422</c:v>
                </c:pt>
                <c:pt idx="175">
                  <c:v>9.7289762</c:v>
                </c:pt>
                <c:pt idx="176">
                  <c:v>8.9011026</c:v>
                </c:pt>
                <c:pt idx="177">
                  <c:v>8.641441199999999</c:v>
                </c:pt>
                <c:pt idx="178">
                  <c:v>8.493813400000001</c:v>
                </c:pt>
                <c:pt idx="179">
                  <c:v>10.3945224</c:v>
                </c:pt>
                <c:pt idx="180">
                  <c:v>9.711866599999999</c:v>
                </c:pt>
                <c:pt idx="181">
                  <c:v>9.0825496</c:v>
                </c:pt>
                <c:pt idx="182">
                  <c:v>8.959326666666668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8.460509500000001</c:v>
                </c:pt>
                <c:pt idx="1">
                  <c:v>10.5472926</c:v>
                </c:pt>
                <c:pt idx="2">
                  <c:v>10.723914</c:v>
                </c:pt>
                <c:pt idx="3">
                  <c:v>9.317099199999999</c:v>
                </c:pt>
                <c:pt idx="4">
                  <c:v>8.017566800000001</c:v>
                </c:pt>
                <c:pt idx="5">
                  <c:v>10.2555074</c:v>
                </c:pt>
                <c:pt idx="6">
                  <c:v>11.113374</c:v>
                </c:pt>
                <c:pt idx="7">
                  <c:v>10.198765</c:v>
                </c:pt>
                <c:pt idx="8">
                  <c:v>9.3507116</c:v>
                </c:pt>
                <c:pt idx="9">
                  <c:v>10.2227886</c:v>
                </c:pt>
                <c:pt idx="10">
                  <c:v>11.3166374</c:v>
                </c:pt>
                <c:pt idx="11">
                  <c:v>10.7429288</c:v>
                </c:pt>
                <c:pt idx="12">
                  <c:v>9.7004228</c:v>
                </c:pt>
                <c:pt idx="13">
                  <c:v>10.5990346</c:v>
                </c:pt>
                <c:pt idx="14">
                  <c:v>13.276114</c:v>
                </c:pt>
                <c:pt idx="15">
                  <c:v>12.233458</c:v>
                </c:pt>
                <c:pt idx="16">
                  <c:v>11.752586</c:v>
                </c:pt>
                <c:pt idx="17">
                  <c:v>11.0173282</c:v>
                </c:pt>
                <c:pt idx="18">
                  <c:v>12.950422</c:v>
                </c:pt>
                <c:pt idx="19">
                  <c:v>13.165272</c:v>
                </c:pt>
                <c:pt idx="20">
                  <c:v>12.335518</c:v>
                </c:pt>
                <c:pt idx="21">
                  <c:v>12.796574</c:v>
                </c:pt>
                <c:pt idx="22">
                  <c:v>15.801366</c:v>
                </c:pt>
                <c:pt idx="23">
                  <c:v>16.187772</c:v>
                </c:pt>
                <c:pt idx="24">
                  <c:v>16.127822</c:v>
                </c:pt>
                <c:pt idx="25">
                  <c:v>16.23419</c:v>
                </c:pt>
                <c:pt idx="26">
                  <c:v>19.660094</c:v>
                </c:pt>
                <c:pt idx="27">
                  <c:v>21.6133</c:v>
                </c:pt>
                <c:pt idx="28">
                  <c:v>22.31953</c:v>
                </c:pt>
                <c:pt idx="29">
                  <c:v>22.33091</c:v>
                </c:pt>
                <c:pt idx="30">
                  <c:v>24.854274</c:v>
                </c:pt>
                <c:pt idx="31">
                  <c:v>26.644974</c:v>
                </c:pt>
                <c:pt idx="32">
                  <c:v>25.232508</c:v>
                </c:pt>
                <c:pt idx="33">
                  <c:v>24.293688</c:v>
                </c:pt>
                <c:pt idx="34">
                  <c:v>23.909466</c:v>
                </c:pt>
                <c:pt idx="35">
                  <c:v>23.695654</c:v>
                </c:pt>
                <c:pt idx="36">
                  <c:v>23.047314</c:v>
                </c:pt>
                <c:pt idx="37">
                  <c:v>22.290016</c:v>
                </c:pt>
                <c:pt idx="38">
                  <c:v>22.512538</c:v>
                </c:pt>
                <c:pt idx="39">
                  <c:v>24.063592</c:v>
                </c:pt>
                <c:pt idx="40">
                  <c:v>24.329846</c:v>
                </c:pt>
                <c:pt idx="41">
                  <c:v>22.80605</c:v>
                </c:pt>
                <c:pt idx="42">
                  <c:v>22.973776</c:v>
                </c:pt>
                <c:pt idx="43">
                  <c:v>24.499794</c:v>
                </c:pt>
                <c:pt idx="44">
                  <c:v>24.228786</c:v>
                </c:pt>
                <c:pt idx="45">
                  <c:v>23.782594</c:v>
                </c:pt>
                <c:pt idx="46">
                  <c:v>23.82403</c:v>
                </c:pt>
                <c:pt idx="47">
                  <c:v>25.168078</c:v>
                </c:pt>
                <c:pt idx="48">
                  <c:v>25.699444</c:v>
                </c:pt>
                <c:pt idx="49">
                  <c:v>24.7748</c:v>
                </c:pt>
                <c:pt idx="50">
                  <c:v>23.954594</c:v>
                </c:pt>
                <c:pt idx="51">
                  <c:v>24.555328</c:v>
                </c:pt>
                <c:pt idx="52">
                  <c:v>26.723516</c:v>
                </c:pt>
                <c:pt idx="53">
                  <c:v>25.01712</c:v>
                </c:pt>
                <c:pt idx="54">
                  <c:v>24.05502</c:v>
                </c:pt>
                <c:pt idx="55">
                  <c:v>18.618074</c:v>
                </c:pt>
                <c:pt idx="56">
                  <c:v>15.366566</c:v>
                </c:pt>
                <c:pt idx="57">
                  <c:v>11.917244</c:v>
                </c:pt>
                <c:pt idx="58">
                  <c:v>11.351432</c:v>
                </c:pt>
                <c:pt idx="59">
                  <c:v>10.5947324</c:v>
                </c:pt>
                <c:pt idx="60">
                  <c:v>10.2825224</c:v>
                </c:pt>
                <c:pt idx="61">
                  <c:v>7.1582374</c:v>
                </c:pt>
                <c:pt idx="62">
                  <c:v>6.553868599999999</c:v>
                </c:pt>
                <c:pt idx="63">
                  <c:v>7.329690600000001</c:v>
                </c:pt>
                <c:pt idx="64">
                  <c:v>6.943099999999999</c:v>
                </c:pt>
                <c:pt idx="65">
                  <c:v>5.243399800000001</c:v>
                </c:pt>
                <c:pt idx="66">
                  <c:v>4.8961672</c:v>
                </c:pt>
                <c:pt idx="67">
                  <c:v>5.4599306</c:v>
                </c:pt>
                <c:pt idx="68">
                  <c:v>5.5069672</c:v>
                </c:pt>
                <c:pt idx="69">
                  <c:v>3.2435716</c:v>
                </c:pt>
                <c:pt idx="70">
                  <c:v>2.8583222</c:v>
                </c:pt>
                <c:pt idx="71">
                  <c:v>3.1729568</c:v>
                </c:pt>
                <c:pt idx="72">
                  <c:v>4.157097800000001</c:v>
                </c:pt>
                <c:pt idx="73">
                  <c:v>2.4801312</c:v>
                </c:pt>
                <c:pt idx="74">
                  <c:v>1.7068682</c:v>
                </c:pt>
                <c:pt idx="75">
                  <c:v>1.9100234</c:v>
                </c:pt>
                <c:pt idx="76">
                  <c:v>2.116945</c:v>
                </c:pt>
                <c:pt idx="77">
                  <c:v>1.3663666</c:v>
                </c:pt>
                <c:pt idx="78">
                  <c:v>-1.2375274</c:v>
                </c:pt>
                <c:pt idx="79">
                  <c:v>0.2670744</c:v>
                </c:pt>
                <c:pt idx="80">
                  <c:v>0.5695454</c:v>
                </c:pt>
                <c:pt idx="81">
                  <c:v>0.233035</c:v>
                </c:pt>
                <c:pt idx="82">
                  <c:v>-2.3961048</c:v>
                </c:pt>
                <c:pt idx="83">
                  <c:v>-1.7221532</c:v>
                </c:pt>
                <c:pt idx="84">
                  <c:v>-0.796763</c:v>
                </c:pt>
                <c:pt idx="85">
                  <c:v>-1.4929324</c:v>
                </c:pt>
                <c:pt idx="86">
                  <c:v>-4.8389182</c:v>
                </c:pt>
                <c:pt idx="87">
                  <c:v>-5.0307524</c:v>
                </c:pt>
                <c:pt idx="88">
                  <c:v>-4.2986906</c:v>
                </c:pt>
                <c:pt idx="89">
                  <c:v>-5.012704</c:v>
                </c:pt>
                <c:pt idx="90">
                  <c:v>-7.909380000000001</c:v>
                </c:pt>
                <c:pt idx="91">
                  <c:v>-10.3687962</c:v>
                </c:pt>
                <c:pt idx="92">
                  <c:v>-10.0226666</c:v>
                </c:pt>
                <c:pt idx="93">
                  <c:v>-11.454232</c:v>
                </c:pt>
                <c:pt idx="94">
                  <c:v>-13.126012</c:v>
                </c:pt>
                <c:pt idx="95">
                  <c:v>-13.669638</c:v>
                </c:pt>
                <c:pt idx="96">
                  <c:v>-12.524586</c:v>
                </c:pt>
                <c:pt idx="97">
                  <c:v>-11.0097886</c:v>
                </c:pt>
                <c:pt idx="98">
                  <c:v>-10.587744</c:v>
                </c:pt>
                <c:pt idx="99">
                  <c:v>-12.2783708</c:v>
                </c:pt>
                <c:pt idx="100">
                  <c:v>-11.283632</c:v>
                </c:pt>
                <c:pt idx="101">
                  <c:v>-9.423455200000001</c:v>
                </c:pt>
                <c:pt idx="102">
                  <c:v>-9.1810794</c:v>
                </c:pt>
                <c:pt idx="103">
                  <c:v>-11.221872</c:v>
                </c:pt>
                <c:pt idx="104">
                  <c:v>-10.2408548</c:v>
                </c:pt>
                <c:pt idx="105">
                  <c:v>-8.022733599999999</c:v>
                </c:pt>
                <c:pt idx="106">
                  <c:v>-8.141487399999999</c:v>
                </c:pt>
                <c:pt idx="107">
                  <c:v>-9.614798</c:v>
                </c:pt>
                <c:pt idx="108">
                  <c:v>-10.323431</c:v>
                </c:pt>
                <c:pt idx="109">
                  <c:v>-9.026972599999999</c:v>
                </c:pt>
                <c:pt idx="110">
                  <c:v>-8.857994600000001</c:v>
                </c:pt>
                <c:pt idx="111">
                  <c:v>-9.709639599999999</c:v>
                </c:pt>
                <c:pt idx="112">
                  <c:v>-10.3584476</c:v>
                </c:pt>
                <c:pt idx="113">
                  <c:v>-9.498428000000001</c:v>
                </c:pt>
                <c:pt idx="114">
                  <c:v>-8.803121600000001</c:v>
                </c:pt>
                <c:pt idx="115">
                  <c:v>-10.1706766</c:v>
                </c:pt>
                <c:pt idx="116">
                  <c:v>-11.21467</c:v>
                </c:pt>
                <c:pt idx="117">
                  <c:v>-10.0560816</c:v>
                </c:pt>
                <c:pt idx="118">
                  <c:v>-9.129656600000001</c:v>
                </c:pt>
                <c:pt idx="119">
                  <c:v>-10.4667274</c:v>
                </c:pt>
                <c:pt idx="120">
                  <c:v>-12.492048</c:v>
                </c:pt>
                <c:pt idx="121">
                  <c:v>-11.173318</c:v>
                </c:pt>
                <c:pt idx="122">
                  <c:v>-10.4170812</c:v>
                </c:pt>
                <c:pt idx="123">
                  <c:v>-11.5378096</c:v>
                </c:pt>
                <c:pt idx="124">
                  <c:v>-12.883886</c:v>
                </c:pt>
                <c:pt idx="125">
                  <c:v>-13.735028</c:v>
                </c:pt>
                <c:pt idx="126">
                  <c:v>-12.18193</c:v>
                </c:pt>
                <c:pt idx="127">
                  <c:v>-13.779196</c:v>
                </c:pt>
                <c:pt idx="128">
                  <c:v>-17.001338</c:v>
                </c:pt>
                <c:pt idx="129">
                  <c:v>-16.543676</c:v>
                </c:pt>
                <c:pt idx="130">
                  <c:v>-15.762534</c:v>
                </c:pt>
                <c:pt idx="131">
                  <c:v>-15.65146</c:v>
                </c:pt>
                <c:pt idx="132">
                  <c:v>-18.105888</c:v>
                </c:pt>
                <c:pt idx="133">
                  <c:v>-20.12577</c:v>
                </c:pt>
                <c:pt idx="134">
                  <c:v>-18.580442</c:v>
                </c:pt>
                <c:pt idx="135">
                  <c:v>-18.144598</c:v>
                </c:pt>
                <c:pt idx="136">
                  <c:v>-20.354142</c:v>
                </c:pt>
                <c:pt idx="137">
                  <c:v>-22.681046</c:v>
                </c:pt>
                <c:pt idx="138">
                  <c:v>-22.007044</c:v>
                </c:pt>
                <c:pt idx="139">
                  <c:v>-21.853064</c:v>
                </c:pt>
                <c:pt idx="140">
                  <c:v>-23.299692</c:v>
                </c:pt>
                <c:pt idx="141">
                  <c:v>-26.41066</c:v>
                </c:pt>
                <c:pt idx="142">
                  <c:v>-26.051856</c:v>
                </c:pt>
                <c:pt idx="143">
                  <c:v>-26.095182</c:v>
                </c:pt>
                <c:pt idx="144">
                  <c:v>-24.5076</c:v>
                </c:pt>
                <c:pt idx="145">
                  <c:v>-17.650384</c:v>
                </c:pt>
                <c:pt idx="146">
                  <c:v>-14.028716</c:v>
                </c:pt>
                <c:pt idx="147">
                  <c:v>-8.9308374</c:v>
                </c:pt>
                <c:pt idx="148">
                  <c:v>-7.169334599999999</c:v>
                </c:pt>
                <c:pt idx="149">
                  <c:v>-6.7961596</c:v>
                </c:pt>
                <c:pt idx="150">
                  <c:v>-5.7548912</c:v>
                </c:pt>
                <c:pt idx="151">
                  <c:v>-1.778785</c:v>
                </c:pt>
                <c:pt idx="152">
                  <c:v>-0.4217954</c:v>
                </c:pt>
                <c:pt idx="153">
                  <c:v>-1.6676892</c:v>
                </c:pt>
                <c:pt idx="154">
                  <c:v>-1.194108</c:v>
                </c:pt>
                <c:pt idx="155">
                  <c:v>1.8821496</c:v>
                </c:pt>
                <c:pt idx="156">
                  <c:v>2.054515</c:v>
                </c:pt>
                <c:pt idx="157">
                  <c:v>1.3521104</c:v>
                </c:pt>
                <c:pt idx="158">
                  <c:v>0.8238298000000001</c:v>
                </c:pt>
                <c:pt idx="159">
                  <c:v>3.903273</c:v>
                </c:pt>
                <c:pt idx="160">
                  <c:v>5.8670408</c:v>
                </c:pt>
                <c:pt idx="161">
                  <c:v>3.809252</c:v>
                </c:pt>
                <c:pt idx="162">
                  <c:v>3.969344</c:v>
                </c:pt>
                <c:pt idx="163">
                  <c:v>5.5368542</c:v>
                </c:pt>
                <c:pt idx="164">
                  <c:v>6.9260306</c:v>
                </c:pt>
                <c:pt idx="165">
                  <c:v>5.584486</c:v>
                </c:pt>
                <c:pt idx="166">
                  <c:v>5.4596396</c:v>
                </c:pt>
                <c:pt idx="167">
                  <c:v>6.38793</c:v>
                </c:pt>
                <c:pt idx="168">
                  <c:v>8.885693999999999</c:v>
                </c:pt>
                <c:pt idx="169">
                  <c:v>8.007121399999999</c:v>
                </c:pt>
                <c:pt idx="170">
                  <c:v>7.1458232</c:v>
                </c:pt>
                <c:pt idx="171">
                  <c:v>8.037875600000001</c:v>
                </c:pt>
                <c:pt idx="172">
                  <c:v>9.250295400000001</c:v>
                </c:pt>
                <c:pt idx="173">
                  <c:v>9.723961599999999</c:v>
                </c:pt>
                <c:pt idx="174">
                  <c:v>9.0016888</c:v>
                </c:pt>
                <c:pt idx="175">
                  <c:v>8.1313084</c:v>
                </c:pt>
                <c:pt idx="176">
                  <c:v>10.3563142</c:v>
                </c:pt>
                <c:pt idx="177">
                  <c:v>11.0962684</c:v>
                </c:pt>
                <c:pt idx="178">
                  <c:v>9.13087</c:v>
                </c:pt>
                <c:pt idx="179">
                  <c:v>8.805829800000001</c:v>
                </c:pt>
                <c:pt idx="180">
                  <c:v>9.640277000000001</c:v>
                </c:pt>
                <c:pt idx="181">
                  <c:v>10.6407112</c:v>
                </c:pt>
                <c:pt idx="182">
                  <c:v>10.2933595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8.935536333333333</c:v>
                </c:pt>
                <c:pt idx="1">
                  <c:v>10.0707496</c:v>
                </c:pt>
                <c:pt idx="2">
                  <c:v>9.8499926</c:v>
                </c:pt>
                <c:pt idx="3">
                  <c:v>11.15895</c:v>
                </c:pt>
                <c:pt idx="4">
                  <c:v>8.983521999999999</c:v>
                </c:pt>
                <c:pt idx="5">
                  <c:v>9.5916222</c:v>
                </c:pt>
                <c:pt idx="6">
                  <c:v>9.485545999999999</c:v>
                </c:pt>
                <c:pt idx="7">
                  <c:v>11.643094</c:v>
                </c:pt>
                <c:pt idx="8">
                  <c:v>10.7628368</c:v>
                </c:pt>
                <c:pt idx="9">
                  <c:v>10.3730938</c:v>
                </c:pt>
                <c:pt idx="10">
                  <c:v>10.7114902</c:v>
                </c:pt>
                <c:pt idx="11">
                  <c:v>13.20403</c:v>
                </c:pt>
                <c:pt idx="12">
                  <c:v>12.735384</c:v>
                </c:pt>
                <c:pt idx="13">
                  <c:v>10.8951262</c:v>
                </c:pt>
                <c:pt idx="14">
                  <c:v>10.9557432</c:v>
                </c:pt>
                <c:pt idx="15">
                  <c:v>13.011204</c:v>
                </c:pt>
                <c:pt idx="16">
                  <c:v>13.245496</c:v>
                </c:pt>
                <c:pt idx="17">
                  <c:v>12.36449</c:v>
                </c:pt>
                <c:pt idx="18">
                  <c:v>11.48383</c:v>
                </c:pt>
                <c:pt idx="19">
                  <c:v>14.724782</c:v>
                </c:pt>
                <c:pt idx="20">
                  <c:v>15.260696</c:v>
                </c:pt>
                <c:pt idx="21">
                  <c:v>15.528912</c:v>
                </c:pt>
                <c:pt idx="22">
                  <c:v>15.539214</c:v>
                </c:pt>
                <c:pt idx="23">
                  <c:v>18.156242</c:v>
                </c:pt>
                <c:pt idx="24">
                  <c:v>20.506148</c:v>
                </c:pt>
                <c:pt idx="25">
                  <c:v>20.578668</c:v>
                </c:pt>
                <c:pt idx="26">
                  <c:v>21.848426</c:v>
                </c:pt>
                <c:pt idx="27">
                  <c:v>23.352436</c:v>
                </c:pt>
                <c:pt idx="28">
                  <c:v>26.16343</c:v>
                </c:pt>
                <c:pt idx="29">
                  <c:v>26.155986</c:v>
                </c:pt>
                <c:pt idx="30">
                  <c:v>24.722244</c:v>
                </c:pt>
                <c:pt idx="31">
                  <c:v>24.85953</c:v>
                </c:pt>
                <c:pt idx="32">
                  <c:v>25.655508</c:v>
                </c:pt>
                <c:pt idx="33">
                  <c:v>24.18857</c:v>
                </c:pt>
                <c:pt idx="34">
                  <c:v>22.491568</c:v>
                </c:pt>
                <c:pt idx="35">
                  <c:v>22.17321</c:v>
                </c:pt>
                <c:pt idx="36">
                  <c:v>24.509318</c:v>
                </c:pt>
                <c:pt idx="37">
                  <c:v>24.383104</c:v>
                </c:pt>
                <c:pt idx="38">
                  <c:v>23.434806</c:v>
                </c:pt>
                <c:pt idx="39">
                  <c:v>22.885392</c:v>
                </c:pt>
                <c:pt idx="40">
                  <c:v>24.597866</c:v>
                </c:pt>
                <c:pt idx="41">
                  <c:v>24.713864</c:v>
                </c:pt>
                <c:pt idx="42">
                  <c:v>24.129908</c:v>
                </c:pt>
                <c:pt idx="43">
                  <c:v>23.292362</c:v>
                </c:pt>
                <c:pt idx="44">
                  <c:v>24.744068</c:v>
                </c:pt>
                <c:pt idx="45">
                  <c:v>25.855682</c:v>
                </c:pt>
                <c:pt idx="46">
                  <c:v>25.40072</c:v>
                </c:pt>
                <c:pt idx="47">
                  <c:v>24.37624</c:v>
                </c:pt>
                <c:pt idx="48">
                  <c:v>24.894322</c:v>
                </c:pt>
                <c:pt idx="49">
                  <c:v>25.99163</c:v>
                </c:pt>
                <c:pt idx="50">
                  <c:v>26.083862</c:v>
                </c:pt>
                <c:pt idx="51">
                  <c:v>24.507344</c:v>
                </c:pt>
                <c:pt idx="52">
                  <c:v>23.988648</c:v>
                </c:pt>
                <c:pt idx="53">
                  <c:v>18.333776</c:v>
                </c:pt>
                <c:pt idx="54">
                  <c:v>14.275568</c:v>
                </c:pt>
                <c:pt idx="55">
                  <c:v>12.527338</c:v>
                </c:pt>
                <c:pt idx="56">
                  <c:v>12.016482</c:v>
                </c:pt>
                <c:pt idx="57">
                  <c:v>11.455816</c:v>
                </c:pt>
                <c:pt idx="58">
                  <c:v>8.2453126</c:v>
                </c:pt>
                <c:pt idx="59">
                  <c:v>7.701886399999999</c:v>
                </c:pt>
                <c:pt idx="60">
                  <c:v>8.514746800000001</c:v>
                </c:pt>
                <c:pt idx="61">
                  <c:v>8.151803599999999</c:v>
                </c:pt>
                <c:pt idx="62">
                  <c:v>5.5486716</c:v>
                </c:pt>
                <c:pt idx="63">
                  <c:v>5.020497199999999</c:v>
                </c:pt>
                <c:pt idx="64">
                  <c:v>5.7678844</c:v>
                </c:pt>
                <c:pt idx="65">
                  <c:v>6.0982118</c:v>
                </c:pt>
                <c:pt idx="66">
                  <c:v>4.3021222</c:v>
                </c:pt>
                <c:pt idx="67">
                  <c:v>2.8561824</c:v>
                </c:pt>
                <c:pt idx="68">
                  <c:v>4.0166438</c:v>
                </c:pt>
                <c:pt idx="69">
                  <c:v>4.4443996</c:v>
                </c:pt>
                <c:pt idx="70">
                  <c:v>3.307219</c:v>
                </c:pt>
                <c:pt idx="71">
                  <c:v>1.2931386</c:v>
                </c:pt>
                <c:pt idx="72">
                  <c:v>2.2286582</c:v>
                </c:pt>
                <c:pt idx="73">
                  <c:v>2.9695276</c:v>
                </c:pt>
                <c:pt idx="74">
                  <c:v>2.596481</c:v>
                </c:pt>
                <c:pt idx="75">
                  <c:v>-0.6933032</c:v>
                </c:pt>
                <c:pt idx="76">
                  <c:v>-0.2006032</c:v>
                </c:pt>
                <c:pt idx="77">
                  <c:v>1.5785564</c:v>
                </c:pt>
                <c:pt idx="78">
                  <c:v>1.1714168</c:v>
                </c:pt>
                <c:pt idx="79">
                  <c:v>-1.7962856</c:v>
                </c:pt>
                <c:pt idx="80">
                  <c:v>-1.9316526</c:v>
                </c:pt>
                <c:pt idx="81">
                  <c:v>-1.098703</c:v>
                </c:pt>
                <c:pt idx="82">
                  <c:v>-0.8792595999999999</c:v>
                </c:pt>
                <c:pt idx="83">
                  <c:v>-3.2585036</c:v>
                </c:pt>
                <c:pt idx="84">
                  <c:v>-5.0263848</c:v>
                </c:pt>
                <c:pt idx="85">
                  <c:v>-3.827381</c:v>
                </c:pt>
                <c:pt idx="86">
                  <c:v>-4.151566799999999</c:v>
                </c:pt>
                <c:pt idx="87">
                  <c:v>-6.9444894</c:v>
                </c:pt>
                <c:pt idx="88">
                  <c:v>-8.6168514</c:v>
                </c:pt>
                <c:pt idx="89">
                  <c:v>-10.1948284</c:v>
                </c:pt>
                <c:pt idx="90">
                  <c:v>-10.1289502</c:v>
                </c:pt>
                <c:pt idx="91">
                  <c:v>-12.683708</c:v>
                </c:pt>
                <c:pt idx="92">
                  <c:v>-14.489438</c:v>
                </c:pt>
                <c:pt idx="93">
                  <c:v>-12.567074</c:v>
                </c:pt>
                <c:pt idx="94">
                  <c:v>-11.478036</c:v>
                </c:pt>
                <c:pt idx="95">
                  <c:v>-10.7937438</c:v>
                </c:pt>
                <c:pt idx="96">
                  <c:v>-12.1231192</c:v>
                </c:pt>
                <c:pt idx="97">
                  <c:v>-10.803304</c:v>
                </c:pt>
                <c:pt idx="98">
                  <c:v>-10.0927726</c:v>
                </c:pt>
                <c:pt idx="99">
                  <c:v>-9.4177304</c:v>
                </c:pt>
                <c:pt idx="100">
                  <c:v>-11.815994</c:v>
                </c:pt>
                <c:pt idx="101">
                  <c:v>-10.3234572</c:v>
                </c:pt>
                <c:pt idx="102">
                  <c:v>-9.182541799999999</c:v>
                </c:pt>
                <c:pt idx="103">
                  <c:v>-8.1713542</c:v>
                </c:pt>
                <c:pt idx="104">
                  <c:v>-9.839386399999999</c:v>
                </c:pt>
                <c:pt idx="105">
                  <c:v>-10.0260936</c:v>
                </c:pt>
                <c:pt idx="106">
                  <c:v>-9.266674800000001</c:v>
                </c:pt>
                <c:pt idx="107">
                  <c:v>-8.501075199999999</c:v>
                </c:pt>
                <c:pt idx="108">
                  <c:v>-10.2060458</c:v>
                </c:pt>
                <c:pt idx="109">
                  <c:v>-9.9890492</c:v>
                </c:pt>
                <c:pt idx="110">
                  <c:v>-9.2994378</c:v>
                </c:pt>
                <c:pt idx="111">
                  <c:v>-8.5486708</c:v>
                </c:pt>
                <c:pt idx="112">
                  <c:v>-9.3995294</c:v>
                </c:pt>
                <c:pt idx="113">
                  <c:v>-10.556562</c:v>
                </c:pt>
                <c:pt idx="114">
                  <c:v>-10.219706</c:v>
                </c:pt>
                <c:pt idx="115">
                  <c:v>-8.1728106</c:v>
                </c:pt>
                <c:pt idx="116">
                  <c:v>-9.7293258</c:v>
                </c:pt>
                <c:pt idx="117">
                  <c:v>-12.027734</c:v>
                </c:pt>
                <c:pt idx="118">
                  <c:v>-11.84433</c:v>
                </c:pt>
                <c:pt idx="119">
                  <c:v>-10.5023946</c:v>
                </c:pt>
                <c:pt idx="120">
                  <c:v>-10.5914414</c:v>
                </c:pt>
                <c:pt idx="121">
                  <c:v>-11.8449706</c:v>
                </c:pt>
                <c:pt idx="122">
                  <c:v>-13.023482</c:v>
                </c:pt>
                <c:pt idx="123">
                  <c:v>-11.47268</c:v>
                </c:pt>
                <c:pt idx="124">
                  <c:v>-11.569702</c:v>
                </c:pt>
                <c:pt idx="125">
                  <c:v>-15.368886</c:v>
                </c:pt>
                <c:pt idx="126">
                  <c:v>-16.054818</c:v>
                </c:pt>
                <c:pt idx="127">
                  <c:v>-14.31278</c:v>
                </c:pt>
                <c:pt idx="128">
                  <c:v>-14.331798</c:v>
                </c:pt>
                <c:pt idx="129">
                  <c:v>-17.68801</c:v>
                </c:pt>
                <c:pt idx="130">
                  <c:v>-18.734968</c:v>
                </c:pt>
                <c:pt idx="131">
                  <c:v>-18.0881</c:v>
                </c:pt>
                <c:pt idx="132">
                  <c:v>-18.076344</c:v>
                </c:pt>
                <c:pt idx="133">
                  <c:v>-19.28525</c:v>
                </c:pt>
                <c:pt idx="134">
                  <c:v>-20.838138</c:v>
                </c:pt>
                <c:pt idx="135">
                  <c:v>-21.097174</c:v>
                </c:pt>
                <c:pt idx="136">
                  <c:v>-20.500888</c:v>
                </c:pt>
                <c:pt idx="137">
                  <c:v>-21.478892</c:v>
                </c:pt>
                <c:pt idx="138">
                  <c:v>-25.258488</c:v>
                </c:pt>
                <c:pt idx="139">
                  <c:v>-25.525424</c:v>
                </c:pt>
                <c:pt idx="140">
                  <c:v>-24.293108</c:v>
                </c:pt>
                <c:pt idx="141">
                  <c:v>-25.734136</c:v>
                </c:pt>
                <c:pt idx="142">
                  <c:v>-27.321244</c:v>
                </c:pt>
                <c:pt idx="143">
                  <c:v>-18.200986</c:v>
                </c:pt>
                <c:pt idx="144">
                  <c:v>-11.1047212</c:v>
                </c:pt>
                <c:pt idx="145">
                  <c:v>-9.354845600000001</c:v>
                </c:pt>
                <c:pt idx="146">
                  <c:v>-8.495849199999999</c:v>
                </c:pt>
                <c:pt idx="147">
                  <c:v>-6.8357932</c:v>
                </c:pt>
                <c:pt idx="148">
                  <c:v>-2.013073</c:v>
                </c:pt>
                <c:pt idx="149">
                  <c:v>-1.8887512</c:v>
                </c:pt>
                <c:pt idx="150">
                  <c:v>-2.0394654</c:v>
                </c:pt>
                <c:pt idx="151">
                  <c:v>-2.9674266</c:v>
                </c:pt>
                <c:pt idx="152">
                  <c:v>0.2735912</c:v>
                </c:pt>
                <c:pt idx="153">
                  <c:v>2.86672</c:v>
                </c:pt>
                <c:pt idx="154">
                  <c:v>0.8854324</c:v>
                </c:pt>
                <c:pt idx="155">
                  <c:v>1.6347544</c:v>
                </c:pt>
                <c:pt idx="156">
                  <c:v>2.3444702</c:v>
                </c:pt>
                <c:pt idx="157">
                  <c:v>4.740157200000001</c:v>
                </c:pt>
                <c:pt idx="158">
                  <c:v>4.0716426</c:v>
                </c:pt>
                <c:pt idx="159">
                  <c:v>4.2637896</c:v>
                </c:pt>
                <c:pt idx="160">
                  <c:v>3.86209</c:v>
                </c:pt>
                <c:pt idx="161">
                  <c:v>6.7619546</c:v>
                </c:pt>
                <c:pt idx="162">
                  <c:v>6.2080534</c:v>
                </c:pt>
                <c:pt idx="163">
                  <c:v>5.602927599999999</c:v>
                </c:pt>
                <c:pt idx="164">
                  <c:v>5.9225672</c:v>
                </c:pt>
                <c:pt idx="165">
                  <c:v>8.3911202</c:v>
                </c:pt>
                <c:pt idx="166">
                  <c:v>9.068460399999999</c:v>
                </c:pt>
                <c:pt idx="167">
                  <c:v>6.9393618</c:v>
                </c:pt>
                <c:pt idx="168">
                  <c:v>6.4315028</c:v>
                </c:pt>
                <c:pt idx="169">
                  <c:v>10.0054618</c:v>
                </c:pt>
                <c:pt idx="170">
                  <c:v>9.203239200000001</c:v>
                </c:pt>
                <c:pt idx="171">
                  <c:v>8.3825436</c:v>
                </c:pt>
                <c:pt idx="172">
                  <c:v>8.188566399999999</c:v>
                </c:pt>
                <c:pt idx="173">
                  <c:v>9.8339838</c:v>
                </c:pt>
                <c:pt idx="174">
                  <c:v>10.158849</c:v>
                </c:pt>
                <c:pt idx="175">
                  <c:v>9.356880200000001</c:v>
                </c:pt>
                <c:pt idx="176">
                  <c:v>8.678547599999998</c:v>
                </c:pt>
                <c:pt idx="177">
                  <c:v>9.373600399999999</c:v>
                </c:pt>
                <c:pt idx="178">
                  <c:v>11.246544</c:v>
                </c:pt>
                <c:pt idx="179">
                  <c:v>9.558971</c:v>
                </c:pt>
                <c:pt idx="180">
                  <c:v>10.0873924</c:v>
                </c:pt>
                <c:pt idx="181">
                  <c:v>10.2746542</c:v>
                </c:pt>
                <c:pt idx="182">
                  <c:v>10.86552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11.2562825</c:v>
                </c:pt>
                <c:pt idx="1">
                  <c:v>10.0932042</c:v>
                </c:pt>
                <c:pt idx="2">
                  <c:v>9.6996334</c:v>
                </c:pt>
                <c:pt idx="3">
                  <c:v>9.228386799999999</c:v>
                </c:pt>
                <c:pt idx="4">
                  <c:v>11.528332</c:v>
                </c:pt>
                <c:pt idx="5">
                  <c:v>11.219411</c:v>
                </c:pt>
                <c:pt idx="6">
                  <c:v>9.909508800000001</c:v>
                </c:pt>
                <c:pt idx="7">
                  <c:v>9.9505196</c:v>
                </c:pt>
                <c:pt idx="8">
                  <c:v>12.828404</c:v>
                </c:pt>
                <c:pt idx="9">
                  <c:v>12.076078</c:v>
                </c:pt>
                <c:pt idx="10">
                  <c:v>11.012124</c:v>
                </c:pt>
                <c:pt idx="11">
                  <c:v>10.0732588</c:v>
                </c:pt>
                <c:pt idx="12">
                  <c:v>12.375512</c:v>
                </c:pt>
                <c:pt idx="13">
                  <c:v>12.561886</c:v>
                </c:pt>
                <c:pt idx="14">
                  <c:v>11.751054</c:v>
                </c:pt>
                <c:pt idx="15">
                  <c:v>11.2454924</c:v>
                </c:pt>
                <c:pt idx="16">
                  <c:v>12.926814</c:v>
                </c:pt>
                <c:pt idx="17">
                  <c:v>15.263546</c:v>
                </c:pt>
                <c:pt idx="18">
                  <c:v>14.582068</c:v>
                </c:pt>
                <c:pt idx="19">
                  <c:v>14.656658</c:v>
                </c:pt>
                <c:pt idx="20">
                  <c:v>15.284496</c:v>
                </c:pt>
                <c:pt idx="21">
                  <c:v>18.479756</c:v>
                </c:pt>
                <c:pt idx="22">
                  <c:v>19.270486</c:v>
                </c:pt>
                <c:pt idx="23">
                  <c:v>20.389566</c:v>
                </c:pt>
                <c:pt idx="24">
                  <c:v>21.735886</c:v>
                </c:pt>
                <c:pt idx="25">
                  <c:v>25.549052</c:v>
                </c:pt>
                <c:pt idx="26">
                  <c:v>25.717686</c:v>
                </c:pt>
                <c:pt idx="27">
                  <c:v>25.464208</c:v>
                </c:pt>
                <c:pt idx="28">
                  <c:v>25.194738</c:v>
                </c:pt>
                <c:pt idx="29">
                  <c:v>26.75668</c:v>
                </c:pt>
                <c:pt idx="30">
                  <c:v>25.299604</c:v>
                </c:pt>
                <c:pt idx="31">
                  <c:v>22.916524</c:v>
                </c:pt>
                <c:pt idx="32">
                  <c:v>22.532854</c:v>
                </c:pt>
                <c:pt idx="33">
                  <c:v>23.758608</c:v>
                </c:pt>
                <c:pt idx="34">
                  <c:v>24.213778</c:v>
                </c:pt>
                <c:pt idx="35">
                  <c:v>23.091184</c:v>
                </c:pt>
                <c:pt idx="36">
                  <c:v>22.551076</c:v>
                </c:pt>
                <c:pt idx="37">
                  <c:v>23.836864</c:v>
                </c:pt>
                <c:pt idx="38">
                  <c:v>23.85079</c:v>
                </c:pt>
                <c:pt idx="39">
                  <c:v>23.729954</c:v>
                </c:pt>
                <c:pt idx="40">
                  <c:v>23.72219</c:v>
                </c:pt>
                <c:pt idx="41">
                  <c:v>24.11453</c:v>
                </c:pt>
                <c:pt idx="42">
                  <c:v>25.996144</c:v>
                </c:pt>
                <c:pt idx="43">
                  <c:v>24.899262</c:v>
                </c:pt>
                <c:pt idx="44">
                  <c:v>24.319466</c:v>
                </c:pt>
                <c:pt idx="45">
                  <c:v>23.99599</c:v>
                </c:pt>
                <c:pt idx="46">
                  <c:v>26.276234</c:v>
                </c:pt>
                <c:pt idx="47">
                  <c:v>25.662348</c:v>
                </c:pt>
                <c:pt idx="48">
                  <c:v>24.94757</c:v>
                </c:pt>
                <c:pt idx="49">
                  <c:v>25.42643</c:v>
                </c:pt>
                <c:pt idx="50">
                  <c:v>25.510408</c:v>
                </c:pt>
                <c:pt idx="51">
                  <c:v>16.585608</c:v>
                </c:pt>
                <c:pt idx="52">
                  <c:v>14.743662</c:v>
                </c:pt>
                <c:pt idx="53">
                  <c:v>13.770132</c:v>
                </c:pt>
                <c:pt idx="54">
                  <c:v>13.087786</c:v>
                </c:pt>
                <c:pt idx="55">
                  <c:v>9.535479599999999</c:v>
                </c:pt>
                <c:pt idx="56">
                  <c:v>8.310835600000001</c:v>
                </c:pt>
                <c:pt idx="57">
                  <c:v>8.3302826</c:v>
                </c:pt>
                <c:pt idx="58">
                  <c:v>8.949612200000001</c:v>
                </c:pt>
                <c:pt idx="59">
                  <c:v>6.7784938</c:v>
                </c:pt>
                <c:pt idx="60">
                  <c:v>5.314607000000001</c:v>
                </c:pt>
                <c:pt idx="61">
                  <c:v>6.199932</c:v>
                </c:pt>
                <c:pt idx="62">
                  <c:v>6.3986866</c:v>
                </c:pt>
                <c:pt idx="63">
                  <c:v>5.171689</c:v>
                </c:pt>
                <c:pt idx="64">
                  <c:v>3.232264999999999</c:v>
                </c:pt>
                <c:pt idx="65">
                  <c:v>3.6398052</c:v>
                </c:pt>
                <c:pt idx="66">
                  <c:v>4.6871412</c:v>
                </c:pt>
                <c:pt idx="67">
                  <c:v>5.0333986</c:v>
                </c:pt>
                <c:pt idx="68">
                  <c:v>1.7806138</c:v>
                </c:pt>
                <c:pt idx="69">
                  <c:v>2.5115088</c:v>
                </c:pt>
                <c:pt idx="70">
                  <c:v>2.8827866</c:v>
                </c:pt>
                <c:pt idx="71">
                  <c:v>2.6409042</c:v>
                </c:pt>
                <c:pt idx="72">
                  <c:v>0.3081536</c:v>
                </c:pt>
                <c:pt idx="73">
                  <c:v>0.6580045999999999</c:v>
                </c:pt>
                <c:pt idx="74">
                  <c:v>1.8790848</c:v>
                </c:pt>
                <c:pt idx="75">
                  <c:v>1.2352768</c:v>
                </c:pt>
                <c:pt idx="76">
                  <c:v>-0.4607108</c:v>
                </c:pt>
                <c:pt idx="77">
                  <c:v>-0.4809655999999999</c:v>
                </c:pt>
                <c:pt idx="78">
                  <c:v>0.1237654</c:v>
                </c:pt>
                <c:pt idx="79">
                  <c:v>-0.2403632</c:v>
                </c:pt>
                <c:pt idx="80">
                  <c:v>-2.240379</c:v>
                </c:pt>
                <c:pt idx="81">
                  <c:v>-4.466146</c:v>
                </c:pt>
                <c:pt idx="82">
                  <c:v>-3.6811418</c:v>
                </c:pt>
                <c:pt idx="83">
                  <c:v>-3.0803584</c:v>
                </c:pt>
                <c:pt idx="84">
                  <c:v>-5.2444936</c:v>
                </c:pt>
                <c:pt idx="85">
                  <c:v>-7.688899399999999</c:v>
                </c:pt>
                <c:pt idx="86">
                  <c:v>-8.7851892</c:v>
                </c:pt>
                <c:pt idx="87">
                  <c:v>-9.5839476</c:v>
                </c:pt>
                <c:pt idx="88">
                  <c:v>-11.2670124</c:v>
                </c:pt>
                <c:pt idx="89">
                  <c:v>-14.026442</c:v>
                </c:pt>
                <c:pt idx="90">
                  <c:v>-13.664718</c:v>
                </c:pt>
                <c:pt idx="91">
                  <c:v>-12.445788</c:v>
                </c:pt>
                <c:pt idx="92">
                  <c:v>-10.986444</c:v>
                </c:pt>
                <c:pt idx="93">
                  <c:v>-12.46514</c:v>
                </c:pt>
                <c:pt idx="94">
                  <c:v>-11.3117882</c:v>
                </c:pt>
                <c:pt idx="95">
                  <c:v>-10.185082</c:v>
                </c:pt>
                <c:pt idx="96">
                  <c:v>-9.2955644</c:v>
                </c:pt>
                <c:pt idx="97">
                  <c:v>-11.485076</c:v>
                </c:pt>
                <c:pt idx="98">
                  <c:v>-11.1451184</c:v>
                </c:pt>
                <c:pt idx="99">
                  <c:v>-9.948145999999999</c:v>
                </c:pt>
                <c:pt idx="100">
                  <c:v>-8.417571200000001</c:v>
                </c:pt>
                <c:pt idx="101">
                  <c:v>-9.815155999999998</c:v>
                </c:pt>
                <c:pt idx="102">
                  <c:v>-9.9887324</c:v>
                </c:pt>
                <c:pt idx="103">
                  <c:v>-9.091389599999999</c:v>
                </c:pt>
                <c:pt idx="104">
                  <c:v>-8.897686799999999</c:v>
                </c:pt>
                <c:pt idx="105">
                  <c:v>-9.140504799999999</c:v>
                </c:pt>
                <c:pt idx="106">
                  <c:v>-10.641817</c:v>
                </c:pt>
                <c:pt idx="107">
                  <c:v>-9.212633</c:v>
                </c:pt>
                <c:pt idx="108">
                  <c:v>-9.2219356</c:v>
                </c:pt>
                <c:pt idx="109">
                  <c:v>-8.836363</c:v>
                </c:pt>
                <c:pt idx="110">
                  <c:v>-10.983988</c:v>
                </c:pt>
                <c:pt idx="111">
                  <c:v>-9.598200199999999</c:v>
                </c:pt>
                <c:pt idx="112">
                  <c:v>-8.841526200000001</c:v>
                </c:pt>
                <c:pt idx="113">
                  <c:v>-9.045139799999999</c:v>
                </c:pt>
                <c:pt idx="114">
                  <c:v>-11.345656</c:v>
                </c:pt>
                <c:pt idx="115">
                  <c:v>-11.657542</c:v>
                </c:pt>
                <c:pt idx="116">
                  <c:v>-10.0087872</c:v>
                </c:pt>
                <c:pt idx="117">
                  <c:v>-10.2579088</c:v>
                </c:pt>
                <c:pt idx="118">
                  <c:v>-11.908552</c:v>
                </c:pt>
                <c:pt idx="119">
                  <c:v>-11.4313592</c:v>
                </c:pt>
                <c:pt idx="120">
                  <c:v>-11.3715712</c:v>
                </c:pt>
                <c:pt idx="121">
                  <c:v>-10.922756</c:v>
                </c:pt>
                <c:pt idx="122">
                  <c:v>-14.19833</c:v>
                </c:pt>
                <c:pt idx="123">
                  <c:v>-15.503744</c:v>
                </c:pt>
                <c:pt idx="124">
                  <c:v>-15.475298</c:v>
                </c:pt>
                <c:pt idx="125">
                  <c:v>-13.37035</c:v>
                </c:pt>
                <c:pt idx="126">
                  <c:v>-16.42847</c:v>
                </c:pt>
                <c:pt idx="127">
                  <c:v>-17.584138</c:v>
                </c:pt>
                <c:pt idx="128">
                  <c:v>-17.942338</c:v>
                </c:pt>
                <c:pt idx="129">
                  <c:v>-17.210044</c:v>
                </c:pt>
                <c:pt idx="130">
                  <c:v>-18.214942</c:v>
                </c:pt>
                <c:pt idx="131">
                  <c:v>-20.963264</c:v>
                </c:pt>
                <c:pt idx="132">
                  <c:v>-20.64218</c:v>
                </c:pt>
                <c:pt idx="133">
                  <c:v>-19.367894</c:v>
                </c:pt>
                <c:pt idx="134">
                  <c:v>-20.51087</c:v>
                </c:pt>
                <c:pt idx="135">
                  <c:v>-23.323146</c:v>
                </c:pt>
                <c:pt idx="136">
                  <c:v>-23.268752</c:v>
                </c:pt>
                <c:pt idx="137">
                  <c:v>-23.467778</c:v>
                </c:pt>
                <c:pt idx="138">
                  <c:v>-23.548114</c:v>
                </c:pt>
                <c:pt idx="139">
                  <c:v>-27.790188</c:v>
                </c:pt>
                <c:pt idx="140">
                  <c:v>-25.756366</c:v>
                </c:pt>
                <c:pt idx="141">
                  <c:v>-16.030486</c:v>
                </c:pt>
                <c:pt idx="142">
                  <c:v>-10.863574</c:v>
                </c:pt>
                <c:pt idx="143">
                  <c:v>-10.7496844</c:v>
                </c:pt>
                <c:pt idx="144">
                  <c:v>-8.761509</c:v>
                </c:pt>
                <c:pt idx="145">
                  <c:v>-5.188903399999999</c:v>
                </c:pt>
                <c:pt idx="146">
                  <c:v>-2.0774122</c:v>
                </c:pt>
                <c:pt idx="147">
                  <c:v>-3.6369578</c:v>
                </c:pt>
                <c:pt idx="148">
                  <c:v>-2.7500702</c:v>
                </c:pt>
                <c:pt idx="149">
                  <c:v>-1.2400996</c:v>
                </c:pt>
                <c:pt idx="150">
                  <c:v>0.9400494</c:v>
                </c:pt>
                <c:pt idx="151">
                  <c:v>1.2254698</c:v>
                </c:pt>
                <c:pt idx="152">
                  <c:v>0.08534540000000002</c:v>
                </c:pt>
                <c:pt idx="153">
                  <c:v>0.8321668000000001</c:v>
                </c:pt>
                <c:pt idx="154">
                  <c:v>4.5560404</c:v>
                </c:pt>
                <c:pt idx="155">
                  <c:v>4.223204</c:v>
                </c:pt>
                <c:pt idx="156">
                  <c:v>3.4754284</c:v>
                </c:pt>
                <c:pt idx="157">
                  <c:v>3.9163558</c:v>
                </c:pt>
                <c:pt idx="158">
                  <c:v>7.173854800000001</c:v>
                </c:pt>
                <c:pt idx="159">
                  <c:v>5.2930834</c:v>
                </c:pt>
                <c:pt idx="160">
                  <c:v>5.2251012</c:v>
                </c:pt>
                <c:pt idx="161">
                  <c:v>5.3635634</c:v>
                </c:pt>
                <c:pt idx="162">
                  <c:v>8.3895278</c:v>
                </c:pt>
                <c:pt idx="163">
                  <c:v>8.3973952</c:v>
                </c:pt>
                <c:pt idx="164">
                  <c:v>7.344363200000001</c:v>
                </c:pt>
                <c:pt idx="165">
                  <c:v>6.849590999999999</c:v>
                </c:pt>
                <c:pt idx="166">
                  <c:v>8.1898342</c:v>
                </c:pt>
                <c:pt idx="167">
                  <c:v>10.141404</c:v>
                </c:pt>
                <c:pt idx="168">
                  <c:v>8.174205799999999</c:v>
                </c:pt>
                <c:pt idx="169">
                  <c:v>7.7342218</c:v>
                </c:pt>
                <c:pt idx="170">
                  <c:v>8.954401000000001</c:v>
                </c:pt>
                <c:pt idx="171">
                  <c:v>10.7311414</c:v>
                </c:pt>
                <c:pt idx="172">
                  <c:v>9.299954400000001</c:v>
                </c:pt>
                <c:pt idx="173">
                  <c:v>8.692837399999998</c:v>
                </c:pt>
                <c:pt idx="174">
                  <c:v>9.2397864</c:v>
                </c:pt>
                <c:pt idx="175">
                  <c:v>10.7992176</c:v>
                </c:pt>
                <c:pt idx="176">
                  <c:v>9.6090362</c:v>
                </c:pt>
                <c:pt idx="177">
                  <c:v>8.5529054</c:v>
                </c:pt>
                <c:pt idx="178">
                  <c:v>9.8153574</c:v>
                </c:pt>
                <c:pt idx="179">
                  <c:v>11.750588</c:v>
                </c:pt>
                <c:pt idx="180">
                  <c:v>10.477685</c:v>
                </c:pt>
                <c:pt idx="181">
                  <c:v>9.3964076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9.591162399999998</c:v>
                </c:pt>
                <c:pt idx="1">
                  <c:v>10.9835674</c:v>
                </c:pt>
                <c:pt idx="2">
                  <c:v>11.82556</c:v>
                </c:pt>
                <c:pt idx="3">
                  <c:v>10.2719142</c:v>
                </c:pt>
                <c:pt idx="4">
                  <c:v>9.8351712</c:v>
                </c:pt>
                <c:pt idx="5">
                  <c:v>12.881934</c:v>
                </c:pt>
                <c:pt idx="6">
                  <c:v>12.13272</c:v>
                </c:pt>
                <c:pt idx="7">
                  <c:v>11.588982</c:v>
                </c:pt>
                <c:pt idx="8">
                  <c:v>10.9364752</c:v>
                </c:pt>
                <c:pt idx="9">
                  <c:v>12.387402</c:v>
                </c:pt>
                <c:pt idx="10">
                  <c:v>13.194684</c:v>
                </c:pt>
                <c:pt idx="11">
                  <c:v>12.028474</c:v>
                </c:pt>
                <c:pt idx="12">
                  <c:v>11.776129</c:v>
                </c:pt>
                <c:pt idx="13">
                  <c:v>13.583804</c:v>
                </c:pt>
                <c:pt idx="14">
                  <c:v>14.944934</c:v>
                </c:pt>
                <c:pt idx="15">
                  <c:v>14.26179</c:v>
                </c:pt>
                <c:pt idx="16">
                  <c:v>13.88541</c:v>
                </c:pt>
                <c:pt idx="17">
                  <c:v>15.242008</c:v>
                </c:pt>
                <c:pt idx="18">
                  <c:v>17.42621</c:v>
                </c:pt>
                <c:pt idx="19">
                  <c:v>18.65337</c:v>
                </c:pt>
                <c:pt idx="20">
                  <c:v>17.98084</c:v>
                </c:pt>
                <c:pt idx="21">
                  <c:v>20.019758</c:v>
                </c:pt>
                <c:pt idx="22">
                  <c:v>24.525256</c:v>
                </c:pt>
                <c:pt idx="23">
                  <c:v>25.224608</c:v>
                </c:pt>
                <c:pt idx="24">
                  <c:v>24.11921</c:v>
                </c:pt>
                <c:pt idx="25">
                  <c:v>25.341802</c:v>
                </c:pt>
                <c:pt idx="26">
                  <c:v>27.091286</c:v>
                </c:pt>
                <c:pt idx="27">
                  <c:v>27.068016</c:v>
                </c:pt>
                <c:pt idx="28">
                  <c:v>24.374958</c:v>
                </c:pt>
                <c:pt idx="29">
                  <c:v>23.679064</c:v>
                </c:pt>
                <c:pt idx="30">
                  <c:v>23.771886</c:v>
                </c:pt>
                <c:pt idx="31">
                  <c:v>24.96828</c:v>
                </c:pt>
                <c:pt idx="32">
                  <c:v>23.679544</c:v>
                </c:pt>
                <c:pt idx="33">
                  <c:v>22.889048</c:v>
                </c:pt>
                <c:pt idx="34">
                  <c:v>23.773396</c:v>
                </c:pt>
                <c:pt idx="35">
                  <c:v>25.325944</c:v>
                </c:pt>
                <c:pt idx="36">
                  <c:v>23.8666</c:v>
                </c:pt>
                <c:pt idx="37">
                  <c:v>23.075442</c:v>
                </c:pt>
                <c:pt idx="38">
                  <c:v>23.256774</c:v>
                </c:pt>
                <c:pt idx="39">
                  <c:v>26.22659</c:v>
                </c:pt>
                <c:pt idx="40">
                  <c:v>25.030732</c:v>
                </c:pt>
                <c:pt idx="41">
                  <c:v>24.701206</c:v>
                </c:pt>
                <c:pt idx="42">
                  <c:v>23.65683</c:v>
                </c:pt>
                <c:pt idx="43">
                  <c:v>25.310762</c:v>
                </c:pt>
                <c:pt idx="44">
                  <c:v>25.968838</c:v>
                </c:pt>
                <c:pt idx="45">
                  <c:v>25.169612</c:v>
                </c:pt>
                <c:pt idx="46">
                  <c:v>24.854886</c:v>
                </c:pt>
                <c:pt idx="47">
                  <c:v>26.769396</c:v>
                </c:pt>
                <c:pt idx="48">
                  <c:v>24.57756</c:v>
                </c:pt>
                <c:pt idx="49">
                  <c:v>16.8943</c:v>
                </c:pt>
                <c:pt idx="50">
                  <c:v>15.860852</c:v>
                </c:pt>
                <c:pt idx="51">
                  <c:v>14.388906</c:v>
                </c:pt>
                <c:pt idx="52">
                  <c:v>11.5752346</c:v>
                </c:pt>
                <c:pt idx="53">
                  <c:v>9.4503602</c:v>
                </c:pt>
                <c:pt idx="54">
                  <c:v>9.869172600000001</c:v>
                </c:pt>
                <c:pt idx="55">
                  <c:v>9.337954999999999</c:v>
                </c:pt>
                <c:pt idx="56">
                  <c:v>7.7831436</c:v>
                </c:pt>
                <c:pt idx="57">
                  <c:v>5.6819744</c:v>
                </c:pt>
                <c:pt idx="58">
                  <c:v>7.0714586</c:v>
                </c:pt>
                <c:pt idx="59">
                  <c:v>6.351418000000001</c:v>
                </c:pt>
                <c:pt idx="60">
                  <c:v>6.6250606</c:v>
                </c:pt>
                <c:pt idx="61">
                  <c:v>3.2966888</c:v>
                </c:pt>
                <c:pt idx="62">
                  <c:v>3.5598264</c:v>
                </c:pt>
                <c:pt idx="63">
                  <c:v>4.6326374</c:v>
                </c:pt>
                <c:pt idx="64">
                  <c:v>4.7678104</c:v>
                </c:pt>
                <c:pt idx="65">
                  <c:v>2.758878</c:v>
                </c:pt>
                <c:pt idx="66">
                  <c:v>2.5175826</c:v>
                </c:pt>
                <c:pt idx="67">
                  <c:v>2.8633106</c:v>
                </c:pt>
                <c:pt idx="68">
                  <c:v>3.5405794</c:v>
                </c:pt>
                <c:pt idx="69">
                  <c:v>0.2215132</c:v>
                </c:pt>
                <c:pt idx="70">
                  <c:v>0.542844</c:v>
                </c:pt>
                <c:pt idx="71">
                  <c:v>1.4003758</c:v>
                </c:pt>
                <c:pt idx="72">
                  <c:v>2.4698046</c:v>
                </c:pt>
                <c:pt idx="73">
                  <c:v>1.6485184</c:v>
                </c:pt>
                <c:pt idx="74">
                  <c:v>-1.6900536</c:v>
                </c:pt>
                <c:pt idx="75">
                  <c:v>-0.8583225999999999</c:v>
                </c:pt>
                <c:pt idx="76">
                  <c:v>0.9529766000000001</c:v>
                </c:pt>
                <c:pt idx="77">
                  <c:v>-2.111577</c:v>
                </c:pt>
                <c:pt idx="78">
                  <c:v>-3.4502502</c:v>
                </c:pt>
                <c:pt idx="79">
                  <c:v>-3.455814</c:v>
                </c:pt>
                <c:pt idx="80">
                  <c:v>-2.2795114</c:v>
                </c:pt>
                <c:pt idx="81">
                  <c:v>-3.9755366</c:v>
                </c:pt>
                <c:pt idx="82">
                  <c:v>-6.783546800000001</c:v>
                </c:pt>
                <c:pt idx="83">
                  <c:v>-7.286398199999999</c:v>
                </c:pt>
                <c:pt idx="84">
                  <c:v>-7.9994502</c:v>
                </c:pt>
                <c:pt idx="85">
                  <c:v>-10.1698212</c:v>
                </c:pt>
                <c:pt idx="86">
                  <c:v>-13.644012</c:v>
                </c:pt>
                <c:pt idx="87">
                  <c:v>-14.233688</c:v>
                </c:pt>
                <c:pt idx="88">
                  <c:v>-12.091232</c:v>
                </c:pt>
                <c:pt idx="89">
                  <c:v>-11.538494</c:v>
                </c:pt>
                <c:pt idx="90">
                  <c:v>-12.380504</c:v>
                </c:pt>
                <c:pt idx="91">
                  <c:v>-11.942768</c:v>
                </c:pt>
                <c:pt idx="92">
                  <c:v>-10.046876</c:v>
                </c:pt>
                <c:pt idx="93">
                  <c:v>-9.672704599999999</c:v>
                </c:pt>
                <c:pt idx="94">
                  <c:v>-11.4606</c:v>
                </c:pt>
                <c:pt idx="95">
                  <c:v>-11.296644</c:v>
                </c:pt>
                <c:pt idx="96">
                  <c:v>-9.7904132</c:v>
                </c:pt>
                <c:pt idx="97">
                  <c:v>-9.489915</c:v>
                </c:pt>
                <c:pt idx="98">
                  <c:v>-7.2188778</c:v>
                </c:pt>
                <c:pt idx="99">
                  <c:v>-9.4843458</c:v>
                </c:pt>
                <c:pt idx="100">
                  <c:v>-8.9927212</c:v>
                </c:pt>
                <c:pt idx="101">
                  <c:v>-7.9340318</c:v>
                </c:pt>
                <c:pt idx="102">
                  <c:v>-8.939566600000001</c:v>
                </c:pt>
                <c:pt idx="103">
                  <c:v>-10.4935512</c:v>
                </c:pt>
                <c:pt idx="104">
                  <c:v>-10.1857806</c:v>
                </c:pt>
                <c:pt idx="105">
                  <c:v>-8.5083784</c:v>
                </c:pt>
                <c:pt idx="106">
                  <c:v>-8.709652</c:v>
                </c:pt>
                <c:pt idx="107">
                  <c:v>-10.8993812</c:v>
                </c:pt>
                <c:pt idx="108">
                  <c:v>-10.1060822</c:v>
                </c:pt>
                <c:pt idx="109">
                  <c:v>-8.632792999999999</c:v>
                </c:pt>
                <c:pt idx="110">
                  <c:v>-8.5485998</c:v>
                </c:pt>
                <c:pt idx="111">
                  <c:v>-10.8583506</c:v>
                </c:pt>
                <c:pt idx="112">
                  <c:v>-11.086692</c:v>
                </c:pt>
                <c:pt idx="113">
                  <c:v>-10.4338508</c:v>
                </c:pt>
                <c:pt idx="114">
                  <c:v>-9.601027999999999</c:v>
                </c:pt>
                <c:pt idx="115">
                  <c:v>-10.6680156</c:v>
                </c:pt>
                <c:pt idx="116">
                  <c:v>-12.36539</c:v>
                </c:pt>
                <c:pt idx="117">
                  <c:v>-10.945404</c:v>
                </c:pt>
                <c:pt idx="118">
                  <c:v>-10.864961</c:v>
                </c:pt>
                <c:pt idx="119">
                  <c:v>-12.5773956</c:v>
                </c:pt>
                <c:pt idx="120">
                  <c:v>-14.518054</c:v>
                </c:pt>
                <c:pt idx="121">
                  <c:v>-13.686514</c:v>
                </c:pt>
                <c:pt idx="122">
                  <c:v>-13.600624</c:v>
                </c:pt>
                <c:pt idx="123">
                  <c:v>-14.833522</c:v>
                </c:pt>
                <c:pt idx="124">
                  <c:v>-17.454944</c:v>
                </c:pt>
                <c:pt idx="125">
                  <c:v>-16.509498</c:v>
                </c:pt>
                <c:pt idx="126">
                  <c:v>-16.165948</c:v>
                </c:pt>
                <c:pt idx="127">
                  <c:v>-17.246828</c:v>
                </c:pt>
                <c:pt idx="128">
                  <c:v>-20.134386</c:v>
                </c:pt>
                <c:pt idx="129">
                  <c:v>-19.919328</c:v>
                </c:pt>
                <c:pt idx="130">
                  <c:v>-19.251674</c:v>
                </c:pt>
                <c:pt idx="131">
                  <c:v>-19.161708</c:v>
                </c:pt>
                <c:pt idx="132">
                  <c:v>-22.085012</c:v>
                </c:pt>
                <c:pt idx="133">
                  <c:v>-22.903024</c:v>
                </c:pt>
                <c:pt idx="134">
                  <c:v>-22.11444</c:v>
                </c:pt>
                <c:pt idx="135">
                  <c:v>-22.932638</c:v>
                </c:pt>
                <c:pt idx="136">
                  <c:v>-25.541016</c:v>
                </c:pt>
                <c:pt idx="137">
                  <c:v>-28.121264</c:v>
                </c:pt>
                <c:pt idx="138">
                  <c:v>-24.688078</c:v>
                </c:pt>
                <c:pt idx="139">
                  <c:v>-15.310316</c:v>
                </c:pt>
                <c:pt idx="140">
                  <c:v>-12.483092</c:v>
                </c:pt>
                <c:pt idx="141">
                  <c:v>-11.8755254</c:v>
                </c:pt>
                <c:pt idx="142">
                  <c:v>-7.121992199999999</c:v>
                </c:pt>
                <c:pt idx="143">
                  <c:v>-3.1222688</c:v>
                </c:pt>
                <c:pt idx="144">
                  <c:v>-3.8873986</c:v>
                </c:pt>
                <c:pt idx="145">
                  <c:v>-3.324551</c:v>
                </c:pt>
                <c:pt idx="146">
                  <c:v>-2.7729804</c:v>
                </c:pt>
                <c:pt idx="147">
                  <c:v>-0.2665226</c:v>
                </c:pt>
                <c:pt idx="148">
                  <c:v>1.4650984</c:v>
                </c:pt>
                <c:pt idx="149">
                  <c:v>-0.3248030000000001</c:v>
                </c:pt>
                <c:pt idx="150">
                  <c:v>0.549776</c:v>
                </c:pt>
                <c:pt idx="151">
                  <c:v>3.9371502</c:v>
                </c:pt>
                <c:pt idx="152">
                  <c:v>3.581472</c:v>
                </c:pt>
                <c:pt idx="153">
                  <c:v>2.2765228</c:v>
                </c:pt>
                <c:pt idx="154">
                  <c:v>3.4427304</c:v>
                </c:pt>
                <c:pt idx="155">
                  <c:v>4.913885</c:v>
                </c:pt>
                <c:pt idx="156">
                  <c:v>6.167428599999999</c:v>
                </c:pt>
                <c:pt idx="157">
                  <c:v>4.6422814</c:v>
                </c:pt>
                <c:pt idx="158">
                  <c:v>4.9248028</c:v>
                </c:pt>
                <c:pt idx="159">
                  <c:v>6.646347</c:v>
                </c:pt>
                <c:pt idx="160">
                  <c:v>8.0020992</c:v>
                </c:pt>
                <c:pt idx="161">
                  <c:v>7.072858200000001</c:v>
                </c:pt>
                <c:pt idx="162">
                  <c:v>6.546518600000001</c:v>
                </c:pt>
                <c:pt idx="163">
                  <c:v>7.837228400000001</c:v>
                </c:pt>
                <c:pt idx="164">
                  <c:v>8.9442542</c:v>
                </c:pt>
                <c:pt idx="165">
                  <c:v>8.908237</c:v>
                </c:pt>
                <c:pt idx="166">
                  <c:v>7.8390508</c:v>
                </c:pt>
                <c:pt idx="167">
                  <c:v>8.535160999999999</c:v>
                </c:pt>
                <c:pt idx="168">
                  <c:v>11.469942</c:v>
                </c:pt>
                <c:pt idx="169">
                  <c:v>9.5944258</c:v>
                </c:pt>
                <c:pt idx="170">
                  <c:v>9.0651704</c:v>
                </c:pt>
                <c:pt idx="171">
                  <c:v>8.3013788</c:v>
                </c:pt>
                <c:pt idx="172">
                  <c:v>10.5123026</c:v>
                </c:pt>
                <c:pt idx="173">
                  <c:v>9.8774038</c:v>
                </c:pt>
                <c:pt idx="174">
                  <c:v>9.037255</c:v>
                </c:pt>
                <c:pt idx="175">
                  <c:v>9.135382799999999</c:v>
                </c:pt>
                <c:pt idx="176">
                  <c:v>11.52354</c:v>
                </c:pt>
                <c:pt idx="177">
                  <c:v>11.1991936</c:v>
                </c:pt>
                <c:pt idx="178">
                  <c:v>9.3022332</c:v>
                </c:pt>
                <c:pt idx="179">
                  <c:v>8.970383000000002</c:v>
                </c:pt>
                <c:pt idx="180">
                  <c:v>10.963896</c:v>
                </c:pt>
                <c:pt idx="181">
                  <c:v>11.487075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2.265864767676768</v>
      </c>
      <c r="C3">
        <v>-1.13</v>
      </c>
      <c r="D3">
        <v>4.451353666666667</v>
      </c>
      <c r="E3">
        <v>-1.11</v>
      </c>
      <c r="F3">
        <v>8.08726425</v>
      </c>
      <c r="G3">
        <v>-1.09</v>
      </c>
      <c r="H3">
        <v>9.0051852</v>
      </c>
      <c r="I3">
        <v>-1.08</v>
      </c>
      <c r="J3">
        <v>7.495287</v>
      </c>
      <c r="K3">
        <v>-1.06</v>
      </c>
      <c r="L3">
        <v>10.93415</v>
      </c>
      <c r="M3">
        <v>-1.04</v>
      </c>
      <c r="N3">
        <v>8.460509500000001</v>
      </c>
      <c r="O3">
        <v>-1.02</v>
      </c>
      <c r="P3">
        <v>8.935536333333333</v>
      </c>
      <c r="Q3">
        <v>-1</v>
      </c>
      <c r="R3">
        <v>11.2562825</v>
      </c>
      <c r="S3">
        <v>-0.98</v>
      </c>
      <c r="T3">
        <v>9.591162399999998</v>
      </c>
    </row>
    <row r="4" spans="1:20">
      <c r="A4">
        <v>-0.95</v>
      </c>
      <c r="B4">
        <v>-107.6902796666667</v>
      </c>
      <c r="C4">
        <v>-1.12</v>
      </c>
      <c r="D4">
        <v>4.9993882</v>
      </c>
      <c r="E4">
        <v>-1.1</v>
      </c>
      <c r="F4">
        <v>7.1793706</v>
      </c>
      <c r="G4">
        <v>-1.08</v>
      </c>
      <c r="H4">
        <v>9.4660086</v>
      </c>
      <c r="I4">
        <v>-1.07</v>
      </c>
      <c r="J4">
        <v>8.350782599999999</v>
      </c>
      <c r="K4">
        <v>-1.05</v>
      </c>
      <c r="L4">
        <v>9.6823604</v>
      </c>
      <c r="M4">
        <v>-1.03</v>
      </c>
      <c r="N4">
        <v>10.5472926</v>
      </c>
      <c r="O4">
        <v>-1.01</v>
      </c>
      <c r="P4">
        <v>10.0707496</v>
      </c>
      <c r="Q4">
        <v>-0.99</v>
      </c>
      <c r="R4">
        <v>10.0932042</v>
      </c>
      <c r="S4">
        <v>-0.97</v>
      </c>
      <c r="T4">
        <v>10.9835674</v>
      </c>
    </row>
    <row r="5" spans="1:20">
      <c r="A5">
        <v>-0.9399999999999999</v>
      </c>
      <c r="B5">
        <v>-62.104214</v>
      </c>
      <c r="C5">
        <v>-1.11</v>
      </c>
      <c r="D5">
        <v>7.481171999999999</v>
      </c>
      <c r="E5">
        <v>-1.09</v>
      </c>
      <c r="F5">
        <v>6.676336399999999</v>
      </c>
      <c r="G5">
        <v>-1.07</v>
      </c>
      <c r="H5">
        <v>8.303392800000001</v>
      </c>
      <c r="I5">
        <v>-1.06</v>
      </c>
      <c r="J5">
        <v>9.611966200000001</v>
      </c>
      <c r="K5">
        <v>-1.04</v>
      </c>
      <c r="L5">
        <v>8.610509799999999</v>
      </c>
      <c r="M5">
        <v>-1.02</v>
      </c>
      <c r="N5">
        <v>10.723914</v>
      </c>
      <c r="O5">
        <v>-1</v>
      </c>
      <c r="P5">
        <v>9.8499926</v>
      </c>
      <c r="Q5">
        <v>-0.98</v>
      </c>
      <c r="R5">
        <v>9.6996334</v>
      </c>
      <c r="S5">
        <v>-0.96</v>
      </c>
      <c r="T5">
        <v>11.82556</v>
      </c>
    </row>
    <row r="6" spans="1:20">
      <c r="A6">
        <v>-0.93</v>
      </c>
      <c r="B6">
        <v>-36.841914</v>
      </c>
      <c r="C6">
        <v>-1.1</v>
      </c>
      <c r="D6">
        <v>6.5933238</v>
      </c>
      <c r="E6">
        <v>-1.08</v>
      </c>
      <c r="F6">
        <v>8.5802818</v>
      </c>
      <c r="G6">
        <v>-1.06</v>
      </c>
      <c r="H6">
        <v>7.663104199999999</v>
      </c>
      <c r="I6">
        <v>-1.05</v>
      </c>
      <c r="J6">
        <v>10.724239</v>
      </c>
      <c r="K6">
        <v>-1.03</v>
      </c>
      <c r="L6">
        <v>8.990513400000001</v>
      </c>
      <c r="M6">
        <v>-1.01</v>
      </c>
      <c r="N6">
        <v>9.317099199999999</v>
      </c>
      <c r="O6">
        <v>-0.99</v>
      </c>
      <c r="P6">
        <v>11.15895</v>
      </c>
      <c r="Q6">
        <v>-0.97</v>
      </c>
      <c r="R6">
        <v>9.228386799999999</v>
      </c>
      <c r="S6">
        <v>-0.95</v>
      </c>
      <c r="T6">
        <v>10.2719142</v>
      </c>
    </row>
    <row r="7" spans="1:20">
      <c r="A7">
        <v>-0.92</v>
      </c>
      <c r="B7">
        <v>-27.975922</v>
      </c>
      <c r="C7">
        <v>-1.09</v>
      </c>
      <c r="D7">
        <v>5.4530596</v>
      </c>
      <c r="E7">
        <v>-1.07</v>
      </c>
      <c r="F7">
        <v>9.4105592</v>
      </c>
      <c r="G7">
        <v>-1.05</v>
      </c>
      <c r="H7">
        <v>9.662966000000001</v>
      </c>
      <c r="I7">
        <v>-1.04</v>
      </c>
      <c r="J7">
        <v>9.4995552</v>
      </c>
      <c r="K7">
        <v>-1.02</v>
      </c>
      <c r="L7">
        <v>10.4676642</v>
      </c>
      <c r="M7">
        <v>-1</v>
      </c>
      <c r="N7">
        <v>8.017566800000001</v>
      </c>
      <c r="O7">
        <v>-0.98</v>
      </c>
      <c r="P7">
        <v>8.983521999999999</v>
      </c>
      <c r="Q7">
        <v>-0.96</v>
      </c>
      <c r="R7">
        <v>11.528332</v>
      </c>
      <c r="S7">
        <v>-0.9399999999999999</v>
      </c>
      <c r="T7">
        <v>9.8351712</v>
      </c>
    </row>
    <row r="8" spans="1:20">
      <c r="A8">
        <v>-0.91</v>
      </c>
      <c r="B8">
        <v>-22.610894</v>
      </c>
      <c r="C8">
        <v>-1.08</v>
      </c>
      <c r="D8">
        <v>6.1126474</v>
      </c>
      <c r="E8">
        <v>-1.06</v>
      </c>
      <c r="F8">
        <v>7.2084628</v>
      </c>
      <c r="G8">
        <v>-1.04</v>
      </c>
      <c r="H8">
        <v>10.4424838</v>
      </c>
      <c r="I8">
        <v>-1.03</v>
      </c>
      <c r="J8">
        <v>8.5140274</v>
      </c>
      <c r="K8">
        <v>-1.01</v>
      </c>
      <c r="L8">
        <v>11.0149552</v>
      </c>
      <c r="M8">
        <v>-0.99</v>
      </c>
      <c r="N8">
        <v>10.2555074</v>
      </c>
      <c r="O8">
        <v>-0.97</v>
      </c>
      <c r="P8">
        <v>9.5916222</v>
      </c>
      <c r="Q8">
        <v>-0.95</v>
      </c>
      <c r="R8">
        <v>11.219411</v>
      </c>
      <c r="S8">
        <v>-0.93</v>
      </c>
      <c r="T8">
        <v>12.881934</v>
      </c>
    </row>
    <row r="9" spans="1:20">
      <c r="A9">
        <v>-0.9</v>
      </c>
      <c r="B9">
        <v>-17.76177</v>
      </c>
      <c r="C9">
        <v>-1.07</v>
      </c>
      <c r="D9">
        <v>7.903133599999999</v>
      </c>
      <c r="E9">
        <v>-1.05</v>
      </c>
      <c r="F9">
        <v>7.1300934</v>
      </c>
      <c r="G9">
        <v>-1.03</v>
      </c>
      <c r="H9">
        <v>9.2916174</v>
      </c>
      <c r="I9">
        <v>-1.02</v>
      </c>
      <c r="J9">
        <v>9.3433174</v>
      </c>
      <c r="K9">
        <v>-1</v>
      </c>
      <c r="L9">
        <v>7.675408</v>
      </c>
      <c r="M9">
        <v>-0.98</v>
      </c>
      <c r="N9">
        <v>11.113374</v>
      </c>
      <c r="O9">
        <v>-0.96</v>
      </c>
      <c r="P9">
        <v>9.485545999999999</v>
      </c>
      <c r="Q9">
        <v>-0.9399999999999999</v>
      </c>
      <c r="R9">
        <v>9.909508800000001</v>
      </c>
      <c r="S9">
        <v>-0.92</v>
      </c>
      <c r="T9">
        <v>12.13272</v>
      </c>
    </row>
    <row r="10" spans="1:20">
      <c r="A10">
        <v>-0.89</v>
      </c>
      <c r="B10">
        <v>-14.272074</v>
      </c>
      <c r="C10">
        <v>-1.06</v>
      </c>
      <c r="D10">
        <v>6.4778704</v>
      </c>
      <c r="E10">
        <v>-1.04</v>
      </c>
      <c r="F10">
        <v>9.847432000000001</v>
      </c>
      <c r="G10">
        <v>-1.02</v>
      </c>
      <c r="H10">
        <v>8.440627000000001</v>
      </c>
      <c r="I10">
        <v>-1.01</v>
      </c>
      <c r="J10">
        <v>11.1613</v>
      </c>
      <c r="K10">
        <v>-0.99</v>
      </c>
      <c r="L10">
        <v>8.8800872</v>
      </c>
      <c r="M10">
        <v>-0.97</v>
      </c>
      <c r="N10">
        <v>10.198765</v>
      </c>
      <c r="O10">
        <v>-0.95</v>
      </c>
      <c r="P10">
        <v>11.643094</v>
      </c>
      <c r="Q10">
        <v>-0.93</v>
      </c>
      <c r="R10">
        <v>9.9505196</v>
      </c>
      <c r="S10">
        <v>-0.91</v>
      </c>
      <c r="T10">
        <v>11.588982</v>
      </c>
    </row>
    <row r="11" spans="1:20">
      <c r="A11">
        <v>-0.88</v>
      </c>
      <c r="B11">
        <v>-11.955336</v>
      </c>
      <c r="C11">
        <v>-1.05</v>
      </c>
      <c r="D11">
        <v>6.4370874</v>
      </c>
      <c r="E11">
        <v>-1.03</v>
      </c>
      <c r="F11">
        <v>10.1731794</v>
      </c>
      <c r="G11">
        <v>-1.01</v>
      </c>
      <c r="H11">
        <v>9.3020028</v>
      </c>
      <c r="I11">
        <v>-1</v>
      </c>
      <c r="J11">
        <v>7.571917400000001</v>
      </c>
      <c r="K11">
        <v>-0.98</v>
      </c>
      <c r="L11">
        <v>10.5935336</v>
      </c>
      <c r="M11">
        <v>-0.96</v>
      </c>
      <c r="N11">
        <v>9.3507116</v>
      </c>
      <c r="O11">
        <v>-0.9399999999999999</v>
      </c>
      <c r="P11">
        <v>10.7628368</v>
      </c>
      <c r="Q11">
        <v>-0.92</v>
      </c>
      <c r="R11">
        <v>12.828404</v>
      </c>
      <c r="S11">
        <v>-0.9</v>
      </c>
      <c r="T11">
        <v>10.9364752</v>
      </c>
    </row>
    <row r="12" spans="1:20">
      <c r="A12">
        <v>-0.87</v>
      </c>
      <c r="B12">
        <v>-10.816384</v>
      </c>
      <c r="C12">
        <v>-1.04</v>
      </c>
      <c r="D12">
        <v>5.915168400000001</v>
      </c>
      <c r="E12">
        <v>-1.02</v>
      </c>
      <c r="F12">
        <v>8.387915400000001</v>
      </c>
      <c r="G12">
        <v>-1</v>
      </c>
      <c r="H12">
        <v>6.44687</v>
      </c>
      <c r="I12">
        <v>-0.99</v>
      </c>
      <c r="J12">
        <v>9.3764816</v>
      </c>
      <c r="K12">
        <v>-0.97</v>
      </c>
      <c r="L12">
        <v>11.4122424</v>
      </c>
      <c r="M12">
        <v>-0.95</v>
      </c>
      <c r="N12">
        <v>10.2227886</v>
      </c>
      <c r="O12">
        <v>-0.93</v>
      </c>
      <c r="P12">
        <v>10.3730938</v>
      </c>
      <c r="Q12">
        <v>-0.91</v>
      </c>
      <c r="R12">
        <v>12.076078</v>
      </c>
      <c r="S12">
        <v>-0.89</v>
      </c>
      <c r="T12">
        <v>12.387402</v>
      </c>
    </row>
    <row r="13" spans="1:20">
      <c r="A13">
        <v>-0.86</v>
      </c>
      <c r="B13">
        <v>-8.0350912</v>
      </c>
      <c r="C13">
        <v>-1.03</v>
      </c>
      <c r="D13">
        <v>8.102896599999999</v>
      </c>
      <c r="E13">
        <v>-1.01</v>
      </c>
      <c r="F13">
        <v>7.715924200000001</v>
      </c>
      <c r="G13">
        <v>-0.99</v>
      </c>
      <c r="H13">
        <v>9.4715372</v>
      </c>
      <c r="I13">
        <v>-0.98</v>
      </c>
      <c r="J13">
        <v>9.2030362</v>
      </c>
      <c r="K13">
        <v>-0.96</v>
      </c>
      <c r="L13">
        <v>9.913919799999999</v>
      </c>
      <c r="M13">
        <v>-0.9399999999999999</v>
      </c>
      <c r="N13">
        <v>11.3166374</v>
      </c>
      <c r="O13">
        <v>-0.92</v>
      </c>
      <c r="P13">
        <v>10.7114902</v>
      </c>
      <c r="Q13">
        <v>-0.9</v>
      </c>
      <c r="R13">
        <v>11.012124</v>
      </c>
      <c r="S13">
        <v>-0.88</v>
      </c>
      <c r="T13">
        <v>13.194684</v>
      </c>
    </row>
    <row r="14" spans="1:20">
      <c r="A14">
        <v>-0.85</v>
      </c>
      <c r="B14">
        <v>-4.8248778</v>
      </c>
      <c r="C14">
        <v>-1.02</v>
      </c>
      <c r="D14">
        <v>8.578709399999999</v>
      </c>
      <c r="E14">
        <v>-1</v>
      </c>
      <c r="F14">
        <v>6.5100756</v>
      </c>
      <c r="G14">
        <v>-0.98</v>
      </c>
      <c r="H14">
        <v>8.621290200000001</v>
      </c>
      <c r="I14">
        <v>-0.97</v>
      </c>
      <c r="J14">
        <v>11.39344</v>
      </c>
      <c r="K14">
        <v>-0.95</v>
      </c>
      <c r="L14">
        <v>9.49513425</v>
      </c>
      <c r="M14">
        <v>-0.93</v>
      </c>
      <c r="N14">
        <v>10.7429288</v>
      </c>
      <c r="O14">
        <v>-0.91</v>
      </c>
      <c r="P14">
        <v>13.20403</v>
      </c>
      <c r="Q14">
        <v>-0.89</v>
      </c>
      <c r="R14">
        <v>10.0732588</v>
      </c>
      <c r="S14">
        <v>-0.87</v>
      </c>
      <c r="T14">
        <v>12.028474</v>
      </c>
    </row>
    <row r="15" spans="1:20">
      <c r="A15">
        <v>-0.84</v>
      </c>
      <c r="B15">
        <v>-4.4466112</v>
      </c>
      <c r="C15">
        <v>-1.01</v>
      </c>
      <c r="D15">
        <v>7.371212399999999</v>
      </c>
      <c r="E15">
        <v>-0.99</v>
      </c>
      <c r="F15">
        <v>9.675644800000001</v>
      </c>
      <c r="G15">
        <v>-0.97</v>
      </c>
      <c r="H15">
        <v>9.464099000000001</v>
      </c>
      <c r="I15">
        <v>-0.96</v>
      </c>
      <c r="J15">
        <v>11.092632</v>
      </c>
      <c r="K15">
        <v>-0.9399999999999999</v>
      </c>
      <c r="L15">
        <v>10.9698234</v>
      </c>
      <c r="M15">
        <v>-0.92</v>
      </c>
      <c r="N15">
        <v>9.7004228</v>
      </c>
      <c r="O15">
        <v>-0.9</v>
      </c>
      <c r="P15">
        <v>12.735384</v>
      </c>
      <c r="Q15">
        <v>-0.88</v>
      </c>
      <c r="R15">
        <v>12.375512</v>
      </c>
      <c r="S15">
        <v>-0.86</v>
      </c>
      <c r="T15">
        <v>11.776129</v>
      </c>
    </row>
    <row r="16" spans="1:20">
      <c r="A16">
        <v>-0.83</v>
      </c>
      <c r="B16">
        <v>-4.2096376</v>
      </c>
      <c r="C16">
        <v>-1</v>
      </c>
      <c r="D16">
        <v>6.512590800000001</v>
      </c>
      <c r="E16">
        <v>-0.98</v>
      </c>
      <c r="F16">
        <v>8.7367434</v>
      </c>
      <c r="G16">
        <v>-0.96</v>
      </c>
      <c r="H16">
        <v>11.195606</v>
      </c>
      <c r="I16">
        <v>-0.95</v>
      </c>
      <c r="J16">
        <v>10.0433342</v>
      </c>
      <c r="K16">
        <v>-0.93</v>
      </c>
      <c r="L16">
        <v>11.47541</v>
      </c>
      <c r="M16">
        <v>-0.91</v>
      </c>
      <c r="N16">
        <v>10.5990346</v>
      </c>
      <c r="O16">
        <v>-0.89</v>
      </c>
      <c r="P16">
        <v>10.8951262</v>
      </c>
      <c r="Q16">
        <v>-0.87</v>
      </c>
      <c r="R16">
        <v>12.561886</v>
      </c>
      <c r="S16">
        <v>-0.85</v>
      </c>
      <c r="T16">
        <v>13.583804</v>
      </c>
    </row>
    <row r="17" spans="1:20">
      <c r="A17">
        <v>-0.82</v>
      </c>
      <c r="B17">
        <v>-2.7956516</v>
      </c>
      <c r="C17">
        <v>-0.99</v>
      </c>
      <c r="D17">
        <v>7.872990799999999</v>
      </c>
      <c r="E17">
        <v>-0.97</v>
      </c>
      <c r="F17">
        <v>8.2484026</v>
      </c>
      <c r="G17">
        <v>-0.95</v>
      </c>
      <c r="H17">
        <v>10.803814</v>
      </c>
      <c r="I17">
        <v>-0.9399999999999999</v>
      </c>
      <c r="J17">
        <v>9.876298999999999</v>
      </c>
      <c r="K17">
        <v>-0.92</v>
      </c>
      <c r="L17">
        <v>10.819459</v>
      </c>
      <c r="M17">
        <v>-0.9</v>
      </c>
      <c r="N17">
        <v>13.276114</v>
      </c>
      <c r="O17">
        <v>-0.88</v>
      </c>
      <c r="P17">
        <v>10.9557432</v>
      </c>
      <c r="Q17">
        <v>-0.86</v>
      </c>
      <c r="R17">
        <v>11.751054</v>
      </c>
      <c r="S17">
        <v>-0.84</v>
      </c>
      <c r="T17">
        <v>14.944934</v>
      </c>
    </row>
    <row r="18" spans="1:20">
      <c r="A18">
        <v>-0.8100000000000001</v>
      </c>
      <c r="B18">
        <v>0.1910148</v>
      </c>
      <c r="C18">
        <v>-0.98</v>
      </c>
      <c r="D18">
        <v>7.768627</v>
      </c>
      <c r="E18">
        <v>-0.96</v>
      </c>
      <c r="F18">
        <v>9.393629000000001</v>
      </c>
      <c r="G18">
        <v>-0.9399999999999999</v>
      </c>
      <c r="H18">
        <v>9.501827</v>
      </c>
      <c r="I18">
        <v>-0.93</v>
      </c>
      <c r="J18">
        <v>11.5984314</v>
      </c>
      <c r="K18">
        <v>-0.91</v>
      </c>
      <c r="L18">
        <v>9.9169208</v>
      </c>
      <c r="M18">
        <v>-0.89</v>
      </c>
      <c r="N18">
        <v>12.233458</v>
      </c>
      <c r="O18">
        <v>-0.87</v>
      </c>
      <c r="P18">
        <v>13.011204</v>
      </c>
      <c r="Q18">
        <v>-0.85</v>
      </c>
      <c r="R18">
        <v>11.2454924</v>
      </c>
      <c r="S18">
        <v>-0.83</v>
      </c>
      <c r="T18">
        <v>14.26179</v>
      </c>
    </row>
    <row r="19" spans="1:20">
      <c r="A19">
        <v>-0.8</v>
      </c>
      <c r="B19">
        <v>0.8279232000000001</v>
      </c>
      <c r="C19">
        <v>-0.97</v>
      </c>
      <c r="D19">
        <v>7.4254662</v>
      </c>
      <c r="E19">
        <v>-0.95</v>
      </c>
      <c r="F19">
        <v>10.927346</v>
      </c>
      <c r="G19">
        <v>-0.93</v>
      </c>
      <c r="H19">
        <v>9.8221206</v>
      </c>
      <c r="I19">
        <v>-0.92</v>
      </c>
      <c r="J19">
        <v>11.627296</v>
      </c>
      <c r="K19">
        <v>-0.9</v>
      </c>
      <c r="L19">
        <v>10.4067534</v>
      </c>
      <c r="M19">
        <v>-0.88</v>
      </c>
      <c r="N19">
        <v>11.752586</v>
      </c>
      <c r="O19">
        <v>-0.86</v>
      </c>
      <c r="P19">
        <v>13.245496</v>
      </c>
      <c r="Q19">
        <v>-0.84</v>
      </c>
      <c r="R19">
        <v>12.926814</v>
      </c>
      <c r="S19">
        <v>-0.82</v>
      </c>
      <c r="T19">
        <v>13.88541</v>
      </c>
    </row>
    <row r="20" spans="1:20">
      <c r="A20">
        <v>-0.79</v>
      </c>
      <c r="B20">
        <v>0.6617736</v>
      </c>
      <c r="C20">
        <v>-0.96</v>
      </c>
      <c r="D20">
        <v>6.837162000000001</v>
      </c>
      <c r="E20">
        <v>-0.9399999999999999</v>
      </c>
      <c r="F20">
        <v>10.0329898</v>
      </c>
      <c r="G20">
        <v>-0.92</v>
      </c>
      <c r="H20">
        <v>11.871976</v>
      </c>
      <c r="I20">
        <v>-0.91</v>
      </c>
      <c r="J20">
        <v>10.3392454</v>
      </c>
      <c r="K20">
        <v>-0.89</v>
      </c>
      <c r="L20">
        <v>12.55637</v>
      </c>
      <c r="M20">
        <v>-0.87</v>
      </c>
      <c r="N20">
        <v>11.0173282</v>
      </c>
      <c r="O20">
        <v>-0.85</v>
      </c>
      <c r="P20">
        <v>12.36449</v>
      </c>
      <c r="Q20">
        <v>-0.83</v>
      </c>
      <c r="R20">
        <v>15.263546</v>
      </c>
      <c r="S20">
        <v>-0.8100000000000001</v>
      </c>
      <c r="T20">
        <v>15.242008</v>
      </c>
    </row>
    <row r="21" spans="1:20">
      <c r="A21">
        <v>-0.78</v>
      </c>
      <c r="B21">
        <v>1.8827294</v>
      </c>
      <c r="C21">
        <v>-0.95</v>
      </c>
      <c r="D21">
        <v>7.910213000000001</v>
      </c>
      <c r="E21">
        <v>-0.93</v>
      </c>
      <c r="F21">
        <v>8.962863799999999</v>
      </c>
      <c r="G21">
        <v>-0.91</v>
      </c>
      <c r="H21">
        <v>10.871948</v>
      </c>
      <c r="I21">
        <v>-0.9</v>
      </c>
      <c r="J21">
        <v>10.5982094</v>
      </c>
      <c r="K21">
        <v>-0.88</v>
      </c>
      <c r="L21">
        <v>12.3401</v>
      </c>
      <c r="M21">
        <v>-0.86</v>
      </c>
      <c r="N21">
        <v>12.950422</v>
      </c>
      <c r="O21">
        <v>-0.84</v>
      </c>
      <c r="P21">
        <v>11.48383</v>
      </c>
      <c r="Q21">
        <v>-0.82</v>
      </c>
      <c r="R21">
        <v>14.582068</v>
      </c>
      <c r="S21">
        <v>-0.8</v>
      </c>
      <c r="T21">
        <v>17.42621</v>
      </c>
    </row>
    <row r="22" spans="1:20">
      <c r="A22">
        <v>-0.77</v>
      </c>
      <c r="B22">
        <v>5.1138428</v>
      </c>
      <c r="C22">
        <v>-0.9399999999999999</v>
      </c>
      <c r="D22">
        <v>9.3638414</v>
      </c>
      <c r="E22">
        <v>-0.92</v>
      </c>
      <c r="F22">
        <v>9.431695600000001</v>
      </c>
      <c r="G22">
        <v>-0.9</v>
      </c>
      <c r="H22">
        <v>10.386517</v>
      </c>
      <c r="I22">
        <v>-0.89</v>
      </c>
      <c r="J22">
        <v>11.7108122</v>
      </c>
      <c r="K22">
        <v>-0.87</v>
      </c>
      <c r="L22">
        <v>11.06092</v>
      </c>
      <c r="M22">
        <v>-0.85</v>
      </c>
      <c r="N22">
        <v>13.165272</v>
      </c>
      <c r="O22">
        <v>-0.83</v>
      </c>
      <c r="P22">
        <v>14.724782</v>
      </c>
      <c r="Q22">
        <v>-0.8100000000000001</v>
      </c>
      <c r="R22">
        <v>14.656658</v>
      </c>
      <c r="S22">
        <v>-0.79</v>
      </c>
      <c r="T22">
        <v>18.65337</v>
      </c>
    </row>
    <row r="23" spans="1:20">
      <c r="A23">
        <v>-0.76</v>
      </c>
      <c r="B23">
        <v>5.6224646</v>
      </c>
      <c r="C23">
        <v>-0.93</v>
      </c>
      <c r="D23">
        <v>9.0268604</v>
      </c>
      <c r="E23">
        <v>-0.91</v>
      </c>
      <c r="F23">
        <v>11.027028</v>
      </c>
      <c r="G23">
        <v>-0.89</v>
      </c>
      <c r="H23">
        <v>10.3901264</v>
      </c>
      <c r="I23">
        <v>-0.88</v>
      </c>
      <c r="J23">
        <v>13.23545</v>
      </c>
      <c r="K23">
        <v>-0.86</v>
      </c>
      <c r="L23">
        <v>11.23792</v>
      </c>
      <c r="M23">
        <v>-0.84</v>
      </c>
      <c r="N23">
        <v>12.335518</v>
      </c>
      <c r="O23">
        <v>-0.82</v>
      </c>
      <c r="P23">
        <v>15.260696</v>
      </c>
      <c r="Q23">
        <v>-0.8</v>
      </c>
      <c r="R23">
        <v>15.284496</v>
      </c>
      <c r="S23">
        <v>-0.78</v>
      </c>
      <c r="T23">
        <v>17.98084</v>
      </c>
    </row>
    <row r="24" spans="1:20">
      <c r="A24">
        <v>-0.75</v>
      </c>
      <c r="B24">
        <v>5.2150238</v>
      </c>
      <c r="C24">
        <v>-0.92</v>
      </c>
      <c r="D24">
        <v>7.9957802</v>
      </c>
      <c r="E24">
        <v>-0.9</v>
      </c>
      <c r="F24">
        <v>11.3470928</v>
      </c>
      <c r="G24">
        <v>-0.88</v>
      </c>
      <c r="H24">
        <v>12.89709</v>
      </c>
      <c r="I24">
        <v>-0.87</v>
      </c>
      <c r="J24">
        <v>11.7114164</v>
      </c>
      <c r="K24">
        <v>-0.85</v>
      </c>
      <c r="L24">
        <v>13.7552</v>
      </c>
      <c r="M24">
        <v>-0.83</v>
      </c>
      <c r="N24">
        <v>12.796574</v>
      </c>
      <c r="O24">
        <v>-0.8100000000000001</v>
      </c>
      <c r="P24">
        <v>15.528912</v>
      </c>
      <c r="Q24">
        <v>-0.79</v>
      </c>
      <c r="R24">
        <v>18.479756</v>
      </c>
      <c r="S24">
        <v>-0.77</v>
      </c>
      <c r="T24">
        <v>20.019758</v>
      </c>
    </row>
    <row r="25" spans="1:20">
      <c r="A25">
        <v>-0.74</v>
      </c>
      <c r="B25">
        <v>5.4556254</v>
      </c>
      <c r="C25">
        <v>-0.91</v>
      </c>
      <c r="D25">
        <v>8.292628199999999</v>
      </c>
      <c r="E25">
        <v>-0.89</v>
      </c>
      <c r="F25">
        <v>10.1106852</v>
      </c>
      <c r="G25">
        <v>-0.87</v>
      </c>
      <c r="H25">
        <v>12.388354</v>
      </c>
      <c r="I25">
        <v>-0.86</v>
      </c>
      <c r="J25">
        <v>11.5195946</v>
      </c>
      <c r="K25">
        <v>-0.84</v>
      </c>
      <c r="L25">
        <v>13.975208</v>
      </c>
      <c r="M25">
        <v>-0.82</v>
      </c>
      <c r="N25">
        <v>15.801366</v>
      </c>
      <c r="O25">
        <v>-0.8</v>
      </c>
      <c r="P25">
        <v>15.539214</v>
      </c>
      <c r="Q25">
        <v>-0.78</v>
      </c>
      <c r="R25">
        <v>19.270486</v>
      </c>
      <c r="S25">
        <v>-0.76</v>
      </c>
      <c r="T25">
        <v>24.525256</v>
      </c>
    </row>
    <row r="26" spans="1:20">
      <c r="A26">
        <v>-0.73</v>
      </c>
      <c r="B26">
        <v>7.0693348</v>
      </c>
      <c r="C26">
        <v>-0.9</v>
      </c>
      <c r="D26">
        <v>10.2730548</v>
      </c>
      <c r="E26">
        <v>-0.88</v>
      </c>
      <c r="F26">
        <v>10.4285692</v>
      </c>
      <c r="G26">
        <v>-0.86</v>
      </c>
      <c r="H26">
        <v>12.026368</v>
      </c>
      <c r="I26">
        <v>-0.85</v>
      </c>
      <c r="J26">
        <v>12.026122</v>
      </c>
      <c r="K26">
        <v>-0.83</v>
      </c>
      <c r="L26">
        <v>12.59692</v>
      </c>
      <c r="M26">
        <v>-0.8100000000000001</v>
      </c>
      <c r="N26">
        <v>16.187772</v>
      </c>
      <c r="O26">
        <v>-0.79</v>
      </c>
      <c r="P26">
        <v>18.156242</v>
      </c>
      <c r="Q26">
        <v>-0.77</v>
      </c>
      <c r="R26">
        <v>20.389566</v>
      </c>
      <c r="S26">
        <v>-0.75</v>
      </c>
      <c r="T26">
        <v>25.224608</v>
      </c>
    </row>
    <row r="27" spans="1:20">
      <c r="A27">
        <v>-0.72</v>
      </c>
      <c r="B27">
        <v>7.600312</v>
      </c>
      <c r="C27">
        <v>-0.89</v>
      </c>
      <c r="D27">
        <v>9.7532876</v>
      </c>
      <c r="E27">
        <v>-0.87</v>
      </c>
      <c r="F27">
        <v>12.1584086</v>
      </c>
      <c r="G27">
        <v>-0.85</v>
      </c>
      <c r="H27">
        <v>11.3694706</v>
      </c>
      <c r="I27">
        <v>-0.84</v>
      </c>
      <c r="J27">
        <v>14.437118</v>
      </c>
      <c r="K27">
        <v>-0.82</v>
      </c>
      <c r="L27">
        <v>13.59719</v>
      </c>
      <c r="M27">
        <v>-0.8</v>
      </c>
      <c r="N27">
        <v>16.127822</v>
      </c>
      <c r="O27">
        <v>-0.78</v>
      </c>
      <c r="P27">
        <v>20.506148</v>
      </c>
      <c r="Q27">
        <v>-0.76</v>
      </c>
      <c r="R27">
        <v>21.735886</v>
      </c>
      <c r="S27">
        <v>-0.74</v>
      </c>
      <c r="T27">
        <v>24.11921</v>
      </c>
    </row>
    <row r="28" spans="1:20">
      <c r="A28">
        <v>-0.71</v>
      </c>
      <c r="B28">
        <v>7.1224732</v>
      </c>
      <c r="C28">
        <v>-0.88</v>
      </c>
      <c r="D28">
        <v>9.0128214</v>
      </c>
      <c r="E28">
        <v>-0.86</v>
      </c>
      <c r="F28">
        <v>12.277218</v>
      </c>
      <c r="G28">
        <v>-0.84</v>
      </c>
      <c r="H28">
        <v>12.72299</v>
      </c>
      <c r="I28">
        <v>-0.83</v>
      </c>
      <c r="J28">
        <v>13.369774</v>
      </c>
      <c r="K28">
        <v>-0.8100000000000001</v>
      </c>
      <c r="L28">
        <v>15.895714</v>
      </c>
      <c r="M28">
        <v>-0.79</v>
      </c>
      <c r="N28">
        <v>16.23419</v>
      </c>
      <c r="O28">
        <v>-0.77</v>
      </c>
      <c r="P28">
        <v>20.578668</v>
      </c>
      <c r="Q28">
        <v>-0.75</v>
      </c>
      <c r="R28">
        <v>25.549052</v>
      </c>
      <c r="S28">
        <v>-0.73</v>
      </c>
      <c r="T28">
        <v>25.341802</v>
      </c>
    </row>
    <row r="29" spans="1:20">
      <c r="A29">
        <v>-0.7</v>
      </c>
      <c r="B29">
        <v>6.988959800000001</v>
      </c>
      <c r="C29">
        <v>-0.87</v>
      </c>
      <c r="D29">
        <v>8.859118599999999</v>
      </c>
      <c r="E29">
        <v>-0.85</v>
      </c>
      <c r="F29">
        <v>11.398984</v>
      </c>
      <c r="G29">
        <v>-0.83</v>
      </c>
      <c r="H29">
        <v>14.504762</v>
      </c>
      <c r="I29">
        <v>-0.82</v>
      </c>
      <c r="J29">
        <v>13.38631</v>
      </c>
      <c r="K29">
        <v>-0.8</v>
      </c>
      <c r="L29">
        <v>16.840198</v>
      </c>
      <c r="M29">
        <v>-0.78</v>
      </c>
      <c r="N29">
        <v>19.660094</v>
      </c>
      <c r="O29">
        <v>-0.76</v>
      </c>
      <c r="P29">
        <v>21.848426</v>
      </c>
      <c r="Q29">
        <v>-0.74</v>
      </c>
      <c r="R29">
        <v>25.717686</v>
      </c>
      <c r="S29">
        <v>-0.72</v>
      </c>
      <c r="T29">
        <v>27.091286</v>
      </c>
    </row>
    <row r="30" spans="1:20">
      <c r="A30">
        <v>-0.6899999999999999</v>
      </c>
      <c r="B30">
        <v>7.9719476</v>
      </c>
      <c r="C30">
        <v>-0.86</v>
      </c>
      <c r="D30">
        <v>11.57911</v>
      </c>
      <c r="E30">
        <v>-0.84</v>
      </c>
      <c r="F30">
        <v>11.391904</v>
      </c>
      <c r="G30">
        <v>-0.82</v>
      </c>
      <c r="H30">
        <v>13.54205</v>
      </c>
      <c r="I30">
        <v>-0.8100000000000001</v>
      </c>
      <c r="J30">
        <v>14.54056</v>
      </c>
      <c r="K30">
        <v>-0.79</v>
      </c>
      <c r="L30">
        <v>16.128994</v>
      </c>
      <c r="M30">
        <v>-0.77</v>
      </c>
      <c r="N30">
        <v>21.6133</v>
      </c>
      <c r="O30">
        <v>-0.75</v>
      </c>
      <c r="P30">
        <v>23.352436</v>
      </c>
      <c r="Q30">
        <v>-0.73</v>
      </c>
      <c r="R30">
        <v>25.464208</v>
      </c>
      <c r="S30">
        <v>-0.71</v>
      </c>
      <c r="T30">
        <v>27.068016</v>
      </c>
    </row>
    <row r="31" spans="1:20">
      <c r="A31">
        <v>-0.68</v>
      </c>
      <c r="B31">
        <v>9.561393200000001</v>
      </c>
      <c r="C31">
        <v>-0.85</v>
      </c>
      <c r="D31">
        <v>11.468764</v>
      </c>
      <c r="E31">
        <v>-0.83</v>
      </c>
      <c r="F31">
        <v>13.17884</v>
      </c>
      <c r="G31">
        <v>-0.8100000000000001</v>
      </c>
      <c r="H31">
        <v>13.725224</v>
      </c>
      <c r="I31">
        <v>-0.8</v>
      </c>
      <c r="J31">
        <v>17.503584</v>
      </c>
      <c r="K31">
        <v>-0.78</v>
      </c>
      <c r="L31">
        <v>17.928252</v>
      </c>
      <c r="M31">
        <v>-0.76</v>
      </c>
      <c r="N31">
        <v>22.31953</v>
      </c>
      <c r="O31">
        <v>-0.74</v>
      </c>
      <c r="P31">
        <v>26.16343</v>
      </c>
      <c r="Q31">
        <v>-0.72</v>
      </c>
      <c r="R31">
        <v>25.194738</v>
      </c>
      <c r="S31">
        <v>-0.7</v>
      </c>
      <c r="T31">
        <v>24.374958</v>
      </c>
    </row>
    <row r="32" spans="1:20">
      <c r="A32">
        <v>-0.67</v>
      </c>
      <c r="B32">
        <v>9.354494600000001</v>
      </c>
      <c r="C32">
        <v>-0.84</v>
      </c>
      <c r="D32">
        <v>10.532302</v>
      </c>
      <c r="E32">
        <v>-0.82</v>
      </c>
      <c r="F32">
        <v>13.983422</v>
      </c>
      <c r="G32">
        <v>-0.8</v>
      </c>
      <c r="H32">
        <v>15.225474</v>
      </c>
      <c r="I32">
        <v>-0.79</v>
      </c>
      <c r="J32">
        <v>17.863868</v>
      </c>
      <c r="K32">
        <v>-0.77</v>
      </c>
      <c r="L32">
        <v>21.01729</v>
      </c>
      <c r="M32">
        <v>-0.75</v>
      </c>
      <c r="N32">
        <v>22.33091</v>
      </c>
      <c r="O32">
        <v>-0.73</v>
      </c>
      <c r="P32">
        <v>26.155986</v>
      </c>
      <c r="Q32">
        <v>-0.71</v>
      </c>
      <c r="R32">
        <v>26.75668</v>
      </c>
      <c r="S32">
        <v>-0.6899999999999999</v>
      </c>
      <c r="T32">
        <v>23.679064</v>
      </c>
    </row>
    <row r="33" spans="1:20">
      <c r="A33">
        <v>-0.66</v>
      </c>
      <c r="B33">
        <v>8.571369200000001</v>
      </c>
      <c r="C33">
        <v>-0.83</v>
      </c>
      <c r="D33">
        <v>10.611004</v>
      </c>
      <c r="E33">
        <v>-0.8100000000000001</v>
      </c>
      <c r="F33">
        <v>13.411816</v>
      </c>
      <c r="G33">
        <v>-0.79</v>
      </c>
      <c r="H33">
        <v>18.635036</v>
      </c>
      <c r="I33">
        <v>-0.78</v>
      </c>
      <c r="J33">
        <v>18.44254</v>
      </c>
      <c r="K33">
        <v>-0.76</v>
      </c>
      <c r="L33">
        <v>22.851356</v>
      </c>
      <c r="M33">
        <v>-0.74</v>
      </c>
      <c r="N33">
        <v>24.854274</v>
      </c>
      <c r="O33">
        <v>-0.72</v>
      </c>
      <c r="P33">
        <v>24.722244</v>
      </c>
      <c r="Q33">
        <v>-0.7</v>
      </c>
      <c r="R33">
        <v>25.299604</v>
      </c>
      <c r="S33">
        <v>-0.68</v>
      </c>
      <c r="T33">
        <v>23.771886</v>
      </c>
    </row>
    <row r="34" spans="1:20">
      <c r="A34">
        <v>-0.65</v>
      </c>
      <c r="B34">
        <v>8.622369600000001</v>
      </c>
      <c r="C34">
        <v>-0.82</v>
      </c>
      <c r="D34">
        <v>12.95874</v>
      </c>
      <c r="E34">
        <v>-0.8</v>
      </c>
      <c r="F34">
        <v>14.056844</v>
      </c>
      <c r="G34">
        <v>-0.78</v>
      </c>
      <c r="H34">
        <v>18.347718</v>
      </c>
      <c r="I34">
        <v>-0.77</v>
      </c>
      <c r="J34">
        <v>19.482046</v>
      </c>
      <c r="K34">
        <v>-0.75</v>
      </c>
      <c r="L34">
        <v>23.176902</v>
      </c>
      <c r="M34">
        <v>-0.73</v>
      </c>
      <c r="N34">
        <v>26.644974</v>
      </c>
      <c r="O34">
        <v>-0.71</v>
      </c>
      <c r="P34">
        <v>24.85953</v>
      </c>
      <c r="Q34">
        <v>-0.6899999999999999</v>
      </c>
      <c r="R34">
        <v>22.916524</v>
      </c>
      <c r="S34">
        <v>-0.67</v>
      </c>
      <c r="T34">
        <v>24.96828</v>
      </c>
    </row>
    <row r="35" spans="1:20">
      <c r="A35">
        <v>-0.64</v>
      </c>
      <c r="B35">
        <v>10.957488</v>
      </c>
      <c r="C35">
        <v>-0.8100000000000001</v>
      </c>
      <c r="D35">
        <v>13.464254</v>
      </c>
      <c r="E35">
        <v>-0.79</v>
      </c>
      <c r="F35">
        <v>16.300686</v>
      </c>
      <c r="G35">
        <v>-0.77</v>
      </c>
      <c r="H35">
        <v>19.87928</v>
      </c>
      <c r="I35">
        <v>-0.76</v>
      </c>
      <c r="J35">
        <v>23.328194</v>
      </c>
      <c r="K35">
        <v>-0.74</v>
      </c>
      <c r="L35">
        <v>23.115264</v>
      </c>
      <c r="M35">
        <v>-0.72</v>
      </c>
      <c r="N35">
        <v>25.232508</v>
      </c>
      <c r="O35">
        <v>-0.7</v>
      </c>
      <c r="P35">
        <v>25.655508</v>
      </c>
      <c r="Q35">
        <v>-0.68</v>
      </c>
      <c r="R35">
        <v>22.532854</v>
      </c>
      <c r="S35">
        <v>-0.66</v>
      </c>
      <c r="T35">
        <v>23.679544</v>
      </c>
    </row>
    <row r="36" spans="1:20">
      <c r="A36">
        <v>-0.63</v>
      </c>
      <c r="B36">
        <v>10.3142776</v>
      </c>
      <c r="C36">
        <v>-0.8</v>
      </c>
      <c r="D36">
        <v>13.069416</v>
      </c>
      <c r="E36">
        <v>-0.78</v>
      </c>
      <c r="F36">
        <v>19.012784</v>
      </c>
      <c r="G36">
        <v>-0.76</v>
      </c>
      <c r="H36">
        <v>21.17748</v>
      </c>
      <c r="I36">
        <v>-0.75</v>
      </c>
      <c r="J36">
        <v>22.659088</v>
      </c>
      <c r="K36">
        <v>-0.73</v>
      </c>
      <c r="L36">
        <v>25.153936</v>
      </c>
      <c r="M36">
        <v>-0.71</v>
      </c>
      <c r="N36">
        <v>24.293688</v>
      </c>
      <c r="O36">
        <v>-0.6899999999999999</v>
      </c>
      <c r="P36">
        <v>24.18857</v>
      </c>
      <c r="Q36">
        <v>-0.67</v>
      </c>
      <c r="R36">
        <v>23.758608</v>
      </c>
      <c r="S36">
        <v>-0.65</v>
      </c>
      <c r="T36">
        <v>22.889048</v>
      </c>
    </row>
    <row r="37" spans="1:20">
      <c r="A37">
        <v>-0.62</v>
      </c>
      <c r="B37">
        <v>9.6709084</v>
      </c>
      <c r="C37">
        <v>-0.79</v>
      </c>
      <c r="D37">
        <v>14.657032</v>
      </c>
      <c r="E37">
        <v>-0.77</v>
      </c>
      <c r="F37">
        <v>19.946106</v>
      </c>
      <c r="G37">
        <v>-0.75</v>
      </c>
      <c r="H37">
        <v>23.180802</v>
      </c>
      <c r="I37">
        <v>-0.74</v>
      </c>
      <c r="J37">
        <v>23.689684</v>
      </c>
      <c r="K37">
        <v>-0.72</v>
      </c>
      <c r="L37">
        <v>26.44918</v>
      </c>
      <c r="M37">
        <v>-0.7</v>
      </c>
      <c r="N37">
        <v>23.909466</v>
      </c>
      <c r="O37">
        <v>-0.68</v>
      </c>
      <c r="P37">
        <v>22.491568</v>
      </c>
      <c r="Q37">
        <v>-0.66</v>
      </c>
      <c r="R37">
        <v>24.213778</v>
      </c>
      <c r="S37">
        <v>-0.64</v>
      </c>
      <c r="T37">
        <v>23.773396</v>
      </c>
    </row>
    <row r="38" spans="1:20">
      <c r="A38">
        <v>-0.61</v>
      </c>
      <c r="B38">
        <v>9.419116800000001</v>
      </c>
      <c r="C38">
        <v>-0.78</v>
      </c>
      <c r="D38">
        <v>17.73668</v>
      </c>
      <c r="E38">
        <v>-0.76</v>
      </c>
      <c r="F38">
        <v>20.594398</v>
      </c>
      <c r="G38">
        <v>-0.74</v>
      </c>
      <c r="H38">
        <v>23.69654</v>
      </c>
      <c r="I38">
        <v>-0.73</v>
      </c>
      <c r="J38">
        <v>22.795436</v>
      </c>
      <c r="K38">
        <v>-0.71</v>
      </c>
      <c r="L38">
        <v>24.5557</v>
      </c>
      <c r="M38">
        <v>-0.6899999999999999</v>
      </c>
      <c r="N38">
        <v>23.695654</v>
      </c>
      <c r="O38">
        <v>-0.67</v>
      </c>
      <c r="P38">
        <v>22.17321</v>
      </c>
      <c r="Q38">
        <v>-0.65</v>
      </c>
      <c r="R38">
        <v>23.091184</v>
      </c>
      <c r="S38">
        <v>-0.63</v>
      </c>
      <c r="T38">
        <v>25.325944</v>
      </c>
    </row>
    <row r="39" spans="1:20">
      <c r="A39">
        <v>-0.6</v>
      </c>
      <c r="B39">
        <v>12.189978</v>
      </c>
      <c r="C39">
        <v>-0.77</v>
      </c>
      <c r="D39">
        <v>19.917136</v>
      </c>
      <c r="E39">
        <v>-0.75</v>
      </c>
      <c r="F39">
        <v>21.18089</v>
      </c>
      <c r="G39">
        <v>-0.73</v>
      </c>
      <c r="H39">
        <v>23.843132</v>
      </c>
      <c r="I39">
        <v>-0.72</v>
      </c>
      <c r="J39">
        <v>26.283852</v>
      </c>
      <c r="K39">
        <v>-0.7</v>
      </c>
      <c r="L39">
        <v>23.091238</v>
      </c>
      <c r="M39">
        <v>-0.68</v>
      </c>
      <c r="N39">
        <v>23.047314</v>
      </c>
      <c r="O39">
        <v>-0.66</v>
      </c>
      <c r="P39">
        <v>24.509318</v>
      </c>
      <c r="Q39">
        <v>-0.64</v>
      </c>
      <c r="R39">
        <v>22.551076</v>
      </c>
      <c r="S39">
        <v>-0.62</v>
      </c>
      <c r="T39">
        <v>23.8666</v>
      </c>
    </row>
    <row r="40" spans="1:20">
      <c r="A40">
        <v>-0.59</v>
      </c>
      <c r="B40">
        <v>11.887464</v>
      </c>
      <c r="C40">
        <v>-0.76</v>
      </c>
      <c r="D40">
        <v>20.123452</v>
      </c>
      <c r="E40">
        <v>-0.74</v>
      </c>
      <c r="F40">
        <v>24.408986</v>
      </c>
      <c r="G40">
        <v>-0.72</v>
      </c>
      <c r="H40">
        <v>23.404968</v>
      </c>
      <c r="I40">
        <v>-0.71</v>
      </c>
      <c r="J40">
        <v>24.689142</v>
      </c>
      <c r="K40">
        <v>-0.6899999999999999</v>
      </c>
      <c r="L40">
        <v>22.599084</v>
      </c>
      <c r="M40">
        <v>-0.67</v>
      </c>
      <c r="N40">
        <v>22.290016</v>
      </c>
      <c r="O40">
        <v>-0.65</v>
      </c>
      <c r="P40">
        <v>24.383104</v>
      </c>
      <c r="Q40">
        <v>-0.63</v>
      </c>
      <c r="R40">
        <v>23.836864</v>
      </c>
      <c r="S40">
        <v>-0.61</v>
      </c>
      <c r="T40">
        <v>23.075442</v>
      </c>
    </row>
    <row r="41" spans="1:20">
      <c r="A41">
        <v>-0.58</v>
      </c>
      <c r="B41">
        <v>11.676768</v>
      </c>
      <c r="C41">
        <v>-0.75</v>
      </c>
      <c r="D41">
        <v>19.738542</v>
      </c>
      <c r="E41">
        <v>-0.73</v>
      </c>
      <c r="F41">
        <v>23.284762</v>
      </c>
      <c r="G41">
        <v>-0.71</v>
      </c>
      <c r="H41">
        <v>25.273408</v>
      </c>
      <c r="I41">
        <v>-0.7</v>
      </c>
      <c r="J41">
        <v>22.98898</v>
      </c>
      <c r="K41">
        <v>-0.68</v>
      </c>
      <c r="L41">
        <v>23.994368</v>
      </c>
      <c r="M41">
        <v>-0.66</v>
      </c>
      <c r="N41">
        <v>22.512538</v>
      </c>
      <c r="O41">
        <v>-0.64</v>
      </c>
      <c r="P41">
        <v>23.434806</v>
      </c>
      <c r="Q41">
        <v>-0.62</v>
      </c>
      <c r="R41">
        <v>23.85079</v>
      </c>
      <c r="S41">
        <v>-0.6</v>
      </c>
      <c r="T41">
        <v>23.256774</v>
      </c>
    </row>
    <row r="42" spans="1:20">
      <c r="A42">
        <v>-0.57</v>
      </c>
      <c r="B42">
        <v>10.981214</v>
      </c>
      <c r="C42">
        <v>-0.74</v>
      </c>
      <c r="D42">
        <v>20.642974</v>
      </c>
      <c r="E42">
        <v>-0.72</v>
      </c>
      <c r="F42">
        <v>22.861356</v>
      </c>
      <c r="G42">
        <v>-0.7</v>
      </c>
      <c r="H42">
        <v>23.348618</v>
      </c>
      <c r="I42">
        <v>-0.6899999999999999</v>
      </c>
      <c r="J42">
        <v>21.212348</v>
      </c>
      <c r="K42">
        <v>-0.67</v>
      </c>
      <c r="L42">
        <v>22.435388</v>
      </c>
      <c r="M42">
        <v>-0.65</v>
      </c>
      <c r="N42">
        <v>24.063592</v>
      </c>
      <c r="O42">
        <v>-0.63</v>
      </c>
      <c r="P42">
        <v>22.885392</v>
      </c>
      <c r="Q42">
        <v>-0.61</v>
      </c>
      <c r="R42">
        <v>23.729954</v>
      </c>
      <c r="S42">
        <v>-0.59</v>
      </c>
      <c r="T42">
        <v>26.22659</v>
      </c>
    </row>
    <row r="43" spans="1:20">
      <c r="A43">
        <v>-0.5600000000000001</v>
      </c>
      <c r="B43">
        <v>12.427244</v>
      </c>
      <c r="C43">
        <v>-0.73</v>
      </c>
      <c r="D43">
        <v>22.470458</v>
      </c>
      <c r="E43">
        <v>-0.71</v>
      </c>
      <c r="F43">
        <v>21.60584</v>
      </c>
      <c r="G43">
        <v>-0.6899999999999999</v>
      </c>
      <c r="H43">
        <v>22.288394</v>
      </c>
      <c r="I43">
        <v>-0.68</v>
      </c>
      <c r="J43">
        <v>23.160758</v>
      </c>
      <c r="K43">
        <v>-0.66</v>
      </c>
      <c r="L43">
        <v>21.816102</v>
      </c>
      <c r="M43">
        <v>-0.64</v>
      </c>
      <c r="N43">
        <v>24.329846</v>
      </c>
      <c r="O43">
        <v>-0.62</v>
      </c>
      <c r="P43">
        <v>24.597866</v>
      </c>
      <c r="Q43">
        <v>-0.6</v>
      </c>
      <c r="R43">
        <v>23.72219</v>
      </c>
      <c r="S43">
        <v>-0.58</v>
      </c>
      <c r="T43">
        <v>25.030732</v>
      </c>
    </row>
    <row r="44" spans="1:20">
      <c r="A44">
        <v>-0.55</v>
      </c>
      <c r="B44">
        <v>12.882366</v>
      </c>
      <c r="C44">
        <v>-0.72</v>
      </c>
      <c r="D44">
        <v>22.552448</v>
      </c>
      <c r="E44">
        <v>-0.7</v>
      </c>
      <c r="F44">
        <v>24.229402</v>
      </c>
      <c r="G44">
        <v>-0.68</v>
      </c>
      <c r="H44">
        <v>20.786096</v>
      </c>
      <c r="I44">
        <v>-0.67</v>
      </c>
      <c r="J44">
        <v>22.922154</v>
      </c>
      <c r="K44">
        <v>-0.65</v>
      </c>
      <c r="L44">
        <v>21.466666</v>
      </c>
      <c r="M44">
        <v>-0.63</v>
      </c>
      <c r="N44">
        <v>22.80605</v>
      </c>
      <c r="O44">
        <v>-0.61</v>
      </c>
      <c r="P44">
        <v>24.713864</v>
      </c>
      <c r="Q44">
        <v>-0.59</v>
      </c>
      <c r="R44">
        <v>24.11453</v>
      </c>
      <c r="S44">
        <v>-0.57</v>
      </c>
      <c r="T44">
        <v>24.701206</v>
      </c>
    </row>
    <row r="45" spans="1:20">
      <c r="A45">
        <v>-0.54</v>
      </c>
      <c r="B45">
        <v>12.551252</v>
      </c>
      <c r="C45">
        <v>-0.71</v>
      </c>
      <c r="D45">
        <v>20.354354</v>
      </c>
      <c r="E45">
        <v>-0.6899999999999999</v>
      </c>
      <c r="F45">
        <v>22.459378</v>
      </c>
      <c r="G45">
        <v>-0.67</v>
      </c>
      <c r="H45">
        <v>22.849408</v>
      </c>
      <c r="I45">
        <v>-0.66</v>
      </c>
      <c r="J45">
        <v>22.07233</v>
      </c>
      <c r="K45">
        <v>-0.64</v>
      </c>
      <c r="L45">
        <v>24.458424</v>
      </c>
      <c r="M45">
        <v>-0.62</v>
      </c>
      <c r="N45">
        <v>22.973776</v>
      </c>
      <c r="O45">
        <v>-0.6</v>
      </c>
      <c r="P45">
        <v>24.129908</v>
      </c>
      <c r="Q45">
        <v>-0.58</v>
      </c>
      <c r="R45">
        <v>25.996144</v>
      </c>
      <c r="S45">
        <v>-0.5600000000000001</v>
      </c>
      <c r="T45">
        <v>23.65683</v>
      </c>
    </row>
    <row r="46" spans="1:20">
      <c r="A46">
        <v>-0.53</v>
      </c>
      <c r="B46">
        <v>12.241426</v>
      </c>
      <c r="C46">
        <v>-0.7</v>
      </c>
      <c r="D46">
        <v>20.932222</v>
      </c>
      <c r="E46">
        <v>-0.68</v>
      </c>
      <c r="F46">
        <v>21.125346</v>
      </c>
      <c r="G46">
        <v>-0.66</v>
      </c>
      <c r="H46">
        <v>22.956428</v>
      </c>
      <c r="I46">
        <v>-0.65</v>
      </c>
      <c r="J46">
        <v>21.756674</v>
      </c>
      <c r="K46">
        <v>-0.63</v>
      </c>
      <c r="L46">
        <v>23.470382</v>
      </c>
      <c r="M46">
        <v>-0.61</v>
      </c>
      <c r="N46">
        <v>24.499794</v>
      </c>
      <c r="O46">
        <v>-0.59</v>
      </c>
      <c r="P46">
        <v>23.292362</v>
      </c>
      <c r="Q46">
        <v>-0.57</v>
      </c>
      <c r="R46">
        <v>24.899262</v>
      </c>
      <c r="S46">
        <v>-0.55</v>
      </c>
      <c r="T46">
        <v>25.310762</v>
      </c>
    </row>
    <row r="47" spans="1:20">
      <c r="A47">
        <v>-0.52</v>
      </c>
      <c r="B47">
        <v>13.98454</v>
      </c>
      <c r="C47">
        <v>-0.6899999999999999</v>
      </c>
      <c r="D47">
        <v>22.37224</v>
      </c>
      <c r="E47">
        <v>-0.67</v>
      </c>
      <c r="F47">
        <v>20.938256</v>
      </c>
      <c r="G47">
        <v>-0.65</v>
      </c>
      <c r="H47">
        <v>22.578212</v>
      </c>
      <c r="I47">
        <v>-0.64</v>
      </c>
      <c r="J47">
        <v>23.15496</v>
      </c>
      <c r="K47">
        <v>-0.62</v>
      </c>
      <c r="L47">
        <v>22.950408</v>
      </c>
      <c r="M47">
        <v>-0.6</v>
      </c>
      <c r="N47">
        <v>24.228786</v>
      </c>
      <c r="O47">
        <v>-0.58</v>
      </c>
      <c r="P47">
        <v>24.744068</v>
      </c>
      <c r="Q47">
        <v>-0.5600000000000001</v>
      </c>
      <c r="R47">
        <v>24.319466</v>
      </c>
      <c r="S47">
        <v>-0.54</v>
      </c>
      <c r="T47">
        <v>25.968838</v>
      </c>
    </row>
    <row r="48" spans="1:20">
      <c r="A48">
        <v>-0.51</v>
      </c>
      <c r="B48">
        <v>15.007914</v>
      </c>
      <c r="C48">
        <v>-0.68</v>
      </c>
      <c r="D48">
        <v>20.83127</v>
      </c>
      <c r="E48">
        <v>-0.66</v>
      </c>
      <c r="F48">
        <v>22.101706</v>
      </c>
      <c r="G48">
        <v>-0.64</v>
      </c>
      <c r="H48">
        <v>21.702782</v>
      </c>
      <c r="I48">
        <v>-0.63</v>
      </c>
      <c r="J48">
        <v>24.58665</v>
      </c>
      <c r="K48">
        <v>-0.61</v>
      </c>
      <c r="L48">
        <v>22.500512</v>
      </c>
      <c r="M48">
        <v>-0.59</v>
      </c>
      <c r="N48">
        <v>23.782594</v>
      </c>
      <c r="O48">
        <v>-0.57</v>
      </c>
      <c r="P48">
        <v>25.855682</v>
      </c>
      <c r="Q48">
        <v>-0.55</v>
      </c>
      <c r="R48">
        <v>23.99599</v>
      </c>
      <c r="S48">
        <v>-0.53</v>
      </c>
      <c r="T48">
        <v>25.169612</v>
      </c>
    </row>
    <row r="49" spans="1:20">
      <c r="A49">
        <v>-0.5</v>
      </c>
      <c r="B49">
        <v>11.0745432</v>
      </c>
      <c r="C49">
        <v>-0.67</v>
      </c>
      <c r="D49">
        <v>19.7704</v>
      </c>
      <c r="E49">
        <v>-0.65</v>
      </c>
      <c r="F49">
        <v>22.388002</v>
      </c>
      <c r="G49">
        <v>-0.63</v>
      </c>
      <c r="H49">
        <v>23.459144</v>
      </c>
      <c r="I49">
        <v>-0.62</v>
      </c>
      <c r="J49">
        <v>23.455784</v>
      </c>
      <c r="K49">
        <v>-0.6</v>
      </c>
      <c r="L49">
        <v>24.91691</v>
      </c>
      <c r="M49">
        <v>-0.58</v>
      </c>
      <c r="N49">
        <v>23.82403</v>
      </c>
      <c r="O49">
        <v>-0.5600000000000001</v>
      </c>
      <c r="P49">
        <v>25.40072</v>
      </c>
      <c r="Q49">
        <v>-0.54</v>
      </c>
      <c r="R49">
        <v>26.276234</v>
      </c>
      <c r="S49">
        <v>-0.52</v>
      </c>
      <c r="T49">
        <v>24.854886</v>
      </c>
    </row>
    <row r="50" spans="1:20">
      <c r="A50">
        <v>-0.51</v>
      </c>
      <c r="B50">
        <v>7.441323199999999</v>
      </c>
      <c r="C50">
        <v>-0.66</v>
      </c>
      <c r="D50">
        <v>19.960682</v>
      </c>
      <c r="E50">
        <v>-0.64</v>
      </c>
      <c r="F50">
        <v>21.646268</v>
      </c>
      <c r="G50">
        <v>-0.62</v>
      </c>
      <c r="H50">
        <v>23.563242</v>
      </c>
      <c r="I50">
        <v>-0.61</v>
      </c>
      <c r="J50">
        <v>22.028138</v>
      </c>
      <c r="K50">
        <v>-0.59</v>
      </c>
      <c r="L50">
        <v>24.271688</v>
      </c>
      <c r="M50">
        <v>-0.57</v>
      </c>
      <c r="N50">
        <v>25.168078</v>
      </c>
      <c r="O50">
        <v>-0.55</v>
      </c>
      <c r="P50">
        <v>24.37624</v>
      </c>
      <c r="Q50">
        <v>-0.53</v>
      </c>
      <c r="R50">
        <v>25.662348</v>
      </c>
      <c r="S50">
        <v>-0.51</v>
      </c>
      <c r="T50">
        <v>26.769396</v>
      </c>
    </row>
    <row r="51" spans="1:20">
      <c r="A51">
        <v>-0.52</v>
      </c>
      <c r="B51">
        <v>6.296378</v>
      </c>
      <c r="C51">
        <v>-0.65</v>
      </c>
      <c r="D51">
        <v>21.741966</v>
      </c>
      <c r="E51">
        <v>-0.63</v>
      </c>
      <c r="F51">
        <v>20.897346</v>
      </c>
      <c r="G51">
        <v>-0.61</v>
      </c>
      <c r="H51">
        <v>23.330238</v>
      </c>
      <c r="I51">
        <v>-0.6</v>
      </c>
      <c r="J51">
        <v>23.26479</v>
      </c>
      <c r="K51">
        <v>-0.58</v>
      </c>
      <c r="L51">
        <v>23.395748</v>
      </c>
      <c r="M51">
        <v>-0.5600000000000001</v>
      </c>
      <c r="N51">
        <v>25.699444</v>
      </c>
      <c r="O51">
        <v>-0.54</v>
      </c>
      <c r="P51">
        <v>24.894322</v>
      </c>
      <c r="Q51">
        <v>-0.52</v>
      </c>
      <c r="R51">
        <v>24.94757</v>
      </c>
      <c r="S51">
        <v>-0.5</v>
      </c>
      <c r="T51">
        <v>24.57756</v>
      </c>
    </row>
    <row r="52" spans="1:20">
      <c r="A52">
        <v>-0.53</v>
      </c>
      <c r="B52">
        <v>4.4095886</v>
      </c>
      <c r="C52">
        <v>-0.64</v>
      </c>
      <c r="D52">
        <v>21.56865</v>
      </c>
      <c r="E52">
        <v>-0.62</v>
      </c>
      <c r="F52">
        <v>23.987304</v>
      </c>
      <c r="G52">
        <v>-0.6</v>
      </c>
      <c r="H52">
        <v>22.409468</v>
      </c>
      <c r="I52">
        <v>-0.59</v>
      </c>
      <c r="J52">
        <v>24.492428</v>
      </c>
      <c r="K52">
        <v>-0.57</v>
      </c>
      <c r="L52">
        <v>23.087034</v>
      </c>
      <c r="M52">
        <v>-0.55</v>
      </c>
      <c r="N52">
        <v>24.7748</v>
      </c>
      <c r="O52">
        <v>-0.53</v>
      </c>
      <c r="P52">
        <v>25.99163</v>
      </c>
      <c r="Q52">
        <v>-0.51</v>
      </c>
      <c r="R52">
        <v>25.42643</v>
      </c>
      <c r="S52">
        <v>-0.51</v>
      </c>
      <c r="T52">
        <v>16.8943</v>
      </c>
    </row>
    <row r="53" spans="1:20">
      <c r="A53">
        <v>-0.54</v>
      </c>
      <c r="B53">
        <v>1.9682524</v>
      </c>
      <c r="C53">
        <v>-0.63</v>
      </c>
      <c r="D53">
        <v>20.81744</v>
      </c>
      <c r="E53">
        <v>-0.61</v>
      </c>
      <c r="F53">
        <v>23.601608</v>
      </c>
      <c r="G53">
        <v>-0.59</v>
      </c>
      <c r="H53">
        <v>24.41929</v>
      </c>
      <c r="I53">
        <v>-0.58</v>
      </c>
      <c r="J53">
        <v>24.393718</v>
      </c>
      <c r="K53">
        <v>-0.5600000000000001</v>
      </c>
      <c r="L53">
        <v>25.343628</v>
      </c>
      <c r="M53">
        <v>-0.54</v>
      </c>
      <c r="N53">
        <v>23.954594</v>
      </c>
      <c r="O53">
        <v>-0.52</v>
      </c>
      <c r="P53">
        <v>26.083862</v>
      </c>
      <c r="Q53">
        <v>-0.5</v>
      </c>
      <c r="R53">
        <v>25.510408</v>
      </c>
      <c r="S53">
        <v>-0.52</v>
      </c>
      <c r="T53">
        <v>15.860852</v>
      </c>
    </row>
    <row r="54" spans="1:20">
      <c r="A54">
        <v>-0.55</v>
      </c>
      <c r="B54">
        <v>2.3104324</v>
      </c>
      <c r="C54">
        <v>-0.62</v>
      </c>
      <c r="D54">
        <v>20.221664</v>
      </c>
      <c r="E54">
        <v>-0.6</v>
      </c>
      <c r="F54">
        <v>22.465762</v>
      </c>
      <c r="G54">
        <v>-0.58</v>
      </c>
      <c r="H54">
        <v>24.517612</v>
      </c>
      <c r="I54">
        <v>-0.57</v>
      </c>
      <c r="J54">
        <v>23.479336</v>
      </c>
      <c r="K54">
        <v>-0.55</v>
      </c>
      <c r="L54">
        <v>26.12334</v>
      </c>
      <c r="M54">
        <v>-0.53</v>
      </c>
      <c r="N54">
        <v>24.555328</v>
      </c>
      <c r="O54">
        <v>-0.51</v>
      </c>
      <c r="P54">
        <v>24.507344</v>
      </c>
      <c r="Q54">
        <v>-0.51</v>
      </c>
      <c r="R54">
        <v>16.585608</v>
      </c>
      <c r="S54">
        <v>-0.53</v>
      </c>
      <c r="T54">
        <v>14.388906</v>
      </c>
    </row>
    <row r="55" spans="1:20">
      <c r="A55">
        <v>-0.5600000000000001</v>
      </c>
      <c r="B55">
        <v>3.0638054</v>
      </c>
      <c r="C55">
        <v>-0.61</v>
      </c>
      <c r="D55">
        <v>22.802038</v>
      </c>
      <c r="E55">
        <v>-0.59</v>
      </c>
      <c r="F55">
        <v>21.996862</v>
      </c>
      <c r="G55">
        <v>-0.57</v>
      </c>
      <c r="H55">
        <v>23.911302</v>
      </c>
      <c r="I55">
        <v>-0.5600000000000001</v>
      </c>
      <c r="J55">
        <v>23.646472</v>
      </c>
      <c r="K55">
        <v>-0.54</v>
      </c>
      <c r="L55">
        <v>24.856598</v>
      </c>
      <c r="M55">
        <v>-0.52</v>
      </c>
      <c r="N55">
        <v>26.723516</v>
      </c>
      <c r="O55">
        <v>-0.5</v>
      </c>
      <c r="P55">
        <v>23.988648</v>
      </c>
      <c r="Q55">
        <v>-0.52</v>
      </c>
      <c r="R55">
        <v>14.743662</v>
      </c>
      <c r="S55">
        <v>-0.54</v>
      </c>
      <c r="T55">
        <v>11.5752346</v>
      </c>
    </row>
    <row r="56" spans="1:20">
      <c r="A56">
        <v>-0.57</v>
      </c>
      <c r="B56">
        <v>1.801699</v>
      </c>
      <c r="C56">
        <v>-0.6</v>
      </c>
      <c r="D56">
        <v>22.758808</v>
      </c>
      <c r="E56">
        <v>-0.58</v>
      </c>
      <c r="F56">
        <v>23.314276</v>
      </c>
      <c r="G56">
        <v>-0.5600000000000001</v>
      </c>
      <c r="H56">
        <v>23.763848</v>
      </c>
      <c r="I56">
        <v>-0.55</v>
      </c>
      <c r="J56">
        <v>25.99195</v>
      </c>
      <c r="K56">
        <v>-0.53</v>
      </c>
      <c r="L56">
        <v>24.437538</v>
      </c>
      <c r="M56">
        <v>-0.51</v>
      </c>
      <c r="N56">
        <v>25.01712</v>
      </c>
      <c r="O56">
        <v>-0.51</v>
      </c>
      <c r="P56">
        <v>18.333776</v>
      </c>
      <c r="Q56">
        <v>-0.53</v>
      </c>
      <c r="R56">
        <v>13.770132</v>
      </c>
      <c r="S56">
        <v>-0.55</v>
      </c>
      <c r="T56">
        <v>9.4503602</v>
      </c>
    </row>
    <row r="57" spans="1:20">
      <c r="A57">
        <v>-0.58</v>
      </c>
      <c r="B57">
        <v>-0.3412611999999999</v>
      </c>
      <c r="C57">
        <v>-0.59</v>
      </c>
      <c r="D57">
        <v>21.655164</v>
      </c>
      <c r="E57">
        <v>-0.57</v>
      </c>
      <c r="F57">
        <v>24.03017</v>
      </c>
      <c r="G57">
        <v>-0.55</v>
      </c>
      <c r="H57">
        <v>24.14147</v>
      </c>
      <c r="I57">
        <v>-0.54</v>
      </c>
      <c r="J57">
        <v>25.552402</v>
      </c>
      <c r="K57">
        <v>-0.52</v>
      </c>
      <c r="L57">
        <v>25.204176</v>
      </c>
      <c r="M57">
        <v>-0.5</v>
      </c>
      <c r="N57">
        <v>24.05502</v>
      </c>
      <c r="O57">
        <v>-0.52</v>
      </c>
      <c r="P57">
        <v>14.275568</v>
      </c>
      <c r="Q57">
        <v>-0.54</v>
      </c>
      <c r="R57">
        <v>13.087786</v>
      </c>
      <c r="S57">
        <v>-0.5600000000000001</v>
      </c>
      <c r="T57">
        <v>9.869172600000001</v>
      </c>
    </row>
    <row r="58" spans="1:20">
      <c r="A58">
        <v>-0.59</v>
      </c>
      <c r="B58">
        <v>0.3717692</v>
      </c>
      <c r="C58">
        <v>-0.58</v>
      </c>
      <c r="D58">
        <v>21.412144</v>
      </c>
      <c r="E58">
        <v>-0.5600000000000001</v>
      </c>
      <c r="F58">
        <v>23.56563</v>
      </c>
      <c r="G58">
        <v>-0.54</v>
      </c>
      <c r="H58">
        <v>25.634312</v>
      </c>
      <c r="I58">
        <v>-0.53</v>
      </c>
      <c r="J58">
        <v>24.117012</v>
      </c>
      <c r="K58">
        <v>-0.51</v>
      </c>
      <c r="L58">
        <v>26.293206</v>
      </c>
      <c r="M58">
        <v>-0.51</v>
      </c>
      <c r="N58">
        <v>18.618074</v>
      </c>
      <c r="O58">
        <v>-0.53</v>
      </c>
      <c r="P58">
        <v>12.527338</v>
      </c>
      <c r="Q58">
        <v>-0.55</v>
      </c>
      <c r="R58">
        <v>9.535479599999999</v>
      </c>
      <c r="S58">
        <v>-0.57</v>
      </c>
      <c r="T58">
        <v>9.337954999999999</v>
      </c>
    </row>
    <row r="59" spans="1:20">
      <c r="A59">
        <v>-0.6</v>
      </c>
      <c r="B59">
        <v>0.748416</v>
      </c>
      <c r="C59">
        <v>-0.57</v>
      </c>
      <c r="D59">
        <v>22.643214</v>
      </c>
      <c r="E59">
        <v>-0.55</v>
      </c>
      <c r="F59">
        <v>22.719838</v>
      </c>
      <c r="G59">
        <v>-0.53</v>
      </c>
      <c r="H59">
        <v>25.746086</v>
      </c>
      <c r="I59">
        <v>-0.52</v>
      </c>
      <c r="J59">
        <v>24.31846</v>
      </c>
      <c r="K59">
        <v>-0.5</v>
      </c>
      <c r="L59">
        <v>23.643934</v>
      </c>
      <c r="M59">
        <v>-0.52</v>
      </c>
      <c r="N59">
        <v>15.366566</v>
      </c>
      <c r="O59">
        <v>-0.54</v>
      </c>
      <c r="P59">
        <v>12.016482</v>
      </c>
      <c r="Q59">
        <v>-0.5600000000000001</v>
      </c>
      <c r="R59">
        <v>8.310835600000001</v>
      </c>
      <c r="S59">
        <v>-0.58</v>
      </c>
      <c r="T59">
        <v>7.7831436</v>
      </c>
    </row>
    <row r="60" spans="1:20">
      <c r="A60">
        <v>-0.61</v>
      </c>
      <c r="B60">
        <v>0.3345078</v>
      </c>
      <c r="C60">
        <v>-0.5600000000000001</v>
      </c>
      <c r="D60">
        <v>23.075424</v>
      </c>
      <c r="E60">
        <v>-0.54</v>
      </c>
      <c r="F60">
        <v>23.837038</v>
      </c>
      <c r="G60">
        <v>-0.52</v>
      </c>
      <c r="H60">
        <v>24.063122</v>
      </c>
      <c r="I60">
        <v>-0.51</v>
      </c>
      <c r="J60">
        <v>26.069734</v>
      </c>
      <c r="K60">
        <v>-0.51</v>
      </c>
      <c r="L60">
        <v>17.808718</v>
      </c>
      <c r="M60">
        <v>-0.53</v>
      </c>
      <c r="N60">
        <v>11.917244</v>
      </c>
      <c r="O60">
        <v>-0.55</v>
      </c>
      <c r="P60">
        <v>11.455816</v>
      </c>
      <c r="Q60">
        <v>-0.57</v>
      </c>
      <c r="R60">
        <v>8.3302826</v>
      </c>
      <c r="S60">
        <v>-0.59</v>
      </c>
      <c r="T60">
        <v>5.6819744</v>
      </c>
    </row>
    <row r="61" spans="1:20">
      <c r="A61">
        <v>-0.62</v>
      </c>
      <c r="B61">
        <v>-2.5487786</v>
      </c>
      <c r="C61">
        <v>-0.55</v>
      </c>
      <c r="D61">
        <v>22.089148</v>
      </c>
      <c r="E61">
        <v>-0.53</v>
      </c>
      <c r="F61">
        <v>25.378294</v>
      </c>
      <c r="G61">
        <v>-0.51</v>
      </c>
      <c r="H61">
        <v>24.505896</v>
      </c>
      <c r="I61">
        <v>-0.5</v>
      </c>
      <c r="J61">
        <v>22.428558</v>
      </c>
      <c r="K61">
        <v>-0.52</v>
      </c>
      <c r="L61">
        <v>15.914302</v>
      </c>
      <c r="M61">
        <v>-0.54</v>
      </c>
      <c r="N61">
        <v>11.351432</v>
      </c>
      <c r="O61">
        <v>-0.5600000000000001</v>
      </c>
      <c r="P61">
        <v>8.2453126</v>
      </c>
      <c r="Q61">
        <v>-0.58</v>
      </c>
      <c r="R61">
        <v>8.949612200000001</v>
      </c>
      <c r="S61">
        <v>-0.6</v>
      </c>
      <c r="T61">
        <v>7.0714586</v>
      </c>
    </row>
    <row r="62" spans="1:20">
      <c r="A62">
        <v>-0.63</v>
      </c>
      <c r="B62">
        <v>-2.1191186</v>
      </c>
      <c r="C62">
        <v>-0.54</v>
      </c>
      <c r="D62">
        <v>22.303264</v>
      </c>
      <c r="E62">
        <v>-0.52</v>
      </c>
      <c r="F62">
        <v>25.16343</v>
      </c>
      <c r="G62">
        <v>-0.5</v>
      </c>
      <c r="H62">
        <v>22.661448</v>
      </c>
      <c r="I62">
        <v>-0.51</v>
      </c>
      <c r="J62">
        <v>16.184118</v>
      </c>
      <c r="K62">
        <v>-0.53</v>
      </c>
      <c r="L62">
        <v>13.404202</v>
      </c>
      <c r="M62">
        <v>-0.55</v>
      </c>
      <c r="N62">
        <v>10.5947324</v>
      </c>
      <c r="O62">
        <v>-0.57</v>
      </c>
      <c r="P62">
        <v>7.701886399999999</v>
      </c>
      <c r="Q62">
        <v>-0.59</v>
      </c>
      <c r="R62">
        <v>6.7784938</v>
      </c>
      <c r="S62">
        <v>-0.61</v>
      </c>
      <c r="T62">
        <v>6.351418000000001</v>
      </c>
    </row>
    <row r="63" spans="1:20">
      <c r="A63">
        <v>-0.64</v>
      </c>
      <c r="B63">
        <v>-1.5466106</v>
      </c>
      <c r="C63">
        <v>-0.53</v>
      </c>
      <c r="D63">
        <v>23.456666</v>
      </c>
      <c r="E63">
        <v>-0.51</v>
      </c>
      <c r="F63">
        <v>23.591802</v>
      </c>
      <c r="G63">
        <v>-0.51</v>
      </c>
      <c r="H63">
        <v>15.947826</v>
      </c>
      <c r="I63">
        <v>-0.52</v>
      </c>
      <c r="J63">
        <v>14.554844</v>
      </c>
      <c r="K63">
        <v>-0.54</v>
      </c>
      <c r="L63">
        <v>9.9161394</v>
      </c>
      <c r="M63">
        <v>-0.5600000000000001</v>
      </c>
      <c r="N63">
        <v>10.2825224</v>
      </c>
      <c r="O63">
        <v>-0.58</v>
      </c>
      <c r="P63">
        <v>8.514746800000001</v>
      </c>
      <c r="Q63">
        <v>-0.6</v>
      </c>
      <c r="R63">
        <v>5.314607000000001</v>
      </c>
      <c r="S63">
        <v>-0.62</v>
      </c>
      <c r="T63">
        <v>6.6250606</v>
      </c>
    </row>
    <row r="64" spans="1:20">
      <c r="A64">
        <v>-0.65</v>
      </c>
      <c r="B64">
        <v>-0.6485046000000001</v>
      </c>
      <c r="C64">
        <v>-0.52</v>
      </c>
      <c r="D64">
        <v>23.978784</v>
      </c>
      <c r="E64">
        <v>-0.5</v>
      </c>
      <c r="F64">
        <v>22.33112</v>
      </c>
      <c r="G64">
        <v>-0.52</v>
      </c>
      <c r="H64">
        <v>12.885808</v>
      </c>
      <c r="I64">
        <v>-0.53</v>
      </c>
      <c r="J64">
        <v>13.789864</v>
      </c>
      <c r="K64">
        <v>-0.55</v>
      </c>
      <c r="L64">
        <v>10.4702416</v>
      </c>
      <c r="M64">
        <v>-0.57</v>
      </c>
      <c r="N64">
        <v>7.1582374</v>
      </c>
      <c r="O64">
        <v>-0.59</v>
      </c>
      <c r="P64">
        <v>8.151803599999999</v>
      </c>
      <c r="Q64">
        <v>-0.61</v>
      </c>
      <c r="R64">
        <v>6.199932</v>
      </c>
      <c r="S64">
        <v>-0.63</v>
      </c>
      <c r="T64">
        <v>3.2966888</v>
      </c>
    </row>
    <row r="65" spans="1:20">
      <c r="A65">
        <v>-0.66</v>
      </c>
      <c r="B65">
        <v>-3.273344</v>
      </c>
      <c r="C65">
        <v>-0.51</v>
      </c>
      <c r="D65">
        <v>23.861802</v>
      </c>
      <c r="E65">
        <v>-0.51</v>
      </c>
      <c r="F65">
        <v>17.398174</v>
      </c>
      <c r="G65">
        <v>-0.53</v>
      </c>
      <c r="H65">
        <v>12.418408</v>
      </c>
      <c r="I65">
        <v>-0.54</v>
      </c>
      <c r="J65">
        <v>10.4834308</v>
      </c>
      <c r="K65">
        <v>-0.5600000000000001</v>
      </c>
      <c r="L65">
        <v>9.867328199999999</v>
      </c>
      <c r="M65">
        <v>-0.58</v>
      </c>
      <c r="N65">
        <v>6.553868599999999</v>
      </c>
      <c r="O65">
        <v>-0.6</v>
      </c>
      <c r="P65">
        <v>5.5486716</v>
      </c>
      <c r="Q65">
        <v>-0.62</v>
      </c>
      <c r="R65">
        <v>6.3986866</v>
      </c>
      <c r="S65">
        <v>-0.64</v>
      </c>
      <c r="T65">
        <v>3.5598264</v>
      </c>
    </row>
    <row r="66" spans="1:20">
      <c r="A66">
        <v>-0.67</v>
      </c>
      <c r="B66">
        <v>-3.2071992</v>
      </c>
      <c r="C66">
        <v>-0.5</v>
      </c>
      <c r="D66">
        <v>21.345624</v>
      </c>
      <c r="E66">
        <v>-0.52</v>
      </c>
      <c r="F66">
        <v>12.330962</v>
      </c>
      <c r="G66">
        <v>-0.54</v>
      </c>
      <c r="H66">
        <v>11.710266</v>
      </c>
      <c r="I66">
        <v>-0.55</v>
      </c>
      <c r="J66">
        <v>9.4621444</v>
      </c>
      <c r="K66">
        <v>-0.57</v>
      </c>
      <c r="L66">
        <v>8.8355744</v>
      </c>
      <c r="M66">
        <v>-0.59</v>
      </c>
      <c r="N66">
        <v>7.329690600000001</v>
      </c>
      <c r="O66">
        <v>-0.61</v>
      </c>
      <c r="P66">
        <v>5.020497199999999</v>
      </c>
      <c r="Q66">
        <v>-0.63</v>
      </c>
      <c r="R66">
        <v>5.171689</v>
      </c>
      <c r="S66">
        <v>-0.65</v>
      </c>
      <c r="T66">
        <v>4.6326374</v>
      </c>
    </row>
    <row r="67" spans="1:20">
      <c r="A67">
        <v>-0.68</v>
      </c>
      <c r="B67">
        <v>-2.7078964</v>
      </c>
      <c r="C67">
        <v>-0.51</v>
      </c>
      <c r="D67">
        <v>15.72802</v>
      </c>
      <c r="E67">
        <v>-0.53</v>
      </c>
      <c r="F67">
        <v>11.193624</v>
      </c>
      <c r="G67">
        <v>-0.55</v>
      </c>
      <c r="H67">
        <v>9.282139599999999</v>
      </c>
      <c r="I67">
        <v>-0.5600000000000001</v>
      </c>
      <c r="J67">
        <v>8.8337076</v>
      </c>
      <c r="K67">
        <v>-0.58</v>
      </c>
      <c r="L67">
        <v>6.2887716</v>
      </c>
      <c r="M67">
        <v>-0.6</v>
      </c>
      <c r="N67">
        <v>6.943099999999999</v>
      </c>
      <c r="O67">
        <v>-0.62</v>
      </c>
      <c r="P67">
        <v>5.7678844</v>
      </c>
      <c r="Q67">
        <v>-0.64</v>
      </c>
      <c r="R67">
        <v>3.232264999999999</v>
      </c>
      <c r="S67">
        <v>-0.66</v>
      </c>
      <c r="T67">
        <v>4.7678104</v>
      </c>
    </row>
    <row r="68" spans="1:20">
      <c r="A68">
        <v>-0.6899999999999999</v>
      </c>
      <c r="B68">
        <v>-2.1431028</v>
      </c>
      <c r="C68">
        <v>-0.52</v>
      </c>
      <c r="D68">
        <v>12.76903</v>
      </c>
      <c r="E68">
        <v>-0.54</v>
      </c>
      <c r="F68">
        <v>10.5571536</v>
      </c>
      <c r="G68">
        <v>-0.5600000000000001</v>
      </c>
      <c r="H68">
        <v>7.812568799999999</v>
      </c>
      <c r="I68">
        <v>-0.57</v>
      </c>
      <c r="J68">
        <v>9.2376524</v>
      </c>
      <c r="K68">
        <v>-0.59</v>
      </c>
      <c r="L68">
        <v>6.3453882</v>
      </c>
      <c r="M68">
        <v>-0.61</v>
      </c>
      <c r="N68">
        <v>5.243399800000001</v>
      </c>
      <c r="O68">
        <v>-0.63</v>
      </c>
      <c r="P68">
        <v>6.0982118</v>
      </c>
      <c r="Q68">
        <v>-0.65</v>
      </c>
      <c r="R68">
        <v>3.6398052</v>
      </c>
      <c r="S68">
        <v>-0.67</v>
      </c>
      <c r="T68">
        <v>2.758878</v>
      </c>
    </row>
    <row r="69" spans="1:20">
      <c r="A69">
        <v>-0.7</v>
      </c>
      <c r="B69">
        <v>-4.2101934</v>
      </c>
      <c r="C69">
        <v>-0.53</v>
      </c>
      <c r="D69">
        <v>9.588229399999999</v>
      </c>
      <c r="E69">
        <v>-0.55</v>
      </c>
      <c r="F69">
        <v>9.3230086</v>
      </c>
      <c r="G69">
        <v>-0.57</v>
      </c>
      <c r="H69">
        <v>7.775136600000001</v>
      </c>
      <c r="I69">
        <v>-0.58</v>
      </c>
      <c r="J69">
        <v>7.3710608</v>
      </c>
      <c r="K69">
        <v>-0.6</v>
      </c>
      <c r="L69">
        <v>6.6475144</v>
      </c>
      <c r="M69">
        <v>-0.62</v>
      </c>
      <c r="N69">
        <v>4.8961672</v>
      </c>
      <c r="O69">
        <v>-0.64</v>
      </c>
      <c r="P69">
        <v>4.3021222</v>
      </c>
      <c r="Q69">
        <v>-0.66</v>
      </c>
      <c r="R69">
        <v>4.6871412</v>
      </c>
      <c r="S69">
        <v>-0.68</v>
      </c>
      <c r="T69">
        <v>2.5175826</v>
      </c>
    </row>
    <row r="70" spans="1:20">
      <c r="A70">
        <v>-0.71</v>
      </c>
      <c r="B70">
        <v>-4.9293572</v>
      </c>
      <c r="C70">
        <v>-0.54</v>
      </c>
      <c r="D70">
        <v>9.2298844</v>
      </c>
      <c r="E70">
        <v>-0.5600000000000001</v>
      </c>
      <c r="F70">
        <v>7.609035</v>
      </c>
      <c r="G70">
        <v>-0.58</v>
      </c>
      <c r="H70">
        <v>8.151620599999999</v>
      </c>
      <c r="I70">
        <v>-0.59</v>
      </c>
      <c r="J70">
        <v>4.8194306</v>
      </c>
      <c r="K70">
        <v>-0.61</v>
      </c>
      <c r="L70">
        <v>6.6899388</v>
      </c>
      <c r="M70">
        <v>-0.63</v>
      </c>
      <c r="N70">
        <v>5.4599306</v>
      </c>
      <c r="O70">
        <v>-0.65</v>
      </c>
      <c r="P70">
        <v>2.8561824</v>
      </c>
      <c r="Q70">
        <v>-0.67</v>
      </c>
      <c r="R70">
        <v>5.0333986</v>
      </c>
      <c r="S70">
        <v>-0.6899999999999999</v>
      </c>
      <c r="T70">
        <v>2.8633106</v>
      </c>
    </row>
    <row r="71" spans="1:20">
      <c r="A71">
        <v>-0.72</v>
      </c>
      <c r="B71">
        <v>-4.9360704</v>
      </c>
      <c r="C71">
        <v>-0.55</v>
      </c>
      <c r="D71">
        <v>8.8099294</v>
      </c>
      <c r="E71">
        <v>-0.57</v>
      </c>
      <c r="F71">
        <v>6.718581</v>
      </c>
      <c r="G71">
        <v>-0.59</v>
      </c>
      <c r="H71">
        <v>5.945268799999999</v>
      </c>
      <c r="I71">
        <v>-0.6</v>
      </c>
      <c r="J71">
        <v>5.911093800000001</v>
      </c>
      <c r="K71">
        <v>-0.62</v>
      </c>
      <c r="L71">
        <v>4.0003684</v>
      </c>
      <c r="M71">
        <v>-0.64</v>
      </c>
      <c r="N71">
        <v>5.5069672</v>
      </c>
      <c r="O71">
        <v>-0.66</v>
      </c>
      <c r="P71">
        <v>4.0166438</v>
      </c>
      <c r="Q71">
        <v>-0.68</v>
      </c>
      <c r="R71">
        <v>1.7806138</v>
      </c>
      <c r="S71">
        <v>-0.7</v>
      </c>
      <c r="T71">
        <v>3.5405794</v>
      </c>
    </row>
    <row r="72" spans="1:20">
      <c r="A72">
        <v>-0.73</v>
      </c>
      <c r="B72">
        <v>-3.559330399999999</v>
      </c>
      <c r="C72">
        <v>-0.5600000000000001</v>
      </c>
      <c r="D72">
        <v>8.060998399999999</v>
      </c>
      <c r="E72">
        <v>-0.58</v>
      </c>
      <c r="F72">
        <v>7.566314800000001</v>
      </c>
      <c r="G72">
        <v>-0.6</v>
      </c>
      <c r="H72">
        <v>4.4775752</v>
      </c>
      <c r="I72">
        <v>-0.61</v>
      </c>
      <c r="J72">
        <v>6.4839814</v>
      </c>
      <c r="K72">
        <v>-0.63</v>
      </c>
      <c r="L72">
        <v>4.7121812</v>
      </c>
      <c r="M72">
        <v>-0.65</v>
      </c>
      <c r="N72">
        <v>3.2435716</v>
      </c>
      <c r="O72">
        <v>-0.67</v>
      </c>
      <c r="P72">
        <v>4.4443996</v>
      </c>
      <c r="Q72">
        <v>-0.6899999999999999</v>
      </c>
      <c r="R72">
        <v>2.5115088</v>
      </c>
      <c r="S72">
        <v>-0.71</v>
      </c>
      <c r="T72">
        <v>0.2215132</v>
      </c>
    </row>
    <row r="73" spans="1:20">
      <c r="A73">
        <v>-0.74</v>
      </c>
      <c r="B73">
        <v>-5.044319799999999</v>
      </c>
      <c r="C73">
        <v>-0.57</v>
      </c>
      <c r="D73">
        <v>5.2670276</v>
      </c>
      <c r="E73">
        <v>-0.59</v>
      </c>
      <c r="F73">
        <v>7.48083</v>
      </c>
      <c r="G73">
        <v>-0.61</v>
      </c>
      <c r="H73">
        <v>5.565652800000001</v>
      </c>
      <c r="I73">
        <v>-0.62</v>
      </c>
      <c r="J73">
        <v>5.3970308</v>
      </c>
      <c r="K73">
        <v>-0.64</v>
      </c>
      <c r="L73">
        <v>4.7770124</v>
      </c>
      <c r="M73">
        <v>-0.66</v>
      </c>
      <c r="N73">
        <v>2.8583222</v>
      </c>
      <c r="O73">
        <v>-0.68</v>
      </c>
      <c r="P73">
        <v>3.307219</v>
      </c>
      <c r="Q73">
        <v>-0.7</v>
      </c>
      <c r="R73">
        <v>2.8827866</v>
      </c>
      <c r="S73">
        <v>-0.72</v>
      </c>
      <c r="T73">
        <v>0.542844</v>
      </c>
    </row>
    <row r="74" spans="1:20">
      <c r="A74">
        <v>-0.75</v>
      </c>
      <c r="B74">
        <v>-4.468196600000001</v>
      </c>
      <c r="C74">
        <v>-0.58</v>
      </c>
      <c r="D74">
        <v>6.0214862</v>
      </c>
      <c r="E74">
        <v>-0.6</v>
      </c>
      <c r="F74">
        <v>4.2880554</v>
      </c>
      <c r="G74">
        <v>-0.62</v>
      </c>
      <c r="H74">
        <v>5.7540658</v>
      </c>
      <c r="I74">
        <v>-0.63</v>
      </c>
      <c r="J74">
        <v>3.343125</v>
      </c>
      <c r="K74">
        <v>-0.65</v>
      </c>
      <c r="L74">
        <v>5.853771</v>
      </c>
      <c r="M74">
        <v>-0.67</v>
      </c>
      <c r="N74">
        <v>3.1729568</v>
      </c>
      <c r="O74">
        <v>-0.6899999999999999</v>
      </c>
      <c r="P74">
        <v>1.2931386</v>
      </c>
      <c r="Q74">
        <v>-0.71</v>
      </c>
      <c r="R74">
        <v>2.6409042</v>
      </c>
      <c r="S74">
        <v>-0.73</v>
      </c>
      <c r="T74">
        <v>1.4003758</v>
      </c>
    </row>
    <row r="75" spans="1:20">
      <c r="A75">
        <v>-0.76</v>
      </c>
      <c r="B75">
        <v>-4.933445000000001</v>
      </c>
      <c r="C75">
        <v>-0.59</v>
      </c>
      <c r="D75">
        <v>5.2156846</v>
      </c>
      <c r="E75">
        <v>-0.61</v>
      </c>
      <c r="F75">
        <v>3.817770799999999</v>
      </c>
      <c r="G75">
        <v>-0.63</v>
      </c>
      <c r="H75">
        <v>4.0250512</v>
      </c>
      <c r="I75">
        <v>-0.64</v>
      </c>
      <c r="J75">
        <v>4.075939</v>
      </c>
      <c r="K75">
        <v>-0.66</v>
      </c>
      <c r="L75">
        <v>1.8616348</v>
      </c>
      <c r="M75">
        <v>-0.68</v>
      </c>
      <c r="N75">
        <v>4.157097800000001</v>
      </c>
      <c r="O75">
        <v>-0.7</v>
      </c>
      <c r="P75">
        <v>2.2286582</v>
      </c>
      <c r="Q75">
        <v>-0.72</v>
      </c>
      <c r="R75">
        <v>0.3081536</v>
      </c>
      <c r="S75">
        <v>-0.74</v>
      </c>
      <c r="T75">
        <v>2.4698046</v>
      </c>
    </row>
    <row r="76" spans="1:20">
      <c r="A76">
        <v>-0.77</v>
      </c>
      <c r="B76">
        <v>-4.8379676</v>
      </c>
      <c r="C76">
        <v>-0.6</v>
      </c>
      <c r="D76">
        <v>5.4540846</v>
      </c>
      <c r="E76">
        <v>-0.62</v>
      </c>
      <c r="F76">
        <v>4.4433668</v>
      </c>
      <c r="G76">
        <v>-0.64</v>
      </c>
      <c r="H76">
        <v>3.1701796</v>
      </c>
      <c r="I76">
        <v>-0.65</v>
      </c>
      <c r="J76">
        <v>4.477314</v>
      </c>
      <c r="K76">
        <v>-0.67</v>
      </c>
      <c r="L76">
        <v>2.2740672</v>
      </c>
      <c r="M76">
        <v>-0.6899999999999999</v>
      </c>
      <c r="N76">
        <v>2.4801312</v>
      </c>
      <c r="O76">
        <v>-0.71</v>
      </c>
      <c r="P76">
        <v>2.9695276</v>
      </c>
      <c r="Q76">
        <v>-0.73</v>
      </c>
      <c r="R76">
        <v>0.6580045999999999</v>
      </c>
      <c r="S76">
        <v>-0.75</v>
      </c>
      <c r="T76">
        <v>1.6485184</v>
      </c>
    </row>
    <row r="77" spans="1:20">
      <c r="A77">
        <v>-0.78</v>
      </c>
      <c r="B77">
        <v>-5.833872</v>
      </c>
      <c r="C77">
        <v>-0.61</v>
      </c>
      <c r="D77">
        <v>2.5082374</v>
      </c>
      <c r="E77">
        <v>-0.63</v>
      </c>
      <c r="F77">
        <v>4.4863512</v>
      </c>
      <c r="G77">
        <v>-0.65</v>
      </c>
      <c r="H77">
        <v>3.4273392</v>
      </c>
      <c r="I77">
        <v>-0.66</v>
      </c>
      <c r="J77">
        <v>4.0183244</v>
      </c>
      <c r="K77">
        <v>-0.68</v>
      </c>
      <c r="L77">
        <v>2.8734058</v>
      </c>
      <c r="M77">
        <v>-0.7</v>
      </c>
      <c r="N77">
        <v>1.7068682</v>
      </c>
      <c r="O77">
        <v>-0.72</v>
      </c>
      <c r="P77">
        <v>2.596481</v>
      </c>
      <c r="Q77">
        <v>-0.74</v>
      </c>
      <c r="R77">
        <v>1.8790848</v>
      </c>
      <c r="S77">
        <v>-0.76</v>
      </c>
      <c r="T77">
        <v>-1.6900536</v>
      </c>
    </row>
    <row r="78" spans="1:20">
      <c r="A78">
        <v>-0.79</v>
      </c>
      <c r="B78">
        <v>-8.399340599999999</v>
      </c>
      <c r="C78">
        <v>-0.62</v>
      </c>
      <c r="D78">
        <v>2.4907254</v>
      </c>
      <c r="E78">
        <v>-0.64</v>
      </c>
      <c r="F78">
        <v>3.2250702</v>
      </c>
      <c r="G78">
        <v>-0.66</v>
      </c>
      <c r="H78">
        <v>4.163030000000001</v>
      </c>
      <c r="I78">
        <v>-0.67</v>
      </c>
      <c r="J78">
        <v>1.4695796</v>
      </c>
      <c r="K78">
        <v>-0.6899999999999999</v>
      </c>
      <c r="L78">
        <v>3.3012876</v>
      </c>
      <c r="M78">
        <v>-0.71</v>
      </c>
      <c r="N78">
        <v>1.9100234</v>
      </c>
      <c r="O78">
        <v>-0.73</v>
      </c>
      <c r="P78">
        <v>-0.6933032</v>
      </c>
      <c r="Q78">
        <v>-0.75</v>
      </c>
      <c r="R78">
        <v>1.2352768</v>
      </c>
      <c r="S78">
        <v>-0.77</v>
      </c>
      <c r="T78">
        <v>-0.8583225999999999</v>
      </c>
    </row>
    <row r="79" spans="1:20">
      <c r="A79">
        <v>-0.8</v>
      </c>
      <c r="B79">
        <v>-7.3317604</v>
      </c>
      <c r="C79">
        <v>-0.63</v>
      </c>
      <c r="D79">
        <v>2.8947336</v>
      </c>
      <c r="E79">
        <v>-0.65</v>
      </c>
      <c r="F79">
        <v>1.6717592</v>
      </c>
      <c r="G79">
        <v>-0.67</v>
      </c>
      <c r="H79">
        <v>3.234495</v>
      </c>
      <c r="I79">
        <v>-0.68</v>
      </c>
      <c r="J79">
        <v>1.1667654</v>
      </c>
      <c r="K79">
        <v>-0.7</v>
      </c>
      <c r="L79">
        <v>2.1013622</v>
      </c>
      <c r="M79">
        <v>-0.72</v>
      </c>
      <c r="N79">
        <v>2.116945</v>
      </c>
      <c r="O79">
        <v>-0.74</v>
      </c>
      <c r="P79">
        <v>-0.2006032</v>
      </c>
      <c r="Q79">
        <v>-0.76</v>
      </c>
      <c r="R79">
        <v>-0.4607108</v>
      </c>
      <c r="S79">
        <v>-0.78</v>
      </c>
      <c r="T79">
        <v>0.9529766000000001</v>
      </c>
    </row>
    <row r="80" spans="1:20">
      <c r="A80">
        <v>-0.8100000000000001</v>
      </c>
      <c r="B80">
        <v>-6.7702614</v>
      </c>
      <c r="C80">
        <v>-0.64</v>
      </c>
      <c r="D80">
        <v>3.0837916</v>
      </c>
      <c r="E80">
        <v>-0.66</v>
      </c>
      <c r="F80">
        <v>3.1806288</v>
      </c>
      <c r="G80">
        <v>-0.68</v>
      </c>
      <c r="H80">
        <v>0.7382858000000001</v>
      </c>
      <c r="I80">
        <v>-0.6899999999999999</v>
      </c>
      <c r="J80">
        <v>2.7849198</v>
      </c>
      <c r="K80">
        <v>-0.71</v>
      </c>
      <c r="L80">
        <v>0.5975362</v>
      </c>
      <c r="M80">
        <v>-0.73</v>
      </c>
      <c r="N80">
        <v>1.3663666</v>
      </c>
      <c r="O80">
        <v>-0.75</v>
      </c>
      <c r="P80">
        <v>1.5785564</v>
      </c>
      <c r="Q80">
        <v>-0.77</v>
      </c>
      <c r="R80">
        <v>-0.4809655999999999</v>
      </c>
      <c r="S80">
        <v>-0.79</v>
      </c>
      <c r="T80">
        <v>-2.111577</v>
      </c>
    </row>
    <row r="81" spans="1:20">
      <c r="A81">
        <v>-0.82</v>
      </c>
      <c r="B81">
        <v>-6.7469968</v>
      </c>
      <c r="C81">
        <v>-0.65</v>
      </c>
      <c r="D81">
        <v>1.1746304</v>
      </c>
      <c r="E81">
        <v>-0.67</v>
      </c>
      <c r="F81">
        <v>3.468199</v>
      </c>
      <c r="G81">
        <v>-0.6899999999999999</v>
      </c>
      <c r="H81">
        <v>1.5605824</v>
      </c>
      <c r="I81">
        <v>-0.7</v>
      </c>
      <c r="J81">
        <v>2.0578034</v>
      </c>
      <c r="K81">
        <v>-0.72</v>
      </c>
      <c r="L81">
        <v>1.6334688</v>
      </c>
      <c r="M81">
        <v>-0.74</v>
      </c>
      <c r="N81">
        <v>-1.2375274</v>
      </c>
      <c r="O81">
        <v>-0.76</v>
      </c>
      <c r="P81">
        <v>1.1714168</v>
      </c>
      <c r="Q81">
        <v>-0.78</v>
      </c>
      <c r="R81">
        <v>0.1237654</v>
      </c>
      <c r="S81">
        <v>-0.8</v>
      </c>
      <c r="T81">
        <v>-3.4502502</v>
      </c>
    </row>
    <row r="82" spans="1:20">
      <c r="A82">
        <v>-0.83</v>
      </c>
      <c r="B82">
        <v>-8.911197</v>
      </c>
      <c r="C82">
        <v>-0.66</v>
      </c>
      <c r="D82">
        <v>0.1570316</v>
      </c>
      <c r="E82">
        <v>-0.68</v>
      </c>
      <c r="F82">
        <v>0.9656924</v>
      </c>
      <c r="G82">
        <v>-0.7</v>
      </c>
      <c r="H82">
        <v>2.4901208</v>
      </c>
      <c r="I82">
        <v>-0.71</v>
      </c>
      <c r="J82">
        <v>0.3821996</v>
      </c>
      <c r="K82">
        <v>-0.73</v>
      </c>
      <c r="L82">
        <v>2.5803794</v>
      </c>
      <c r="M82">
        <v>-0.75</v>
      </c>
      <c r="N82">
        <v>0.2670744</v>
      </c>
      <c r="O82">
        <v>-0.77</v>
      </c>
      <c r="P82">
        <v>-1.7962856</v>
      </c>
      <c r="Q82">
        <v>-0.79</v>
      </c>
      <c r="R82">
        <v>-0.2403632</v>
      </c>
      <c r="S82">
        <v>-0.8100000000000001</v>
      </c>
      <c r="T82">
        <v>-3.455814</v>
      </c>
    </row>
    <row r="83" spans="1:20">
      <c r="A83">
        <v>-0.84</v>
      </c>
      <c r="B83">
        <v>-8.580702200000001</v>
      </c>
      <c r="C83">
        <v>-0.67</v>
      </c>
      <c r="D83">
        <v>1.3203698</v>
      </c>
      <c r="E83">
        <v>-0.6899999999999999</v>
      </c>
      <c r="F83">
        <v>0.6243448</v>
      </c>
      <c r="G83">
        <v>-0.71</v>
      </c>
      <c r="H83">
        <v>2.0053456</v>
      </c>
      <c r="I83">
        <v>-0.72</v>
      </c>
      <c r="J83">
        <v>0.1531748000000001</v>
      </c>
      <c r="K83">
        <v>-0.74</v>
      </c>
      <c r="L83">
        <v>0.7212498000000001</v>
      </c>
      <c r="M83">
        <v>-0.76</v>
      </c>
      <c r="N83">
        <v>0.5695454</v>
      </c>
      <c r="O83">
        <v>-0.78</v>
      </c>
      <c r="P83">
        <v>-1.9316526</v>
      </c>
      <c r="Q83">
        <v>-0.8</v>
      </c>
      <c r="R83">
        <v>-2.240379</v>
      </c>
      <c r="S83">
        <v>-0.82</v>
      </c>
      <c r="T83">
        <v>-2.2795114</v>
      </c>
    </row>
    <row r="84" spans="1:20">
      <c r="A84">
        <v>-0.85</v>
      </c>
      <c r="B84">
        <v>-8.624770799999999</v>
      </c>
      <c r="C84">
        <v>-0.68</v>
      </c>
      <c r="D84">
        <v>1.600303</v>
      </c>
      <c r="E84">
        <v>-0.7</v>
      </c>
      <c r="F84">
        <v>0.5737752</v>
      </c>
      <c r="G84">
        <v>-0.72</v>
      </c>
      <c r="H84">
        <v>-0.3255342000000001</v>
      </c>
      <c r="I84">
        <v>-0.73</v>
      </c>
      <c r="J84">
        <v>1.7200802</v>
      </c>
      <c r="K84">
        <v>-0.75</v>
      </c>
      <c r="L84">
        <v>-1.4603576</v>
      </c>
      <c r="M84">
        <v>-0.77</v>
      </c>
      <c r="N84">
        <v>0.233035</v>
      </c>
      <c r="O84">
        <v>-0.79</v>
      </c>
      <c r="P84">
        <v>-1.098703</v>
      </c>
      <c r="Q84">
        <v>-0.8100000000000001</v>
      </c>
      <c r="R84">
        <v>-4.466146</v>
      </c>
      <c r="S84">
        <v>-0.83</v>
      </c>
      <c r="T84">
        <v>-3.9755366</v>
      </c>
    </row>
    <row r="85" spans="1:20">
      <c r="A85">
        <v>-0.86</v>
      </c>
      <c r="B85">
        <v>-9.064790800000001</v>
      </c>
      <c r="C85">
        <v>-0.6899999999999999</v>
      </c>
      <c r="D85">
        <v>-0.3016194</v>
      </c>
      <c r="E85">
        <v>-0.71</v>
      </c>
      <c r="F85">
        <v>1.1055958</v>
      </c>
      <c r="G85">
        <v>-0.73</v>
      </c>
      <c r="H85">
        <v>-0.3306076000000001</v>
      </c>
      <c r="I85">
        <v>-0.74</v>
      </c>
      <c r="J85">
        <v>0.9064689999999999</v>
      </c>
      <c r="K85">
        <v>-0.76</v>
      </c>
      <c r="L85">
        <v>-0.4350762</v>
      </c>
      <c r="M85">
        <v>-0.78</v>
      </c>
      <c r="N85">
        <v>-2.3961048</v>
      </c>
      <c r="O85">
        <v>-0.8</v>
      </c>
      <c r="P85">
        <v>-0.8792595999999999</v>
      </c>
      <c r="Q85">
        <v>-0.82</v>
      </c>
      <c r="R85">
        <v>-3.6811418</v>
      </c>
      <c r="S85">
        <v>-0.84</v>
      </c>
      <c r="T85">
        <v>-6.783546800000001</v>
      </c>
    </row>
    <row r="86" spans="1:20">
      <c r="A86">
        <v>-0.87</v>
      </c>
      <c r="B86">
        <v>-12.19778</v>
      </c>
      <c r="C86">
        <v>-0.7</v>
      </c>
      <c r="D86">
        <v>-1.0264666</v>
      </c>
      <c r="E86">
        <v>-0.72</v>
      </c>
      <c r="F86">
        <v>0.1229652</v>
      </c>
      <c r="G86">
        <v>-0.74</v>
      </c>
      <c r="H86">
        <v>0.5817972</v>
      </c>
      <c r="I86">
        <v>-0.75</v>
      </c>
      <c r="J86">
        <v>-0.8753610000000001</v>
      </c>
      <c r="K86">
        <v>-0.77</v>
      </c>
      <c r="L86">
        <v>0.4150687999999999</v>
      </c>
      <c r="M86">
        <v>-0.79</v>
      </c>
      <c r="N86">
        <v>-1.7221532</v>
      </c>
      <c r="O86">
        <v>-0.8100000000000001</v>
      </c>
      <c r="P86">
        <v>-3.2585036</v>
      </c>
      <c r="Q86">
        <v>-0.83</v>
      </c>
      <c r="R86">
        <v>-3.0803584</v>
      </c>
      <c r="S86">
        <v>-0.85</v>
      </c>
      <c r="T86">
        <v>-7.286398199999999</v>
      </c>
    </row>
    <row r="87" spans="1:20">
      <c r="A87">
        <v>-0.88</v>
      </c>
      <c r="B87">
        <v>-13.182274</v>
      </c>
      <c r="C87">
        <v>-0.71</v>
      </c>
      <c r="D87">
        <v>-0.253197</v>
      </c>
      <c r="E87">
        <v>-0.73</v>
      </c>
      <c r="F87">
        <v>-0.8311218</v>
      </c>
      <c r="G87">
        <v>-0.75</v>
      </c>
      <c r="H87">
        <v>1.3260268</v>
      </c>
      <c r="I87">
        <v>-0.76</v>
      </c>
      <c r="J87">
        <v>-1.213247</v>
      </c>
      <c r="K87">
        <v>-0.78</v>
      </c>
      <c r="L87">
        <v>-0.2685022</v>
      </c>
      <c r="M87">
        <v>-0.8</v>
      </c>
      <c r="N87">
        <v>-0.796763</v>
      </c>
      <c r="O87">
        <v>-0.82</v>
      </c>
      <c r="P87">
        <v>-5.0263848</v>
      </c>
      <c r="Q87">
        <v>-0.84</v>
      </c>
      <c r="R87">
        <v>-5.2444936</v>
      </c>
      <c r="S87">
        <v>-0.86</v>
      </c>
      <c r="T87">
        <v>-7.9994502</v>
      </c>
    </row>
    <row r="88" spans="1:20">
      <c r="A88">
        <v>-0.89</v>
      </c>
      <c r="B88">
        <v>-14.35894</v>
      </c>
      <c r="C88">
        <v>-0.72</v>
      </c>
      <c r="D88">
        <v>1.047663</v>
      </c>
      <c r="E88">
        <v>-0.74</v>
      </c>
      <c r="F88">
        <v>-1.3305442</v>
      </c>
      <c r="G88">
        <v>-0.76</v>
      </c>
      <c r="H88">
        <v>-1.3629462</v>
      </c>
      <c r="I88">
        <v>-0.77</v>
      </c>
      <c r="J88">
        <v>-0.417135</v>
      </c>
      <c r="K88">
        <v>-0.79</v>
      </c>
      <c r="L88">
        <v>-2.9103006</v>
      </c>
      <c r="M88">
        <v>-0.8100000000000001</v>
      </c>
      <c r="N88">
        <v>-1.4929324</v>
      </c>
      <c r="O88">
        <v>-0.83</v>
      </c>
      <c r="P88">
        <v>-3.827381</v>
      </c>
      <c r="Q88">
        <v>-0.85</v>
      </c>
      <c r="R88">
        <v>-7.688899399999999</v>
      </c>
      <c r="S88">
        <v>-0.87</v>
      </c>
      <c r="T88">
        <v>-10.1698212</v>
      </c>
    </row>
    <row r="89" spans="1:20">
      <c r="A89">
        <v>-0.9</v>
      </c>
      <c r="B89">
        <v>-14.5548</v>
      </c>
      <c r="C89">
        <v>-0.73</v>
      </c>
      <c r="D89">
        <v>-0.5322546</v>
      </c>
      <c r="E89">
        <v>-0.75</v>
      </c>
      <c r="F89">
        <v>0.7534018</v>
      </c>
      <c r="G89">
        <v>-0.77</v>
      </c>
      <c r="H89">
        <v>-2.9526604</v>
      </c>
      <c r="I89">
        <v>-0.78</v>
      </c>
      <c r="J89">
        <v>-0.8575996</v>
      </c>
      <c r="K89">
        <v>-0.8</v>
      </c>
      <c r="L89">
        <v>-2.5635864</v>
      </c>
      <c r="M89">
        <v>-0.82</v>
      </c>
      <c r="N89">
        <v>-4.8389182</v>
      </c>
      <c r="O89">
        <v>-0.84</v>
      </c>
      <c r="P89">
        <v>-4.151566799999999</v>
      </c>
      <c r="Q89">
        <v>-0.86</v>
      </c>
      <c r="R89">
        <v>-8.7851892</v>
      </c>
      <c r="S89">
        <v>-0.88</v>
      </c>
      <c r="T89">
        <v>-13.644012</v>
      </c>
    </row>
    <row r="90" spans="1:20">
      <c r="A90">
        <v>-0.91</v>
      </c>
      <c r="B90">
        <v>-17.173876</v>
      </c>
      <c r="C90">
        <v>-0.74</v>
      </c>
      <c r="D90">
        <v>-2.7869372</v>
      </c>
      <c r="E90">
        <v>-0.76</v>
      </c>
      <c r="F90">
        <v>-0.8736058</v>
      </c>
      <c r="G90">
        <v>-0.78</v>
      </c>
      <c r="H90">
        <v>-1.4007124</v>
      </c>
      <c r="I90">
        <v>-0.79</v>
      </c>
      <c r="J90">
        <v>-2.2006538</v>
      </c>
      <c r="K90">
        <v>-0.8100000000000001</v>
      </c>
      <c r="L90">
        <v>-1.949287</v>
      </c>
      <c r="M90">
        <v>-0.83</v>
      </c>
      <c r="N90">
        <v>-5.0307524</v>
      </c>
      <c r="O90">
        <v>-0.85</v>
      </c>
      <c r="P90">
        <v>-6.9444894</v>
      </c>
      <c r="Q90">
        <v>-0.87</v>
      </c>
      <c r="R90">
        <v>-9.5839476</v>
      </c>
      <c r="S90">
        <v>-0.89</v>
      </c>
      <c r="T90">
        <v>-14.233688</v>
      </c>
    </row>
    <row r="91" spans="1:20">
      <c r="A91">
        <v>-0.92</v>
      </c>
      <c r="B91">
        <v>-18.116378</v>
      </c>
      <c r="C91">
        <v>-0.75</v>
      </c>
      <c r="D91">
        <v>-0.5315594000000001</v>
      </c>
      <c r="E91">
        <v>-0.77</v>
      </c>
      <c r="F91">
        <v>-2.9580676</v>
      </c>
      <c r="G91">
        <v>-0.79</v>
      </c>
      <c r="H91">
        <v>-1.3869848</v>
      </c>
      <c r="I91">
        <v>-0.8</v>
      </c>
      <c r="J91">
        <v>-3.4797866</v>
      </c>
      <c r="K91">
        <v>-0.82</v>
      </c>
      <c r="L91">
        <v>-2.6379652</v>
      </c>
      <c r="M91">
        <v>-0.84</v>
      </c>
      <c r="N91">
        <v>-4.2986906</v>
      </c>
      <c r="O91">
        <v>-0.86</v>
      </c>
      <c r="P91">
        <v>-8.6168514</v>
      </c>
      <c r="Q91">
        <v>-0.88</v>
      </c>
      <c r="R91">
        <v>-11.2670124</v>
      </c>
      <c r="S91">
        <v>-0.9</v>
      </c>
      <c r="T91">
        <v>-12.091232</v>
      </c>
    </row>
    <row r="92" spans="1:20">
      <c r="A92">
        <v>-0.93</v>
      </c>
      <c r="B92">
        <v>-17.144384</v>
      </c>
      <c r="C92">
        <v>-0.76</v>
      </c>
      <c r="D92">
        <v>-1.6968944</v>
      </c>
      <c r="E92">
        <v>-0.78</v>
      </c>
      <c r="F92">
        <v>-3.927531000000001</v>
      </c>
      <c r="G92">
        <v>-0.8</v>
      </c>
      <c r="H92">
        <v>-2.9216684</v>
      </c>
      <c r="I92">
        <v>-0.8100000000000001</v>
      </c>
      <c r="J92">
        <v>-2.9756312</v>
      </c>
      <c r="K92">
        <v>-0.83</v>
      </c>
      <c r="L92">
        <v>-5.1776652</v>
      </c>
      <c r="M92">
        <v>-0.85</v>
      </c>
      <c r="N92">
        <v>-5.012704</v>
      </c>
      <c r="O92">
        <v>-0.87</v>
      </c>
      <c r="P92">
        <v>-10.1948284</v>
      </c>
      <c r="Q92">
        <v>-0.89</v>
      </c>
      <c r="R92">
        <v>-14.026442</v>
      </c>
      <c r="S92">
        <v>-0.91</v>
      </c>
      <c r="T92">
        <v>-11.538494</v>
      </c>
    </row>
    <row r="93" spans="1:20">
      <c r="A93">
        <v>-0.9399999999999999</v>
      </c>
      <c r="B93">
        <v>-15.723704</v>
      </c>
      <c r="C93">
        <v>-0.77</v>
      </c>
      <c r="D93">
        <v>-1.8043074</v>
      </c>
      <c r="E93">
        <v>-0.79</v>
      </c>
      <c r="F93">
        <v>-2.4150436</v>
      </c>
      <c r="G93">
        <v>-0.8100000000000001</v>
      </c>
      <c r="H93">
        <v>-4.300533</v>
      </c>
      <c r="I93">
        <v>-0.82</v>
      </c>
      <c r="J93">
        <v>-3.0051058</v>
      </c>
      <c r="K93">
        <v>-0.84</v>
      </c>
      <c r="L93">
        <v>-6.047330000000001</v>
      </c>
      <c r="M93">
        <v>-0.86</v>
      </c>
      <c r="N93">
        <v>-7.909380000000001</v>
      </c>
      <c r="O93">
        <v>-0.88</v>
      </c>
      <c r="P93">
        <v>-10.1289502</v>
      </c>
      <c r="Q93">
        <v>-0.9</v>
      </c>
      <c r="R93">
        <v>-13.664718</v>
      </c>
      <c r="S93">
        <v>-0.92</v>
      </c>
      <c r="T93">
        <v>-12.380504</v>
      </c>
    </row>
    <row r="94" spans="1:20">
      <c r="A94">
        <v>-0.95</v>
      </c>
      <c r="B94">
        <v>-17.719588</v>
      </c>
      <c r="C94">
        <v>-0.78</v>
      </c>
      <c r="D94">
        <v>-4.750644400000001</v>
      </c>
      <c r="E94">
        <v>-0.8</v>
      </c>
      <c r="F94">
        <v>-2.0730096</v>
      </c>
      <c r="G94">
        <v>-0.82</v>
      </c>
      <c r="H94">
        <v>-2.9463342</v>
      </c>
      <c r="I94">
        <v>-0.83</v>
      </c>
      <c r="J94">
        <v>-4.0191502</v>
      </c>
      <c r="K94">
        <v>-0.85</v>
      </c>
      <c r="L94">
        <v>-5.6669314</v>
      </c>
      <c r="M94">
        <v>-0.87</v>
      </c>
      <c r="N94">
        <v>-10.3687962</v>
      </c>
      <c r="O94">
        <v>-0.89</v>
      </c>
      <c r="P94">
        <v>-12.683708</v>
      </c>
      <c r="Q94">
        <v>-0.91</v>
      </c>
      <c r="R94">
        <v>-12.445788</v>
      </c>
      <c r="S94">
        <v>-0.93</v>
      </c>
      <c r="T94">
        <v>-11.942768</v>
      </c>
    </row>
    <row r="95" spans="1:20">
      <c r="A95">
        <v>-0.96</v>
      </c>
      <c r="B95">
        <v>-19.231226</v>
      </c>
      <c r="C95">
        <v>-0.79</v>
      </c>
      <c r="D95">
        <v>-3.8037376</v>
      </c>
      <c r="E95">
        <v>-0.8100000000000001</v>
      </c>
      <c r="F95">
        <v>-3.956387</v>
      </c>
      <c r="G95">
        <v>-0.83</v>
      </c>
      <c r="H95">
        <v>-3.3600422</v>
      </c>
      <c r="I95">
        <v>-0.84</v>
      </c>
      <c r="J95">
        <v>-6.466027199999999</v>
      </c>
      <c r="K95">
        <v>-0.86</v>
      </c>
      <c r="L95">
        <v>-6.8378642</v>
      </c>
      <c r="M95">
        <v>-0.88</v>
      </c>
      <c r="N95">
        <v>-10.0226666</v>
      </c>
      <c r="O95">
        <v>-0.9</v>
      </c>
      <c r="P95">
        <v>-14.489438</v>
      </c>
      <c r="Q95">
        <v>-0.92</v>
      </c>
      <c r="R95">
        <v>-10.986444</v>
      </c>
      <c r="S95">
        <v>-0.9399999999999999</v>
      </c>
      <c r="T95">
        <v>-10.046876</v>
      </c>
    </row>
    <row r="96" spans="1:20">
      <c r="A96">
        <v>-0.97</v>
      </c>
      <c r="B96">
        <v>-17.861116</v>
      </c>
      <c r="C96">
        <v>-0.8</v>
      </c>
      <c r="D96">
        <v>-2.6710114</v>
      </c>
      <c r="E96">
        <v>-0.82</v>
      </c>
      <c r="F96">
        <v>-5.0813524</v>
      </c>
      <c r="G96">
        <v>-0.84</v>
      </c>
      <c r="H96">
        <v>-4.8198868</v>
      </c>
      <c r="I96">
        <v>-0.85</v>
      </c>
      <c r="J96">
        <v>-6.0101426</v>
      </c>
      <c r="K96">
        <v>-0.87</v>
      </c>
      <c r="L96">
        <v>-10.0464158</v>
      </c>
      <c r="M96">
        <v>-0.89</v>
      </c>
      <c r="N96">
        <v>-11.454232</v>
      </c>
      <c r="O96">
        <v>-0.91</v>
      </c>
      <c r="P96">
        <v>-12.567074</v>
      </c>
      <c r="Q96">
        <v>-0.93</v>
      </c>
      <c r="R96">
        <v>-12.46514</v>
      </c>
      <c r="S96">
        <v>-0.95</v>
      </c>
      <c r="T96">
        <v>-9.672704599999999</v>
      </c>
    </row>
    <row r="97" spans="1:20">
      <c r="A97">
        <v>-0.98</v>
      </c>
      <c r="B97">
        <v>-16.74814</v>
      </c>
      <c r="C97">
        <v>-0.8100000000000001</v>
      </c>
      <c r="D97">
        <v>-3.7459238</v>
      </c>
      <c r="E97">
        <v>-0.83</v>
      </c>
      <c r="F97">
        <v>-4.6127418</v>
      </c>
      <c r="G97">
        <v>-0.85</v>
      </c>
      <c r="H97">
        <v>-8.088609999999999</v>
      </c>
      <c r="I97">
        <v>-0.86</v>
      </c>
      <c r="J97">
        <v>-7.2341476</v>
      </c>
      <c r="K97">
        <v>-0.88</v>
      </c>
      <c r="L97">
        <v>-11.242022</v>
      </c>
      <c r="M97">
        <v>-0.9</v>
      </c>
      <c r="N97">
        <v>-13.126012</v>
      </c>
      <c r="O97">
        <v>-0.92</v>
      </c>
      <c r="P97">
        <v>-11.478036</v>
      </c>
      <c r="Q97">
        <v>-0.9399999999999999</v>
      </c>
      <c r="R97">
        <v>-11.3117882</v>
      </c>
      <c r="S97">
        <v>-0.96</v>
      </c>
      <c r="T97">
        <v>-11.4606</v>
      </c>
    </row>
    <row r="98" spans="1:20">
      <c r="A98">
        <v>-0.99</v>
      </c>
      <c r="B98">
        <v>-17.495972</v>
      </c>
      <c r="C98">
        <v>-0.82</v>
      </c>
      <c r="D98">
        <v>-5.4446742</v>
      </c>
      <c r="E98">
        <v>-0.84</v>
      </c>
      <c r="F98">
        <v>-4.4245386</v>
      </c>
      <c r="G98">
        <v>-0.86</v>
      </c>
      <c r="H98">
        <v>-7.374657600000001</v>
      </c>
      <c r="I98">
        <v>-0.87</v>
      </c>
      <c r="J98">
        <v>-8.599296799999999</v>
      </c>
      <c r="K98">
        <v>-0.89</v>
      </c>
      <c r="L98">
        <v>-11.762544</v>
      </c>
      <c r="M98">
        <v>-0.91</v>
      </c>
      <c r="N98">
        <v>-13.669638</v>
      </c>
      <c r="O98">
        <v>-0.93</v>
      </c>
      <c r="P98">
        <v>-10.7937438</v>
      </c>
      <c r="Q98">
        <v>-0.95</v>
      </c>
      <c r="R98">
        <v>-10.185082</v>
      </c>
      <c r="S98">
        <v>-0.97</v>
      </c>
      <c r="T98">
        <v>-11.296644</v>
      </c>
    </row>
    <row r="99" spans="1:20">
      <c r="A99">
        <v>-1</v>
      </c>
      <c r="B99">
        <v>-14.5146848</v>
      </c>
      <c r="C99">
        <v>-0.83</v>
      </c>
      <c r="D99">
        <v>-5.9901894</v>
      </c>
      <c r="E99">
        <v>-0.85</v>
      </c>
      <c r="F99">
        <v>-6.9220152</v>
      </c>
      <c r="G99">
        <v>-0.87</v>
      </c>
      <c r="H99">
        <v>-8.7760158</v>
      </c>
      <c r="I99">
        <v>-0.88</v>
      </c>
      <c r="J99">
        <v>-11.87357</v>
      </c>
      <c r="K99">
        <v>-0.9</v>
      </c>
      <c r="L99">
        <v>-11.477386</v>
      </c>
      <c r="M99">
        <v>-0.92</v>
      </c>
      <c r="N99">
        <v>-12.524586</v>
      </c>
      <c r="O99">
        <v>-0.9399999999999999</v>
      </c>
      <c r="P99">
        <v>-12.1231192</v>
      </c>
      <c r="Q99">
        <v>-0.96</v>
      </c>
      <c r="R99">
        <v>-9.2955644</v>
      </c>
      <c r="S99">
        <v>-0.98</v>
      </c>
      <c r="T99">
        <v>-9.7904132</v>
      </c>
    </row>
    <row r="100" spans="1:20">
      <c r="A100">
        <v>-1.01</v>
      </c>
      <c r="B100">
        <v>-16.906942</v>
      </c>
      <c r="C100">
        <v>-0.84</v>
      </c>
      <c r="D100">
        <v>-5.4408052</v>
      </c>
      <c r="E100">
        <v>-0.86</v>
      </c>
      <c r="F100">
        <v>-8.7844684</v>
      </c>
      <c r="G100">
        <v>-0.88</v>
      </c>
      <c r="H100">
        <v>-9.989372399999999</v>
      </c>
      <c r="I100">
        <v>-0.89</v>
      </c>
      <c r="J100">
        <v>-12.217934</v>
      </c>
      <c r="K100">
        <v>-0.91</v>
      </c>
      <c r="L100">
        <v>-12.961658</v>
      </c>
      <c r="M100">
        <v>-0.93</v>
      </c>
      <c r="N100">
        <v>-11.0097886</v>
      </c>
      <c r="O100">
        <v>-0.95</v>
      </c>
      <c r="P100">
        <v>-10.803304</v>
      </c>
      <c r="Q100">
        <v>-0.97</v>
      </c>
      <c r="R100">
        <v>-11.485076</v>
      </c>
      <c r="S100">
        <v>-0.99</v>
      </c>
      <c r="T100">
        <v>-9.489915</v>
      </c>
    </row>
    <row r="101" spans="1:20">
      <c r="A101">
        <v>-1.02</v>
      </c>
      <c r="B101">
        <v>-15.971144</v>
      </c>
      <c r="C101">
        <v>-0.85</v>
      </c>
      <c r="D101">
        <v>-5.4362714</v>
      </c>
      <c r="E101">
        <v>-0.87</v>
      </c>
      <c r="F101">
        <v>-9.059859800000002</v>
      </c>
      <c r="G101">
        <v>-0.89</v>
      </c>
      <c r="H101">
        <v>-13.089168</v>
      </c>
      <c r="I101">
        <v>-0.9</v>
      </c>
      <c r="J101">
        <v>-12.147832</v>
      </c>
      <c r="K101">
        <v>-0.92</v>
      </c>
      <c r="L101">
        <v>-13.489872</v>
      </c>
      <c r="M101">
        <v>-0.9399999999999999</v>
      </c>
      <c r="N101">
        <v>-10.587744</v>
      </c>
      <c r="O101">
        <v>-0.96</v>
      </c>
      <c r="P101">
        <v>-10.0927726</v>
      </c>
      <c r="Q101">
        <v>-0.98</v>
      </c>
      <c r="R101">
        <v>-11.1451184</v>
      </c>
      <c r="S101">
        <v>-1</v>
      </c>
      <c r="T101">
        <v>-7.2188778</v>
      </c>
    </row>
    <row r="102" spans="1:20">
      <c r="A102">
        <v>-1.03</v>
      </c>
      <c r="B102">
        <v>-17.126888</v>
      </c>
      <c r="C102">
        <v>-0.86</v>
      </c>
      <c r="D102">
        <v>-8.391662200000001</v>
      </c>
      <c r="E102">
        <v>-0.88</v>
      </c>
      <c r="F102">
        <v>-9.612815999999999</v>
      </c>
      <c r="G102">
        <v>-0.9</v>
      </c>
      <c r="H102">
        <v>-12.564664</v>
      </c>
      <c r="I102">
        <v>-0.91</v>
      </c>
      <c r="J102">
        <v>-11.4456274</v>
      </c>
      <c r="K102">
        <v>-0.93</v>
      </c>
      <c r="L102">
        <v>-11.811788</v>
      </c>
      <c r="M102">
        <v>-0.95</v>
      </c>
      <c r="N102">
        <v>-12.2783708</v>
      </c>
      <c r="O102">
        <v>-0.97</v>
      </c>
      <c r="P102">
        <v>-9.4177304</v>
      </c>
      <c r="Q102">
        <v>-0.99</v>
      </c>
      <c r="R102">
        <v>-9.948145999999999</v>
      </c>
      <c r="S102">
        <v>-1.01</v>
      </c>
      <c r="T102">
        <v>-9.4843458</v>
      </c>
    </row>
    <row r="103" spans="1:20">
      <c r="A103">
        <v>-1.04</v>
      </c>
      <c r="B103">
        <v>-19.418066</v>
      </c>
      <c r="C103">
        <v>-0.87</v>
      </c>
      <c r="D103">
        <v>-10.0120422</v>
      </c>
      <c r="E103">
        <v>-0.89</v>
      </c>
      <c r="F103">
        <v>-11.607684</v>
      </c>
      <c r="G103">
        <v>-0.91</v>
      </c>
      <c r="H103">
        <v>-11.435422</v>
      </c>
      <c r="I103">
        <v>-0.92</v>
      </c>
      <c r="J103">
        <v>-13.382048</v>
      </c>
      <c r="K103">
        <v>-0.9399999999999999</v>
      </c>
      <c r="L103">
        <v>-10.5061086</v>
      </c>
      <c r="M103">
        <v>-0.96</v>
      </c>
      <c r="N103">
        <v>-11.283632</v>
      </c>
      <c r="O103">
        <v>-0.98</v>
      </c>
      <c r="P103">
        <v>-11.815994</v>
      </c>
      <c r="Q103">
        <v>-1</v>
      </c>
      <c r="R103">
        <v>-8.417571200000001</v>
      </c>
      <c r="S103">
        <v>-1.02</v>
      </c>
      <c r="T103">
        <v>-8.9927212</v>
      </c>
    </row>
    <row r="104" spans="1:20">
      <c r="A104">
        <v>-1.05</v>
      </c>
      <c r="B104">
        <v>-18.405502</v>
      </c>
      <c r="C104">
        <v>-0.88</v>
      </c>
      <c r="D104">
        <v>-10.583647</v>
      </c>
      <c r="E104">
        <v>-0.9</v>
      </c>
      <c r="F104">
        <v>-13.576508</v>
      </c>
      <c r="G104">
        <v>-0.92</v>
      </c>
      <c r="H104">
        <v>-11.844064</v>
      </c>
      <c r="I104">
        <v>-0.93</v>
      </c>
      <c r="J104">
        <v>-12.430186</v>
      </c>
      <c r="K104">
        <v>-0.95</v>
      </c>
      <c r="L104">
        <v>-11.00521</v>
      </c>
      <c r="M104">
        <v>-0.97</v>
      </c>
      <c r="N104">
        <v>-9.423455200000001</v>
      </c>
      <c r="O104">
        <v>-0.99</v>
      </c>
      <c r="P104">
        <v>-10.3234572</v>
      </c>
      <c r="Q104">
        <v>-1.01</v>
      </c>
      <c r="R104">
        <v>-9.815155999999998</v>
      </c>
      <c r="S104">
        <v>-1.03</v>
      </c>
      <c r="T104">
        <v>-7.9340318</v>
      </c>
    </row>
    <row r="105" spans="1:20">
      <c r="A105">
        <v>-1.06</v>
      </c>
      <c r="B105">
        <v>-17.56572</v>
      </c>
      <c r="C105">
        <v>-0.89</v>
      </c>
      <c r="D105">
        <v>-10.93033</v>
      </c>
      <c r="E105">
        <v>-0.91</v>
      </c>
      <c r="F105">
        <v>-12.33177</v>
      </c>
      <c r="G105">
        <v>-0.93</v>
      </c>
      <c r="H105">
        <v>-13.470032</v>
      </c>
      <c r="I105">
        <v>-0.9399999999999999</v>
      </c>
      <c r="J105">
        <v>-10.817332</v>
      </c>
      <c r="K105">
        <v>-0.96</v>
      </c>
      <c r="L105">
        <v>-11.810408</v>
      </c>
      <c r="M105">
        <v>-0.98</v>
      </c>
      <c r="N105">
        <v>-9.1810794</v>
      </c>
      <c r="O105">
        <v>-1</v>
      </c>
      <c r="P105">
        <v>-9.182541799999999</v>
      </c>
      <c r="Q105">
        <v>-1.02</v>
      </c>
      <c r="R105">
        <v>-9.9887324</v>
      </c>
      <c r="S105">
        <v>-1.04</v>
      </c>
      <c r="T105">
        <v>-8.939566600000001</v>
      </c>
    </row>
    <row r="106" spans="1:20">
      <c r="A106">
        <v>-1.07</v>
      </c>
      <c r="B106">
        <v>-17.045866</v>
      </c>
      <c r="C106">
        <v>-0.9</v>
      </c>
      <c r="D106">
        <v>-13.25221</v>
      </c>
      <c r="E106">
        <v>-0.92</v>
      </c>
      <c r="F106">
        <v>-11.570048</v>
      </c>
      <c r="G106">
        <v>-0.9399999999999999</v>
      </c>
      <c r="H106">
        <v>-11.4970028</v>
      </c>
      <c r="I106">
        <v>-0.95</v>
      </c>
      <c r="J106">
        <v>-9.868027600000001</v>
      </c>
      <c r="K106">
        <v>-0.97</v>
      </c>
      <c r="L106">
        <v>-10.5087814</v>
      </c>
      <c r="M106">
        <v>-0.99</v>
      </c>
      <c r="N106">
        <v>-11.221872</v>
      </c>
      <c r="O106">
        <v>-1.01</v>
      </c>
      <c r="P106">
        <v>-8.1713542</v>
      </c>
      <c r="Q106">
        <v>-1.03</v>
      </c>
      <c r="R106">
        <v>-9.091389599999999</v>
      </c>
      <c r="S106">
        <v>-1.05</v>
      </c>
      <c r="T106">
        <v>-10.4935512</v>
      </c>
    </row>
    <row r="107" spans="1:20">
      <c r="A107">
        <v>-1.08</v>
      </c>
      <c r="B107">
        <v>-19.68731</v>
      </c>
      <c r="C107">
        <v>-0.91</v>
      </c>
      <c r="D107">
        <v>-14.18639</v>
      </c>
      <c r="E107">
        <v>-0.93</v>
      </c>
      <c r="F107">
        <v>-11.87422</v>
      </c>
      <c r="G107">
        <v>-0.95</v>
      </c>
      <c r="H107">
        <v>-10.718911</v>
      </c>
      <c r="I107">
        <v>-0.96</v>
      </c>
      <c r="J107">
        <v>-12.122688</v>
      </c>
      <c r="K107">
        <v>-0.98</v>
      </c>
      <c r="L107">
        <v>-9.068337400000001</v>
      </c>
      <c r="M107">
        <v>-1</v>
      </c>
      <c r="N107">
        <v>-10.2408548</v>
      </c>
      <c r="O107">
        <v>-1.02</v>
      </c>
      <c r="P107">
        <v>-9.839386399999999</v>
      </c>
      <c r="Q107">
        <v>-1.04</v>
      </c>
      <c r="R107">
        <v>-8.897686799999999</v>
      </c>
      <c r="S107">
        <v>-1.06</v>
      </c>
      <c r="T107">
        <v>-10.1857806</v>
      </c>
    </row>
    <row r="108" spans="1:20">
      <c r="A108">
        <v>-1.09</v>
      </c>
      <c r="B108">
        <v>-18.166878</v>
      </c>
      <c r="C108">
        <v>-0.92</v>
      </c>
      <c r="D108">
        <v>-13.16772</v>
      </c>
      <c r="E108">
        <v>-0.9399999999999999</v>
      </c>
      <c r="F108">
        <v>-13.393752</v>
      </c>
      <c r="G108">
        <v>-0.96</v>
      </c>
      <c r="H108">
        <v>-10.0335358</v>
      </c>
      <c r="I108">
        <v>-0.97</v>
      </c>
      <c r="J108">
        <v>-10.6824374</v>
      </c>
      <c r="K108">
        <v>-0.99</v>
      </c>
      <c r="L108">
        <v>-9.953084</v>
      </c>
      <c r="M108">
        <v>-1.01</v>
      </c>
      <c r="N108">
        <v>-8.022733599999999</v>
      </c>
      <c r="O108">
        <v>-1.03</v>
      </c>
      <c r="P108">
        <v>-10.0260936</v>
      </c>
      <c r="Q108">
        <v>-1.05</v>
      </c>
      <c r="R108">
        <v>-9.140504799999999</v>
      </c>
      <c r="S108">
        <v>-1.07</v>
      </c>
      <c r="T108">
        <v>-8.5083784</v>
      </c>
    </row>
    <row r="109" spans="1:20">
      <c r="A109">
        <v>-1.1</v>
      </c>
      <c r="B109">
        <v>-18.655742</v>
      </c>
      <c r="C109">
        <v>-0.93</v>
      </c>
      <c r="D109">
        <v>-12.19405</v>
      </c>
      <c r="E109">
        <v>-0.95</v>
      </c>
      <c r="F109">
        <v>-12.129922</v>
      </c>
      <c r="G109">
        <v>-0.97</v>
      </c>
      <c r="H109">
        <v>-11.4581762</v>
      </c>
      <c r="I109">
        <v>-0.98</v>
      </c>
      <c r="J109">
        <v>-10.466004</v>
      </c>
      <c r="K109">
        <v>-1</v>
      </c>
      <c r="L109">
        <v>-10.9168222</v>
      </c>
      <c r="M109">
        <v>-1.02</v>
      </c>
      <c r="N109">
        <v>-8.141487399999999</v>
      </c>
      <c r="O109">
        <v>-1.04</v>
      </c>
      <c r="P109">
        <v>-9.266674800000001</v>
      </c>
      <c r="Q109">
        <v>-1.06</v>
      </c>
      <c r="R109">
        <v>-10.641817</v>
      </c>
      <c r="S109">
        <v>-1.08</v>
      </c>
      <c r="T109">
        <v>-8.709652</v>
      </c>
    </row>
    <row r="110" spans="1:20">
      <c r="A110">
        <v>-1.11</v>
      </c>
      <c r="B110">
        <v>-17.258184</v>
      </c>
      <c r="C110">
        <v>-0.9399999999999999</v>
      </c>
      <c r="D110">
        <v>-12.721326</v>
      </c>
      <c r="E110">
        <v>-0.96</v>
      </c>
      <c r="F110">
        <v>-11.22162</v>
      </c>
      <c r="G110">
        <v>-0.98</v>
      </c>
      <c r="H110">
        <v>-11.232198</v>
      </c>
      <c r="I110">
        <v>-0.99</v>
      </c>
      <c r="J110">
        <v>-8.982491</v>
      </c>
      <c r="K110">
        <v>-1.01</v>
      </c>
      <c r="L110">
        <v>-9.9701846</v>
      </c>
      <c r="M110">
        <v>-1.03</v>
      </c>
      <c r="N110">
        <v>-9.614798</v>
      </c>
      <c r="O110">
        <v>-1.05</v>
      </c>
      <c r="P110">
        <v>-8.501075199999999</v>
      </c>
      <c r="Q110">
        <v>-1.07</v>
      </c>
      <c r="R110">
        <v>-9.212633</v>
      </c>
      <c r="S110">
        <v>-1.09</v>
      </c>
      <c r="T110">
        <v>-10.8993812</v>
      </c>
    </row>
    <row r="111" spans="1:20">
      <c r="A111">
        <v>-1.12</v>
      </c>
      <c r="B111">
        <v>-19.90767</v>
      </c>
      <c r="C111">
        <v>-0.95</v>
      </c>
      <c r="D111">
        <v>-14.306158</v>
      </c>
      <c r="E111">
        <v>-0.97</v>
      </c>
      <c r="F111">
        <v>-11.274504</v>
      </c>
      <c r="G111">
        <v>-0.99</v>
      </c>
      <c r="H111">
        <v>-10.4632514</v>
      </c>
      <c r="I111">
        <v>-1</v>
      </c>
      <c r="J111">
        <v>-9.857487600000001</v>
      </c>
      <c r="K111">
        <v>-1.02</v>
      </c>
      <c r="L111">
        <v>-9.0185938</v>
      </c>
      <c r="M111">
        <v>-1.04</v>
      </c>
      <c r="N111">
        <v>-10.323431</v>
      </c>
      <c r="O111">
        <v>-1.06</v>
      </c>
      <c r="P111">
        <v>-10.2060458</v>
      </c>
      <c r="Q111">
        <v>-1.08</v>
      </c>
      <c r="R111">
        <v>-9.2219356</v>
      </c>
      <c r="S111">
        <v>-1.1</v>
      </c>
      <c r="T111">
        <v>-10.1060822</v>
      </c>
    </row>
    <row r="112" spans="1:20">
      <c r="A112">
        <v>-1.13</v>
      </c>
      <c r="B112">
        <v>-20.288286</v>
      </c>
      <c r="C112">
        <v>-0.96</v>
      </c>
      <c r="D112">
        <v>-12.20418</v>
      </c>
      <c r="E112">
        <v>-0.98</v>
      </c>
      <c r="F112">
        <v>-11.93072</v>
      </c>
      <c r="G112">
        <v>-1</v>
      </c>
      <c r="H112">
        <v>-8.191034200000001</v>
      </c>
      <c r="I112">
        <v>-1.01</v>
      </c>
      <c r="J112">
        <v>-10.459541</v>
      </c>
      <c r="K112">
        <v>-1.03</v>
      </c>
      <c r="L112">
        <v>-9.350270599999998</v>
      </c>
      <c r="M112">
        <v>-1.05</v>
      </c>
      <c r="N112">
        <v>-9.026972599999999</v>
      </c>
      <c r="O112">
        <v>-1.07</v>
      </c>
      <c r="P112">
        <v>-9.9890492</v>
      </c>
      <c r="Q112">
        <v>-1.09</v>
      </c>
      <c r="R112">
        <v>-8.836363</v>
      </c>
      <c r="S112">
        <v>-1.11</v>
      </c>
      <c r="T112">
        <v>-8.632792999999999</v>
      </c>
    </row>
    <row r="113" spans="1:20">
      <c r="A113">
        <v>-1.14</v>
      </c>
      <c r="B113">
        <v>-19.309726</v>
      </c>
      <c r="C113">
        <v>-0.97</v>
      </c>
      <c r="D113">
        <v>-11.332884</v>
      </c>
      <c r="E113">
        <v>-0.99</v>
      </c>
      <c r="F113">
        <v>-11.155258</v>
      </c>
      <c r="G113">
        <v>-1.01</v>
      </c>
      <c r="H113">
        <v>-10.6358142</v>
      </c>
      <c r="I113">
        <v>-1.02</v>
      </c>
      <c r="J113">
        <v>-9.5342602</v>
      </c>
      <c r="K113">
        <v>-1.04</v>
      </c>
      <c r="L113">
        <v>-10.5391836</v>
      </c>
      <c r="M113">
        <v>-1.06</v>
      </c>
      <c r="N113">
        <v>-8.857994600000001</v>
      </c>
      <c r="O113">
        <v>-1.08</v>
      </c>
      <c r="P113">
        <v>-9.2994378</v>
      </c>
      <c r="Q113">
        <v>-1.1</v>
      </c>
      <c r="R113">
        <v>-10.983988</v>
      </c>
      <c r="S113">
        <v>-1.12</v>
      </c>
      <c r="T113">
        <v>-8.5485998</v>
      </c>
    </row>
    <row r="114" spans="1:20">
      <c r="A114">
        <v>-1.15</v>
      </c>
      <c r="B114">
        <v>-18.760286</v>
      </c>
      <c r="C114">
        <v>-0.98</v>
      </c>
      <c r="D114">
        <v>-11.094776</v>
      </c>
      <c r="E114">
        <v>-1</v>
      </c>
      <c r="F114">
        <v>-8.429289799999999</v>
      </c>
      <c r="G114">
        <v>-1.02</v>
      </c>
      <c r="H114">
        <v>-10.7605588</v>
      </c>
      <c r="I114">
        <v>-1.03</v>
      </c>
      <c r="J114">
        <v>-8.908393800000001</v>
      </c>
      <c r="K114">
        <v>-1.05</v>
      </c>
      <c r="L114">
        <v>-10.4511998</v>
      </c>
      <c r="M114">
        <v>-1.07</v>
      </c>
      <c r="N114">
        <v>-9.709639599999999</v>
      </c>
      <c r="O114">
        <v>-1.09</v>
      </c>
      <c r="P114">
        <v>-8.5486708</v>
      </c>
      <c r="Q114">
        <v>-1.11</v>
      </c>
      <c r="R114">
        <v>-9.598200199999999</v>
      </c>
      <c r="S114">
        <v>-1.13</v>
      </c>
      <c r="T114">
        <v>-10.8583506</v>
      </c>
    </row>
    <row r="115" spans="1:20">
      <c r="A115">
        <v>-1.16</v>
      </c>
      <c r="B115">
        <v>-20.388242</v>
      </c>
      <c r="C115">
        <v>-0.99</v>
      </c>
      <c r="D115">
        <v>-13.098472</v>
      </c>
      <c r="E115">
        <v>-1.01</v>
      </c>
      <c r="F115">
        <v>-10.078175</v>
      </c>
      <c r="G115">
        <v>-1.03</v>
      </c>
      <c r="H115">
        <v>-10.0118982</v>
      </c>
      <c r="I115">
        <v>-1.04</v>
      </c>
      <c r="J115">
        <v>-10.068444</v>
      </c>
      <c r="K115">
        <v>-1.06</v>
      </c>
      <c r="L115">
        <v>-8.536762</v>
      </c>
      <c r="M115">
        <v>-1.08</v>
      </c>
      <c r="N115">
        <v>-10.3584476</v>
      </c>
      <c r="O115">
        <v>-1.1</v>
      </c>
      <c r="P115">
        <v>-9.3995294</v>
      </c>
      <c r="Q115">
        <v>-1.12</v>
      </c>
      <c r="R115">
        <v>-8.841526200000001</v>
      </c>
      <c r="S115">
        <v>-1.14</v>
      </c>
      <c r="T115">
        <v>-11.086692</v>
      </c>
    </row>
    <row r="116" spans="1:20">
      <c r="A116">
        <v>-1.17</v>
      </c>
      <c r="B116">
        <v>-21.874418</v>
      </c>
      <c r="C116">
        <v>-1</v>
      </c>
      <c r="D116">
        <v>-9.0098524</v>
      </c>
      <c r="E116">
        <v>-1.02</v>
      </c>
      <c r="F116">
        <v>-11.431034</v>
      </c>
      <c r="G116">
        <v>-1.04</v>
      </c>
      <c r="H116">
        <v>-8.892936199999999</v>
      </c>
      <c r="I116">
        <v>-1.05</v>
      </c>
      <c r="J116">
        <v>-10.180299</v>
      </c>
      <c r="K116">
        <v>-1.07</v>
      </c>
      <c r="L116">
        <v>-9.1715546</v>
      </c>
      <c r="M116">
        <v>-1.09</v>
      </c>
      <c r="N116">
        <v>-9.498428000000001</v>
      </c>
      <c r="O116">
        <v>-1.11</v>
      </c>
      <c r="P116">
        <v>-10.556562</v>
      </c>
      <c r="Q116">
        <v>-1.13</v>
      </c>
      <c r="R116">
        <v>-9.045139799999999</v>
      </c>
      <c r="S116">
        <v>-1.15</v>
      </c>
      <c r="T116">
        <v>-10.4338508</v>
      </c>
    </row>
    <row r="117" spans="1:20">
      <c r="A117">
        <v>-1.18</v>
      </c>
      <c r="B117">
        <v>-21.090818</v>
      </c>
      <c r="C117">
        <v>-1.01</v>
      </c>
      <c r="D117">
        <v>-10.5801136</v>
      </c>
      <c r="E117">
        <v>-1.03</v>
      </c>
      <c r="F117">
        <v>-11.278622</v>
      </c>
      <c r="G117">
        <v>-1.05</v>
      </c>
      <c r="H117">
        <v>-10.1385926</v>
      </c>
      <c r="I117">
        <v>-1.06</v>
      </c>
      <c r="J117">
        <v>-9.4373968</v>
      </c>
      <c r="K117">
        <v>-1.08</v>
      </c>
      <c r="L117">
        <v>-10.8091194</v>
      </c>
      <c r="M117">
        <v>-1.1</v>
      </c>
      <c r="N117">
        <v>-8.803121600000001</v>
      </c>
      <c r="O117">
        <v>-1.12</v>
      </c>
      <c r="P117">
        <v>-10.219706</v>
      </c>
      <c r="Q117">
        <v>-1.14</v>
      </c>
      <c r="R117">
        <v>-11.345656</v>
      </c>
      <c r="S117">
        <v>-1.16</v>
      </c>
      <c r="T117">
        <v>-9.601027999999999</v>
      </c>
    </row>
    <row r="118" spans="1:20">
      <c r="A118">
        <v>-1.19</v>
      </c>
      <c r="B118">
        <v>-19.811878</v>
      </c>
      <c r="C118">
        <v>-1.02</v>
      </c>
      <c r="D118">
        <v>-10.3652904</v>
      </c>
      <c r="E118">
        <v>-1.04</v>
      </c>
      <c r="F118">
        <v>-9.815333000000001</v>
      </c>
      <c r="G118">
        <v>-1.06</v>
      </c>
      <c r="H118">
        <v>-10.434916</v>
      </c>
      <c r="I118">
        <v>-1.07</v>
      </c>
      <c r="J118">
        <v>-8.6062274</v>
      </c>
      <c r="K118">
        <v>-1.09</v>
      </c>
      <c r="L118">
        <v>-11.0513528</v>
      </c>
      <c r="M118">
        <v>-1.11</v>
      </c>
      <c r="N118">
        <v>-10.1706766</v>
      </c>
      <c r="O118">
        <v>-1.13</v>
      </c>
      <c r="P118">
        <v>-8.1728106</v>
      </c>
      <c r="Q118">
        <v>-1.15</v>
      </c>
      <c r="R118">
        <v>-11.657542</v>
      </c>
      <c r="S118">
        <v>-1.17</v>
      </c>
      <c r="T118">
        <v>-10.6680156</v>
      </c>
    </row>
    <row r="119" spans="1:20">
      <c r="A119">
        <v>-1.2</v>
      </c>
      <c r="B119">
        <v>-21.935666</v>
      </c>
      <c r="C119">
        <v>-1.03</v>
      </c>
      <c r="D119">
        <v>-13.090612</v>
      </c>
      <c r="E119">
        <v>-1.05</v>
      </c>
      <c r="F119">
        <v>-9.295897999999999</v>
      </c>
      <c r="G119">
        <v>-1.07</v>
      </c>
      <c r="H119">
        <v>-10.3387348</v>
      </c>
      <c r="I119">
        <v>-1.08</v>
      </c>
      <c r="J119">
        <v>-9.690232200000001</v>
      </c>
      <c r="K119">
        <v>-1.1</v>
      </c>
      <c r="L119">
        <v>-10.1026108</v>
      </c>
      <c r="M119">
        <v>-1.12</v>
      </c>
      <c r="N119">
        <v>-11.21467</v>
      </c>
      <c r="O119">
        <v>-1.14</v>
      </c>
      <c r="P119">
        <v>-9.7293258</v>
      </c>
      <c r="Q119">
        <v>-1.16</v>
      </c>
      <c r="R119">
        <v>-10.0087872</v>
      </c>
      <c r="S119">
        <v>-1.18</v>
      </c>
      <c r="T119">
        <v>-12.36539</v>
      </c>
    </row>
    <row r="120" spans="1:20">
      <c r="A120">
        <v>-1.21</v>
      </c>
      <c r="B120">
        <v>-24.234664</v>
      </c>
      <c r="C120">
        <v>-1.04</v>
      </c>
      <c r="D120">
        <v>-12.036206</v>
      </c>
      <c r="E120">
        <v>-1.06</v>
      </c>
      <c r="F120">
        <v>-10.8187896</v>
      </c>
      <c r="G120">
        <v>-1.08</v>
      </c>
      <c r="H120">
        <v>-9.018975000000001</v>
      </c>
      <c r="I120">
        <v>-1.09</v>
      </c>
      <c r="J120">
        <v>-12.195998</v>
      </c>
      <c r="K120">
        <v>-1.11</v>
      </c>
      <c r="L120">
        <v>-9.4840366</v>
      </c>
      <c r="M120">
        <v>-1.13</v>
      </c>
      <c r="N120">
        <v>-10.0560816</v>
      </c>
      <c r="O120">
        <v>-1.15</v>
      </c>
      <c r="P120">
        <v>-12.027734</v>
      </c>
      <c r="Q120">
        <v>-1.17</v>
      </c>
      <c r="R120">
        <v>-10.2579088</v>
      </c>
      <c r="S120">
        <v>-1.19</v>
      </c>
      <c r="T120">
        <v>-10.945404</v>
      </c>
    </row>
    <row r="121" spans="1:20">
      <c r="A121">
        <v>-1.22</v>
      </c>
      <c r="B121">
        <v>-23.254038</v>
      </c>
      <c r="C121">
        <v>-1.05</v>
      </c>
      <c r="D121">
        <v>-10.9041464</v>
      </c>
      <c r="E121">
        <v>-1.07</v>
      </c>
      <c r="F121">
        <v>-11.814578</v>
      </c>
      <c r="G121">
        <v>-1.09</v>
      </c>
      <c r="H121">
        <v>-10.4847398</v>
      </c>
      <c r="I121">
        <v>-1.1</v>
      </c>
      <c r="J121">
        <v>-10.4597042</v>
      </c>
      <c r="K121">
        <v>-1.12</v>
      </c>
      <c r="L121">
        <v>-10.8910062</v>
      </c>
      <c r="M121">
        <v>-1.14</v>
      </c>
      <c r="N121">
        <v>-9.129656600000001</v>
      </c>
      <c r="O121">
        <v>-1.16</v>
      </c>
      <c r="P121">
        <v>-11.84433</v>
      </c>
      <c r="Q121">
        <v>-1.18</v>
      </c>
      <c r="R121">
        <v>-11.908552</v>
      </c>
      <c r="S121">
        <v>-1.2</v>
      </c>
      <c r="T121">
        <v>-10.864961</v>
      </c>
    </row>
    <row r="122" spans="1:20">
      <c r="A122">
        <v>-1.23</v>
      </c>
      <c r="B122">
        <v>-23.809656</v>
      </c>
      <c r="C122">
        <v>-1.06</v>
      </c>
      <c r="D122">
        <v>-10.9305818</v>
      </c>
      <c r="E122">
        <v>-1.08</v>
      </c>
      <c r="F122">
        <v>-10.4569588</v>
      </c>
      <c r="G122">
        <v>-1.1</v>
      </c>
      <c r="H122">
        <v>-11.754244</v>
      </c>
      <c r="I122">
        <v>-1.11</v>
      </c>
      <c r="J122">
        <v>-9.489668599999998</v>
      </c>
      <c r="K122">
        <v>-1.13</v>
      </c>
      <c r="L122">
        <v>-11.10934</v>
      </c>
      <c r="M122">
        <v>-1.15</v>
      </c>
      <c r="N122">
        <v>-10.4667274</v>
      </c>
      <c r="O122">
        <v>-1.17</v>
      </c>
      <c r="P122">
        <v>-10.5023946</v>
      </c>
      <c r="Q122">
        <v>-1.19</v>
      </c>
      <c r="R122">
        <v>-11.4313592</v>
      </c>
      <c r="S122">
        <v>-1.21</v>
      </c>
      <c r="T122">
        <v>-12.5773956</v>
      </c>
    </row>
    <row r="123" spans="1:20">
      <c r="A123">
        <v>-1.24</v>
      </c>
      <c r="B123">
        <v>-24.351156</v>
      </c>
      <c r="C123">
        <v>-1.07</v>
      </c>
      <c r="D123">
        <v>-12.45526</v>
      </c>
      <c r="E123">
        <v>-1.09</v>
      </c>
      <c r="F123">
        <v>-9.5758794</v>
      </c>
      <c r="G123">
        <v>-1.11</v>
      </c>
      <c r="H123">
        <v>-10.951026</v>
      </c>
      <c r="I123">
        <v>-1.12</v>
      </c>
      <c r="J123">
        <v>-9.573</v>
      </c>
      <c r="K123">
        <v>-1.14</v>
      </c>
      <c r="L123">
        <v>-10.3615914</v>
      </c>
      <c r="M123">
        <v>-1.16</v>
      </c>
      <c r="N123">
        <v>-12.492048</v>
      </c>
      <c r="O123">
        <v>-1.18</v>
      </c>
      <c r="P123">
        <v>-10.5914414</v>
      </c>
      <c r="Q123">
        <v>-1.2</v>
      </c>
      <c r="R123">
        <v>-11.3715712</v>
      </c>
      <c r="S123">
        <v>-1.22</v>
      </c>
      <c r="T123">
        <v>-14.518054</v>
      </c>
    </row>
    <row r="124" spans="1:20">
      <c r="A124">
        <v>-1.25</v>
      </c>
      <c r="B124">
        <v>-26.44703</v>
      </c>
      <c r="C124">
        <v>-1.08</v>
      </c>
      <c r="D124">
        <v>-12.92168</v>
      </c>
      <c r="E124">
        <v>-1.1</v>
      </c>
      <c r="F124">
        <v>-11.1125446</v>
      </c>
      <c r="G124">
        <v>-1.12</v>
      </c>
      <c r="H124">
        <v>-9.7531354</v>
      </c>
      <c r="I124">
        <v>-1.13</v>
      </c>
      <c r="J124">
        <v>-11.497384</v>
      </c>
      <c r="K124">
        <v>-1.15</v>
      </c>
      <c r="L124">
        <v>-9.557613999999999</v>
      </c>
      <c r="M124">
        <v>-1.17</v>
      </c>
      <c r="N124">
        <v>-11.173318</v>
      </c>
      <c r="O124">
        <v>-1.19</v>
      </c>
      <c r="P124">
        <v>-11.8449706</v>
      </c>
      <c r="Q124">
        <v>-1.21</v>
      </c>
      <c r="R124">
        <v>-10.922756</v>
      </c>
      <c r="S124">
        <v>-1.23</v>
      </c>
      <c r="T124">
        <v>-13.686514</v>
      </c>
    </row>
    <row r="125" spans="1:20">
      <c r="A125">
        <v>-1.26</v>
      </c>
      <c r="B125">
        <v>-27.269094</v>
      </c>
      <c r="C125">
        <v>-1.09</v>
      </c>
      <c r="D125">
        <v>-11.719184</v>
      </c>
      <c r="E125">
        <v>-1.11</v>
      </c>
      <c r="F125">
        <v>-12.318512</v>
      </c>
      <c r="G125">
        <v>-1.13</v>
      </c>
      <c r="H125">
        <v>-10.1937562</v>
      </c>
      <c r="I125">
        <v>-1.14</v>
      </c>
      <c r="J125">
        <v>-11.301758</v>
      </c>
      <c r="K125">
        <v>-1.16</v>
      </c>
      <c r="L125">
        <v>-11.0929114</v>
      </c>
      <c r="M125">
        <v>-1.18</v>
      </c>
      <c r="N125">
        <v>-10.4170812</v>
      </c>
      <c r="O125">
        <v>-1.2</v>
      </c>
      <c r="P125">
        <v>-13.023482</v>
      </c>
      <c r="Q125">
        <v>-1.22</v>
      </c>
      <c r="R125">
        <v>-14.19833</v>
      </c>
      <c r="S125">
        <v>-1.24</v>
      </c>
      <c r="T125">
        <v>-13.600624</v>
      </c>
    </row>
    <row r="126" spans="1:20">
      <c r="A126">
        <v>-1.27</v>
      </c>
      <c r="B126">
        <v>-26.81902</v>
      </c>
      <c r="C126">
        <v>-1.1</v>
      </c>
      <c r="D126">
        <v>-11.055322</v>
      </c>
      <c r="E126">
        <v>-1.12</v>
      </c>
      <c r="F126">
        <v>-11.6778752</v>
      </c>
      <c r="G126">
        <v>-1.14</v>
      </c>
      <c r="H126">
        <v>-11.908148</v>
      </c>
      <c r="I126">
        <v>-1.15</v>
      </c>
      <c r="J126">
        <v>-10.840594</v>
      </c>
      <c r="K126">
        <v>-1.17</v>
      </c>
      <c r="L126">
        <v>-12.796472</v>
      </c>
      <c r="M126">
        <v>-1.19</v>
      </c>
      <c r="N126">
        <v>-11.5378096</v>
      </c>
      <c r="O126">
        <v>-1.21</v>
      </c>
      <c r="P126">
        <v>-11.47268</v>
      </c>
      <c r="Q126">
        <v>-1.23</v>
      </c>
      <c r="R126">
        <v>-15.503744</v>
      </c>
      <c r="S126">
        <v>-1.25</v>
      </c>
      <c r="T126">
        <v>-14.833522</v>
      </c>
    </row>
    <row r="127" spans="1:20">
      <c r="A127">
        <v>-1.28</v>
      </c>
      <c r="B127">
        <v>-27.401666</v>
      </c>
      <c r="C127">
        <v>-1.11</v>
      </c>
      <c r="D127">
        <v>-12.805118</v>
      </c>
      <c r="E127">
        <v>-1.13</v>
      </c>
      <c r="F127">
        <v>-10.632614</v>
      </c>
      <c r="G127">
        <v>-1.15</v>
      </c>
      <c r="H127">
        <v>-11.885032</v>
      </c>
      <c r="I127">
        <v>-1.16</v>
      </c>
      <c r="J127">
        <v>-10.016052</v>
      </c>
      <c r="K127">
        <v>-1.18</v>
      </c>
      <c r="L127">
        <v>-12.04966</v>
      </c>
      <c r="M127">
        <v>-1.2</v>
      </c>
      <c r="N127">
        <v>-12.883886</v>
      </c>
      <c r="O127">
        <v>-1.22</v>
      </c>
      <c r="P127">
        <v>-11.569702</v>
      </c>
      <c r="Q127">
        <v>-1.24</v>
      </c>
      <c r="R127">
        <v>-15.475298</v>
      </c>
      <c r="S127">
        <v>-1.26</v>
      </c>
      <c r="T127">
        <v>-17.454944</v>
      </c>
    </row>
    <row r="128" spans="1:20">
      <c r="A128">
        <v>-1.29</v>
      </c>
      <c r="B128">
        <v>-31.082418</v>
      </c>
      <c r="C128">
        <v>-1.12</v>
      </c>
      <c r="D128">
        <v>-13.600362</v>
      </c>
      <c r="E128">
        <v>-1.14</v>
      </c>
      <c r="F128">
        <v>-11.295474</v>
      </c>
      <c r="G128">
        <v>-1.16</v>
      </c>
      <c r="H128">
        <v>-10.6403268</v>
      </c>
      <c r="I128">
        <v>-1.17</v>
      </c>
      <c r="J128">
        <v>-12.91248</v>
      </c>
      <c r="K128">
        <v>-1.19</v>
      </c>
      <c r="L128">
        <v>-12.070322</v>
      </c>
      <c r="M128">
        <v>-1.21</v>
      </c>
      <c r="N128">
        <v>-13.735028</v>
      </c>
      <c r="O128">
        <v>-1.23</v>
      </c>
      <c r="P128">
        <v>-15.368886</v>
      </c>
      <c r="Q128">
        <v>-1.25</v>
      </c>
      <c r="R128">
        <v>-13.37035</v>
      </c>
      <c r="S128">
        <v>-1.27</v>
      </c>
      <c r="T128">
        <v>-16.509498</v>
      </c>
    </row>
    <row r="129" spans="1:20">
      <c r="A129">
        <v>-1.3</v>
      </c>
      <c r="B129">
        <v>-30.401038</v>
      </c>
      <c r="C129">
        <v>-1.13</v>
      </c>
      <c r="D129">
        <v>-12.060128</v>
      </c>
      <c r="E129">
        <v>-1.15</v>
      </c>
      <c r="F129">
        <v>-13.178586</v>
      </c>
      <c r="G129">
        <v>-1.17</v>
      </c>
      <c r="H129">
        <v>-11.225832</v>
      </c>
      <c r="I129">
        <v>-1.18</v>
      </c>
      <c r="J129">
        <v>-12.704712</v>
      </c>
      <c r="K129">
        <v>-1.2</v>
      </c>
      <c r="L129">
        <v>-11.782352</v>
      </c>
      <c r="M129">
        <v>-1.22</v>
      </c>
      <c r="N129">
        <v>-12.18193</v>
      </c>
      <c r="O129">
        <v>-1.24</v>
      </c>
      <c r="P129">
        <v>-16.054818</v>
      </c>
      <c r="Q129">
        <v>-1.26</v>
      </c>
      <c r="R129">
        <v>-16.42847</v>
      </c>
      <c r="S129">
        <v>-1.28</v>
      </c>
      <c r="T129">
        <v>-16.165948</v>
      </c>
    </row>
    <row r="130" spans="1:20">
      <c r="A130">
        <v>-1.31</v>
      </c>
      <c r="B130">
        <v>-30.654384</v>
      </c>
      <c r="C130">
        <v>-1.14</v>
      </c>
      <c r="D130">
        <v>-11.473652</v>
      </c>
      <c r="E130">
        <v>-1.16</v>
      </c>
      <c r="F130">
        <v>-12.111276</v>
      </c>
      <c r="G130">
        <v>-1.18</v>
      </c>
      <c r="H130">
        <v>-13.440464</v>
      </c>
      <c r="I130">
        <v>-1.19</v>
      </c>
      <c r="J130">
        <v>-11.984856</v>
      </c>
      <c r="K130">
        <v>-1.21</v>
      </c>
      <c r="L130">
        <v>-14.572986</v>
      </c>
      <c r="M130">
        <v>-1.23</v>
      </c>
      <c r="N130">
        <v>-13.779196</v>
      </c>
      <c r="O130">
        <v>-1.25</v>
      </c>
      <c r="P130">
        <v>-14.31278</v>
      </c>
      <c r="Q130">
        <v>-1.27</v>
      </c>
      <c r="R130">
        <v>-17.584138</v>
      </c>
      <c r="S130">
        <v>-1.29</v>
      </c>
      <c r="T130">
        <v>-17.246828</v>
      </c>
    </row>
    <row r="131" spans="1:20">
      <c r="A131">
        <v>-1.32</v>
      </c>
      <c r="B131">
        <v>-29.595552</v>
      </c>
      <c r="C131">
        <v>-1.15</v>
      </c>
      <c r="D131">
        <v>-12.794628</v>
      </c>
      <c r="E131">
        <v>-1.17</v>
      </c>
      <c r="F131">
        <v>-11.694678</v>
      </c>
      <c r="G131">
        <v>-1.19</v>
      </c>
      <c r="H131">
        <v>-13.170116</v>
      </c>
      <c r="I131">
        <v>-1.2</v>
      </c>
      <c r="J131">
        <v>-11.515438</v>
      </c>
      <c r="K131">
        <v>-1.22</v>
      </c>
      <c r="L131">
        <v>-13.423492</v>
      </c>
      <c r="M131">
        <v>-1.24</v>
      </c>
      <c r="N131">
        <v>-17.001338</v>
      </c>
      <c r="O131">
        <v>-1.26</v>
      </c>
      <c r="P131">
        <v>-14.331798</v>
      </c>
      <c r="Q131">
        <v>-1.28</v>
      </c>
      <c r="R131">
        <v>-17.942338</v>
      </c>
      <c r="S131">
        <v>-1.3</v>
      </c>
      <c r="T131">
        <v>-20.134386</v>
      </c>
    </row>
    <row r="132" spans="1:20">
      <c r="A132">
        <v>-1.33</v>
      </c>
      <c r="B132">
        <v>-32.905766</v>
      </c>
      <c r="C132">
        <v>-1.16</v>
      </c>
      <c r="D132">
        <v>-14.179986</v>
      </c>
      <c r="E132">
        <v>-1.18</v>
      </c>
      <c r="F132">
        <v>-12.26715</v>
      </c>
      <c r="G132">
        <v>-1.2</v>
      </c>
      <c r="H132">
        <v>-12.833954</v>
      </c>
      <c r="I132">
        <v>-1.21</v>
      </c>
      <c r="J132">
        <v>-13.513846</v>
      </c>
      <c r="K132">
        <v>-1.23</v>
      </c>
      <c r="L132">
        <v>-14.035576</v>
      </c>
      <c r="M132">
        <v>-1.25</v>
      </c>
      <c r="N132">
        <v>-16.543676</v>
      </c>
      <c r="O132">
        <v>-1.27</v>
      </c>
      <c r="P132">
        <v>-17.68801</v>
      </c>
      <c r="Q132">
        <v>-1.29</v>
      </c>
      <c r="R132">
        <v>-17.210044</v>
      </c>
      <c r="S132">
        <v>-1.31</v>
      </c>
      <c r="T132">
        <v>-19.919328</v>
      </c>
    </row>
    <row r="133" spans="1:20">
      <c r="A133">
        <v>-1.34</v>
      </c>
      <c r="B133">
        <v>-33.670944</v>
      </c>
      <c r="C133">
        <v>-1.17</v>
      </c>
      <c r="D133">
        <v>-13.436374</v>
      </c>
      <c r="E133">
        <v>-1.19</v>
      </c>
      <c r="F133">
        <v>-15.247072</v>
      </c>
      <c r="G133">
        <v>-1.21</v>
      </c>
      <c r="H133">
        <v>-12.594364</v>
      </c>
      <c r="I133">
        <v>-1.22</v>
      </c>
      <c r="J133">
        <v>-15.006608</v>
      </c>
      <c r="K133">
        <v>-1.24</v>
      </c>
      <c r="L133">
        <v>-13.76709</v>
      </c>
      <c r="M133">
        <v>-1.26</v>
      </c>
      <c r="N133">
        <v>-15.762534</v>
      </c>
      <c r="O133">
        <v>-1.28</v>
      </c>
      <c r="P133">
        <v>-18.734968</v>
      </c>
      <c r="Q133">
        <v>-1.3</v>
      </c>
      <c r="R133">
        <v>-18.214942</v>
      </c>
      <c r="S133">
        <v>-1.32</v>
      </c>
      <c r="T133">
        <v>-19.251674</v>
      </c>
    </row>
    <row r="134" spans="1:20">
      <c r="A134">
        <v>-1.35</v>
      </c>
      <c r="B134">
        <v>-33.588426</v>
      </c>
      <c r="C134">
        <v>-1.18</v>
      </c>
      <c r="D134">
        <v>-13.218492</v>
      </c>
      <c r="E134">
        <v>-1.2</v>
      </c>
      <c r="F134">
        <v>-14.435394</v>
      </c>
      <c r="G134">
        <v>-1.22</v>
      </c>
      <c r="H134">
        <v>-15.414082</v>
      </c>
      <c r="I134">
        <v>-1.23</v>
      </c>
      <c r="J134">
        <v>-14.417866</v>
      </c>
      <c r="K134">
        <v>-1.25</v>
      </c>
      <c r="L134">
        <v>-17.067824</v>
      </c>
      <c r="M134">
        <v>-1.27</v>
      </c>
      <c r="N134">
        <v>-15.65146</v>
      </c>
      <c r="O134">
        <v>-1.29</v>
      </c>
      <c r="P134">
        <v>-18.0881</v>
      </c>
      <c r="Q134">
        <v>-1.31</v>
      </c>
      <c r="R134">
        <v>-20.963264</v>
      </c>
      <c r="S134">
        <v>-1.33</v>
      </c>
      <c r="T134">
        <v>-19.161708</v>
      </c>
    </row>
    <row r="135" spans="1:20">
      <c r="A135">
        <v>-1.36</v>
      </c>
      <c r="B135">
        <v>-33.4643</v>
      </c>
      <c r="C135">
        <v>-1.19</v>
      </c>
      <c r="D135">
        <v>-14.31291</v>
      </c>
      <c r="E135">
        <v>-1.21</v>
      </c>
      <c r="F135">
        <v>-13.8006</v>
      </c>
      <c r="G135">
        <v>-1.23</v>
      </c>
      <c r="H135">
        <v>-15.880304</v>
      </c>
      <c r="I135">
        <v>-1.24</v>
      </c>
      <c r="J135">
        <v>-14.276022</v>
      </c>
      <c r="K135">
        <v>-1.26</v>
      </c>
      <c r="L135">
        <v>-17.045486</v>
      </c>
      <c r="M135">
        <v>-1.28</v>
      </c>
      <c r="N135">
        <v>-18.105888</v>
      </c>
      <c r="O135">
        <v>-1.3</v>
      </c>
      <c r="P135">
        <v>-18.076344</v>
      </c>
      <c r="Q135">
        <v>-1.32</v>
      </c>
      <c r="R135">
        <v>-20.64218</v>
      </c>
      <c r="S135">
        <v>-1.34</v>
      </c>
      <c r="T135">
        <v>-22.085012</v>
      </c>
    </row>
    <row r="136" spans="1:20">
      <c r="A136">
        <v>-1.37</v>
      </c>
      <c r="B136">
        <v>-36.677816</v>
      </c>
      <c r="C136">
        <v>-1.2</v>
      </c>
      <c r="D136">
        <v>-16.465128</v>
      </c>
      <c r="E136">
        <v>-1.22</v>
      </c>
      <c r="F136">
        <v>-13.793924</v>
      </c>
      <c r="G136">
        <v>-1.24</v>
      </c>
      <c r="H136">
        <v>-15.550442</v>
      </c>
      <c r="I136">
        <v>-1.25</v>
      </c>
      <c r="J136">
        <v>-15.964502</v>
      </c>
      <c r="K136">
        <v>-1.27</v>
      </c>
      <c r="L136">
        <v>-16.447142</v>
      </c>
      <c r="M136">
        <v>-1.29</v>
      </c>
      <c r="N136">
        <v>-20.12577</v>
      </c>
      <c r="O136">
        <v>-1.31</v>
      </c>
      <c r="P136">
        <v>-19.28525</v>
      </c>
      <c r="Q136">
        <v>-1.33</v>
      </c>
      <c r="R136">
        <v>-19.367894</v>
      </c>
      <c r="S136">
        <v>-1.35</v>
      </c>
      <c r="T136">
        <v>-22.903024</v>
      </c>
    </row>
    <row r="137" spans="1:20">
      <c r="A137">
        <v>-1.38</v>
      </c>
      <c r="B137">
        <v>-38.862786</v>
      </c>
      <c r="C137">
        <v>-1.21</v>
      </c>
      <c r="D137">
        <v>-15.523742</v>
      </c>
      <c r="E137">
        <v>-1.23</v>
      </c>
      <c r="F137">
        <v>-16.732938</v>
      </c>
      <c r="G137">
        <v>-1.25</v>
      </c>
      <c r="H137">
        <v>-14.573738</v>
      </c>
      <c r="I137">
        <v>-1.26</v>
      </c>
      <c r="J137">
        <v>-18.334542</v>
      </c>
      <c r="K137">
        <v>-1.28</v>
      </c>
      <c r="L137">
        <v>-17.097442</v>
      </c>
      <c r="M137">
        <v>-1.3</v>
      </c>
      <c r="N137">
        <v>-18.580442</v>
      </c>
      <c r="O137">
        <v>-1.32</v>
      </c>
      <c r="P137">
        <v>-20.838138</v>
      </c>
      <c r="Q137">
        <v>-1.34</v>
      </c>
      <c r="R137">
        <v>-20.51087</v>
      </c>
      <c r="S137">
        <v>-1.36</v>
      </c>
      <c r="T137">
        <v>-22.11444</v>
      </c>
    </row>
    <row r="138" spans="1:20">
      <c r="A138">
        <v>-1.39</v>
      </c>
      <c r="B138">
        <v>-39.07747</v>
      </c>
      <c r="C138">
        <v>-1.22</v>
      </c>
      <c r="D138">
        <v>-15.99877</v>
      </c>
      <c r="E138">
        <v>-1.24</v>
      </c>
      <c r="F138">
        <v>-17.077866</v>
      </c>
      <c r="G138">
        <v>-1.26</v>
      </c>
      <c r="H138">
        <v>-18.046304</v>
      </c>
      <c r="I138">
        <v>-1.27</v>
      </c>
      <c r="J138">
        <v>-18.393238</v>
      </c>
      <c r="K138">
        <v>-1.29</v>
      </c>
      <c r="L138">
        <v>-19.891062</v>
      </c>
      <c r="M138">
        <v>-1.31</v>
      </c>
      <c r="N138">
        <v>-18.144598</v>
      </c>
      <c r="O138">
        <v>-1.33</v>
      </c>
      <c r="P138">
        <v>-21.097174</v>
      </c>
      <c r="Q138">
        <v>-1.35</v>
      </c>
      <c r="R138">
        <v>-23.323146</v>
      </c>
      <c r="S138">
        <v>-1.37</v>
      </c>
      <c r="T138">
        <v>-22.932638</v>
      </c>
    </row>
    <row r="139" spans="1:20">
      <c r="A139">
        <v>-1.4</v>
      </c>
      <c r="B139">
        <v>-35.47243</v>
      </c>
      <c r="C139">
        <v>-1.23</v>
      </c>
      <c r="D139">
        <v>-16.359306</v>
      </c>
      <c r="E139">
        <v>-1.25</v>
      </c>
      <c r="F139">
        <v>-15.333514</v>
      </c>
      <c r="G139">
        <v>-1.27</v>
      </c>
      <c r="H139">
        <v>-19.32109</v>
      </c>
      <c r="I139">
        <v>-1.28</v>
      </c>
      <c r="J139">
        <v>-16.95926</v>
      </c>
      <c r="K139">
        <v>-1.3</v>
      </c>
      <c r="L139">
        <v>-19.590702</v>
      </c>
      <c r="M139">
        <v>-1.32</v>
      </c>
      <c r="N139">
        <v>-20.354142</v>
      </c>
      <c r="O139">
        <v>-1.34</v>
      </c>
      <c r="P139">
        <v>-20.500888</v>
      </c>
      <c r="Q139">
        <v>-1.36</v>
      </c>
      <c r="R139">
        <v>-23.268752</v>
      </c>
      <c r="S139">
        <v>-1.38</v>
      </c>
      <c r="T139">
        <v>-25.541016</v>
      </c>
    </row>
    <row r="140" spans="1:20">
      <c r="A140">
        <v>-1.39</v>
      </c>
      <c r="B140">
        <v>-26.443392</v>
      </c>
      <c r="C140">
        <v>-1.24</v>
      </c>
      <c r="D140">
        <v>-19.174762</v>
      </c>
      <c r="E140">
        <v>-1.26</v>
      </c>
      <c r="F140">
        <v>-16.606154</v>
      </c>
      <c r="G140">
        <v>-1.28</v>
      </c>
      <c r="H140">
        <v>-19.406508</v>
      </c>
      <c r="I140">
        <v>-1.29</v>
      </c>
      <c r="J140">
        <v>-19.19136</v>
      </c>
      <c r="K140">
        <v>-1.31</v>
      </c>
      <c r="L140">
        <v>-19.408572</v>
      </c>
      <c r="M140">
        <v>-1.33</v>
      </c>
      <c r="N140">
        <v>-22.681046</v>
      </c>
      <c r="O140">
        <v>-1.35</v>
      </c>
      <c r="P140">
        <v>-21.478892</v>
      </c>
      <c r="Q140">
        <v>-1.37</v>
      </c>
      <c r="R140">
        <v>-23.467778</v>
      </c>
      <c r="S140">
        <v>-1.39</v>
      </c>
      <c r="T140">
        <v>-28.121264</v>
      </c>
    </row>
    <row r="141" spans="1:20">
      <c r="A141">
        <v>-1.38</v>
      </c>
      <c r="B141">
        <v>-21.91104</v>
      </c>
      <c r="C141">
        <v>-1.25</v>
      </c>
      <c r="D141">
        <v>-17.535112</v>
      </c>
      <c r="E141">
        <v>-1.27</v>
      </c>
      <c r="F141">
        <v>-19.742574</v>
      </c>
      <c r="G141">
        <v>-1.29</v>
      </c>
      <c r="H141">
        <v>-18.469996</v>
      </c>
      <c r="I141">
        <v>-1.3</v>
      </c>
      <c r="J141">
        <v>-20.84094</v>
      </c>
      <c r="K141">
        <v>-1.32</v>
      </c>
      <c r="L141">
        <v>-19.283602</v>
      </c>
      <c r="M141">
        <v>-1.34</v>
      </c>
      <c r="N141">
        <v>-22.007044</v>
      </c>
      <c r="O141">
        <v>-1.36</v>
      </c>
      <c r="P141">
        <v>-25.258488</v>
      </c>
      <c r="Q141">
        <v>-1.38</v>
      </c>
      <c r="R141">
        <v>-23.548114</v>
      </c>
      <c r="S141">
        <v>-1.4</v>
      </c>
      <c r="T141">
        <v>-24.688078</v>
      </c>
    </row>
    <row r="142" spans="1:20">
      <c r="A142">
        <v>-1.37</v>
      </c>
      <c r="B142">
        <v>-18.212136</v>
      </c>
      <c r="C142">
        <v>-1.26</v>
      </c>
      <c r="D142">
        <v>-18.423004</v>
      </c>
      <c r="E142">
        <v>-1.28</v>
      </c>
      <c r="F142">
        <v>-21.101446</v>
      </c>
      <c r="G142">
        <v>-1.3</v>
      </c>
      <c r="H142">
        <v>-20.202646</v>
      </c>
      <c r="I142">
        <v>-1.31</v>
      </c>
      <c r="J142">
        <v>-20.55801</v>
      </c>
      <c r="K142">
        <v>-1.33</v>
      </c>
      <c r="L142">
        <v>-22.080124</v>
      </c>
      <c r="M142">
        <v>-1.35</v>
      </c>
      <c r="N142">
        <v>-21.853064</v>
      </c>
      <c r="O142">
        <v>-1.37</v>
      </c>
      <c r="P142">
        <v>-25.525424</v>
      </c>
      <c r="Q142">
        <v>-1.39</v>
      </c>
      <c r="R142">
        <v>-27.790188</v>
      </c>
      <c r="S142">
        <v>-1.39</v>
      </c>
      <c r="T142">
        <v>-15.310316</v>
      </c>
    </row>
    <row r="143" spans="1:20">
      <c r="A143">
        <v>-1.36</v>
      </c>
      <c r="B143">
        <v>-12.568372</v>
      </c>
      <c r="C143">
        <v>-1.27</v>
      </c>
      <c r="D143">
        <v>-18.473936</v>
      </c>
      <c r="E143">
        <v>-1.29</v>
      </c>
      <c r="F143">
        <v>-20.441386</v>
      </c>
      <c r="G143">
        <v>-1.31</v>
      </c>
      <c r="H143">
        <v>-21.757646</v>
      </c>
      <c r="I143">
        <v>-1.32</v>
      </c>
      <c r="J143">
        <v>-19.577792</v>
      </c>
      <c r="K143">
        <v>-1.34</v>
      </c>
      <c r="L143">
        <v>-23.033608</v>
      </c>
      <c r="M143">
        <v>-1.36</v>
      </c>
      <c r="N143">
        <v>-23.299692</v>
      </c>
      <c r="O143">
        <v>-1.38</v>
      </c>
      <c r="P143">
        <v>-24.293108</v>
      </c>
      <c r="Q143">
        <v>-1.4</v>
      </c>
      <c r="R143">
        <v>-25.756366</v>
      </c>
      <c r="S143">
        <v>-1.38</v>
      </c>
      <c r="T143">
        <v>-12.483092</v>
      </c>
    </row>
    <row r="144" spans="1:20">
      <c r="A144">
        <v>-1.35</v>
      </c>
      <c r="B144">
        <v>-11.95001</v>
      </c>
      <c r="C144">
        <v>-1.28</v>
      </c>
      <c r="D144">
        <v>-21.876352</v>
      </c>
      <c r="E144">
        <v>-1.3</v>
      </c>
      <c r="F144">
        <v>-19.892448</v>
      </c>
      <c r="G144">
        <v>-1.32</v>
      </c>
      <c r="H144">
        <v>-22.007456</v>
      </c>
      <c r="I144">
        <v>-1.33</v>
      </c>
      <c r="J144">
        <v>-20.846696</v>
      </c>
      <c r="K144">
        <v>-1.35</v>
      </c>
      <c r="L144">
        <v>-23.122478</v>
      </c>
      <c r="M144">
        <v>-1.37</v>
      </c>
      <c r="N144">
        <v>-26.41066</v>
      </c>
      <c r="O144">
        <v>-1.39</v>
      </c>
      <c r="P144">
        <v>-25.734136</v>
      </c>
      <c r="Q144">
        <v>-1.39</v>
      </c>
      <c r="R144">
        <v>-16.030486</v>
      </c>
      <c r="S144">
        <v>-1.37</v>
      </c>
      <c r="T144">
        <v>-11.8755254</v>
      </c>
    </row>
    <row r="145" spans="1:20">
      <c r="A145">
        <v>-1.34</v>
      </c>
      <c r="B145">
        <v>-11.1096852</v>
      </c>
      <c r="C145">
        <v>-1.29</v>
      </c>
      <c r="D145">
        <v>-22.697504</v>
      </c>
      <c r="E145">
        <v>-1.31</v>
      </c>
      <c r="F145">
        <v>-21.406864</v>
      </c>
      <c r="G145">
        <v>-1.33</v>
      </c>
      <c r="H145">
        <v>-20.989804</v>
      </c>
      <c r="I145">
        <v>-1.34</v>
      </c>
      <c r="J145">
        <v>-23.128734</v>
      </c>
      <c r="K145">
        <v>-1.36</v>
      </c>
      <c r="L145">
        <v>-22.528418</v>
      </c>
      <c r="M145">
        <v>-1.38</v>
      </c>
      <c r="N145">
        <v>-26.051856</v>
      </c>
      <c r="O145">
        <v>-1.4</v>
      </c>
      <c r="P145">
        <v>-27.321244</v>
      </c>
      <c r="Q145">
        <v>-1.38</v>
      </c>
      <c r="R145">
        <v>-10.863574</v>
      </c>
      <c r="S145">
        <v>-1.36</v>
      </c>
      <c r="T145">
        <v>-7.121992199999999</v>
      </c>
    </row>
    <row r="146" spans="1:20">
      <c r="A146">
        <v>-1.33</v>
      </c>
      <c r="B146">
        <v>-9.770735800000001</v>
      </c>
      <c r="C146">
        <v>-1.3</v>
      </c>
      <c r="D146">
        <v>-22.387672</v>
      </c>
      <c r="E146">
        <v>-1.32</v>
      </c>
      <c r="F146">
        <v>-23.39587</v>
      </c>
      <c r="G146">
        <v>-1.34</v>
      </c>
      <c r="H146">
        <v>-22.56407</v>
      </c>
      <c r="I146">
        <v>-1.35</v>
      </c>
      <c r="J146">
        <v>-24.584134</v>
      </c>
      <c r="K146">
        <v>-1.37</v>
      </c>
      <c r="L146">
        <v>-25.119226</v>
      </c>
      <c r="M146">
        <v>-1.39</v>
      </c>
      <c r="N146">
        <v>-26.095182</v>
      </c>
      <c r="O146">
        <v>-1.39</v>
      </c>
      <c r="P146">
        <v>-18.200986</v>
      </c>
      <c r="Q146">
        <v>-1.37</v>
      </c>
      <c r="R146">
        <v>-10.7496844</v>
      </c>
      <c r="S146">
        <v>-1.35</v>
      </c>
      <c r="T146">
        <v>-3.1222688</v>
      </c>
    </row>
    <row r="147" spans="1:20">
      <c r="A147">
        <v>-1.32</v>
      </c>
      <c r="B147">
        <v>-6.1542404</v>
      </c>
      <c r="C147">
        <v>-1.31</v>
      </c>
      <c r="D147">
        <v>-21.753532</v>
      </c>
      <c r="E147">
        <v>-1.33</v>
      </c>
      <c r="F147">
        <v>-22.858134</v>
      </c>
      <c r="G147">
        <v>-1.35</v>
      </c>
      <c r="H147">
        <v>-25.237038</v>
      </c>
      <c r="I147">
        <v>-1.36</v>
      </c>
      <c r="J147">
        <v>-23.54615</v>
      </c>
      <c r="K147">
        <v>-1.38</v>
      </c>
      <c r="L147">
        <v>-27.463528</v>
      </c>
      <c r="M147">
        <v>-1.4</v>
      </c>
      <c r="N147">
        <v>-24.5076</v>
      </c>
      <c r="O147">
        <v>-1.38</v>
      </c>
      <c r="P147">
        <v>-11.1047212</v>
      </c>
      <c r="Q147">
        <v>-1.36</v>
      </c>
      <c r="R147">
        <v>-8.761509</v>
      </c>
      <c r="S147">
        <v>-1.34</v>
      </c>
      <c r="T147">
        <v>-3.8873986</v>
      </c>
    </row>
    <row r="148" spans="1:20">
      <c r="A148">
        <v>-1.31</v>
      </c>
      <c r="B148">
        <v>-6.960186</v>
      </c>
      <c r="C148">
        <v>-1.32</v>
      </c>
      <c r="D148">
        <v>-24.017078</v>
      </c>
      <c r="E148">
        <v>-1.34</v>
      </c>
      <c r="F148">
        <v>-22.951528</v>
      </c>
      <c r="G148">
        <v>-1.36</v>
      </c>
      <c r="H148">
        <v>-25.587688</v>
      </c>
      <c r="I148">
        <v>-1.37</v>
      </c>
      <c r="J148">
        <v>-24.973328</v>
      </c>
      <c r="K148">
        <v>-1.39</v>
      </c>
      <c r="L148">
        <v>-27.254132</v>
      </c>
      <c r="M148">
        <v>-1.39</v>
      </c>
      <c r="N148">
        <v>-17.650384</v>
      </c>
      <c r="O148">
        <v>-1.37</v>
      </c>
      <c r="P148">
        <v>-9.354845600000001</v>
      </c>
      <c r="Q148">
        <v>-1.35</v>
      </c>
      <c r="R148">
        <v>-5.188903399999999</v>
      </c>
      <c r="S148">
        <v>-1.33</v>
      </c>
      <c r="T148">
        <v>-3.324551</v>
      </c>
    </row>
    <row r="149" spans="1:20">
      <c r="A149">
        <v>-1.3</v>
      </c>
      <c r="B149">
        <v>-6.068661799999999</v>
      </c>
      <c r="C149">
        <v>-1.33</v>
      </c>
      <c r="D149">
        <v>-25.960884</v>
      </c>
      <c r="E149">
        <v>-1.35</v>
      </c>
      <c r="F149">
        <v>-24.699042</v>
      </c>
      <c r="G149">
        <v>-1.37</v>
      </c>
      <c r="H149">
        <v>-25.350728</v>
      </c>
      <c r="I149">
        <v>-1.38</v>
      </c>
      <c r="J149">
        <v>-28.135394</v>
      </c>
      <c r="K149">
        <v>-1.4</v>
      </c>
      <c r="L149">
        <v>-24.964366</v>
      </c>
      <c r="M149">
        <v>-1.38</v>
      </c>
      <c r="N149">
        <v>-14.028716</v>
      </c>
      <c r="O149">
        <v>-1.36</v>
      </c>
      <c r="P149">
        <v>-8.495849199999999</v>
      </c>
      <c r="Q149">
        <v>-1.34</v>
      </c>
      <c r="R149">
        <v>-2.0774122</v>
      </c>
      <c r="S149">
        <v>-1.32</v>
      </c>
      <c r="T149">
        <v>-2.7729804</v>
      </c>
    </row>
    <row r="150" spans="1:20">
      <c r="A150">
        <v>-1.29</v>
      </c>
      <c r="B150">
        <v>-5.4839592</v>
      </c>
      <c r="C150">
        <v>-1.34</v>
      </c>
      <c r="D150">
        <v>-25.941958</v>
      </c>
      <c r="E150">
        <v>-1.36</v>
      </c>
      <c r="F150">
        <v>-27.395446</v>
      </c>
      <c r="G150">
        <v>-1.38</v>
      </c>
      <c r="H150">
        <v>-26.400864</v>
      </c>
      <c r="I150">
        <v>-1.39</v>
      </c>
      <c r="J150">
        <v>-29.413502</v>
      </c>
      <c r="K150">
        <v>-1.39</v>
      </c>
      <c r="L150">
        <v>-16.798226</v>
      </c>
      <c r="M150">
        <v>-1.37</v>
      </c>
      <c r="N150">
        <v>-8.9308374</v>
      </c>
      <c r="O150">
        <v>-1.35</v>
      </c>
      <c r="P150">
        <v>-6.8357932</v>
      </c>
      <c r="Q150">
        <v>-1.33</v>
      </c>
      <c r="R150">
        <v>-3.6369578</v>
      </c>
      <c r="S150">
        <v>-1.31</v>
      </c>
      <c r="T150">
        <v>-0.2665226</v>
      </c>
    </row>
    <row r="151" spans="1:20">
      <c r="A151">
        <v>-1.28</v>
      </c>
      <c r="B151">
        <v>-1.72254</v>
      </c>
      <c r="C151">
        <v>-1.35</v>
      </c>
      <c r="D151">
        <v>-25.496606</v>
      </c>
      <c r="E151">
        <v>-1.37</v>
      </c>
      <c r="F151">
        <v>-28.410276</v>
      </c>
      <c r="G151">
        <v>-1.39</v>
      </c>
      <c r="H151">
        <v>-29.01675</v>
      </c>
      <c r="I151">
        <v>-1.4</v>
      </c>
      <c r="J151">
        <v>-24.646426</v>
      </c>
      <c r="K151">
        <v>-1.38</v>
      </c>
      <c r="L151">
        <v>-14.093066</v>
      </c>
      <c r="M151">
        <v>-1.36</v>
      </c>
      <c r="N151">
        <v>-7.169334599999999</v>
      </c>
      <c r="O151">
        <v>-1.34</v>
      </c>
      <c r="P151">
        <v>-2.013073</v>
      </c>
      <c r="Q151">
        <v>-1.32</v>
      </c>
      <c r="R151">
        <v>-2.7500702</v>
      </c>
      <c r="S151">
        <v>-1.3</v>
      </c>
      <c r="T151">
        <v>1.4650984</v>
      </c>
    </row>
    <row r="152" spans="1:20">
      <c r="A152">
        <v>-1.27</v>
      </c>
      <c r="B152">
        <v>-1.449074</v>
      </c>
      <c r="C152">
        <v>-1.36</v>
      </c>
      <c r="D152">
        <v>-27.910434</v>
      </c>
      <c r="E152">
        <v>-1.38</v>
      </c>
      <c r="F152">
        <v>-27.080856</v>
      </c>
      <c r="G152">
        <v>-1.4</v>
      </c>
      <c r="H152">
        <v>-27.920708</v>
      </c>
      <c r="I152">
        <v>-1.39</v>
      </c>
      <c r="J152">
        <v>-15.78404</v>
      </c>
      <c r="K152">
        <v>-1.37</v>
      </c>
      <c r="L152">
        <v>-10.7545942</v>
      </c>
      <c r="M152">
        <v>-1.35</v>
      </c>
      <c r="N152">
        <v>-6.7961596</v>
      </c>
      <c r="O152">
        <v>-1.33</v>
      </c>
      <c r="P152">
        <v>-1.8887512</v>
      </c>
      <c r="Q152">
        <v>-1.31</v>
      </c>
      <c r="R152">
        <v>-1.2400996</v>
      </c>
      <c r="S152">
        <v>-1.29</v>
      </c>
      <c r="T152">
        <v>-0.3248030000000001</v>
      </c>
    </row>
    <row r="153" spans="1:20">
      <c r="A153">
        <v>-1.26</v>
      </c>
      <c r="B153">
        <v>-1.8179794</v>
      </c>
      <c r="C153">
        <v>-1.37</v>
      </c>
      <c r="D153">
        <v>-30.79457</v>
      </c>
      <c r="E153">
        <v>-1.39</v>
      </c>
      <c r="F153">
        <v>-29.537768</v>
      </c>
      <c r="G153">
        <v>-1.39</v>
      </c>
      <c r="H153">
        <v>-16.343096</v>
      </c>
      <c r="I153">
        <v>-1.38</v>
      </c>
      <c r="J153">
        <v>-13.01454</v>
      </c>
      <c r="K153">
        <v>-1.36</v>
      </c>
      <c r="L153">
        <v>-6.6019896</v>
      </c>
      <c r="M153">
        <v>-1.34</v>
      </c>
      <c r="N153">
        <v>-5.7548912</v>
      </c>
      <c r="O153">
        <v>-1.32</v>
      </c>
      <c r="P153">
        <v>-2.0394654</v>
      </c>
      <c r="Q153">
        <v>-1.3</v>
      </c>
      <c r="R153">
        <v>0.9400494</v>
      </c>
      <c r="S153">
        <v>-1.28</v>
      </c>
      <c r="T153">
        <v>0.549776</v>
      </c>
    </row>
    <row r="154" spans="1:20">
      <c r="A154">
        <v>-1.25</v>
      </c>
      <c r="B154">
        <v>-2.8336494</v>
      </c>
      <c r="C154">
        <v>-1.38</v>
      </c>
      <c r="D154">
        <v>-30.903252</v>
      </c>
      <c r="E154">
        <v>-1.4</v>
      </c>
      <c r="F154">
        <v>-28.897814</v>
      </c>
      <c r="G154">
        <v>-1.38</v>
      </c>
      <c r="H154">
        <v>-12.827792</v>
      </c>
      <c r="I154">
        <v>-1.37</v>
      </c>
      <c r="J154">
        <v>-11.992142</v>
      </c>
      <c r="K154">
        <v>-1.35</v>
      </c>
      <c r="L154">
        <v>-5.8815528</v>
      </c>
      <c r="M154">
        <v>-1.33</v>
      </c>
      <c r="N154">
        <v>-1.778785</v>
      </c>
      <c r="O154">
        <v>-1.31</v>
      </c>
      <c r="P154">
        <v>-2.9674266</v>
      </c>
      <c r="Q154">
        <v>-1.29</v>
      </c>
      <c r="R154">
        <v>1.2254698</v>
      </c>
      <c r="S154">
        <v>-1.27</v>
      </c>
      <c r="T154">
        <v>3.9371502</v>
      </c>
    </row>
    <row r="155" spans="1:20">
      <c r="A155">
        <v>-1.24</v>
      </c>
      <c r="B155">
        <v>0.3529324</v>
      </c>
      <c r="C155">
        <v>-1.39</v>
      </c>
      <c r="D155">
        <v>-31.76928</v>
      </c>
      <c r="E155">
        <v>-1.39</v>
      </c>
      <c r="F155">
        <v>-19.850188</v>
      </c>
      <c r="G155">
        <v>-1.37</v>
      </c>
      <c r="H155">
        <v>-11.1090264</v>
      </c>
      <c r="I155">
        <v>-1.36</v>
      </c>
      <c r="J155">
        <v>-8.051498</v>
      </c>
      <c r="K155">
        <v>-1.34</v>
      </c>
      <c r="L155">
        <v>-6.024885400000001</v>
      </c>
      <c r="M155">
        <v>-1.32</v>
      </c>
      <c r="N155">
        <v>-0.4217954</v>
      </c>
      <c r="O155">
        <v>-1.3</v>
      </c>
      <c r="P155">
        <v>0.2735912</v>
      </c>
      <c r="Q155">
        <v>-1.28</v>
      </c>
      <c r="R155">
        <v>0.08534540000000002</v>
      </c>
      <c r="S155">
        <v>-1.26</v>
      </c>
      <c r="T155">
        <v>3.581472</v>
      </c>
    </row>
    <row r="156" spans="1:20">
      <c r="A156">
        <v>-1.23</v>
      </c>
      <c r="B156">
        <v>0.7182302</v>
      </c>
      <c r="C156">
        <v>-1.4</v>
      </c>
      <c r="D156">
        <v>-29.971986</v>
      </c>
      <c r="E156">
        <v>-1.38</v>
      </c>
      <c r="F156">
        <v>-13.029084</v>
      </c>
      <c r="G156">
        <v>-1.36</v>
      </c>
      <c r="H156">
        <v>-9.4889004</v>
      </c>
      <c r="I156">
        <v>-1.35</v>
      </c>
      <c r="J156">
        <v>-4.972219</v>
      </c>
      <c r="K156">
        <v>-1.33</v>
      </c>
      <c r="L156">
        <v>-4.4309656</v>
      </c>
      <c r="M156">
        <v>-1.31</v>
      </c>
      <c r="N156">
        <v>-1.6676892</v>
      </c>
      <c r="O156">
        <v>-1.29</v>
      </c>
      <c r="P156">
        <v>2.86672</v>
      </c>
      <c r="Q156">
        <v>-1.27</v>
      </c>
      <c r="R156">
        <v>0.8321668000000001</v>
      </c>
      <c r="S156">
        <v>-1.25</v>
      </c>
      <c r="T156">
        <v>2.2765228</v>
      </c>
    </row>
    <row r="157" spans="1:20">
      <c r="A157">
        <v>-1.22</v>
      </c>
      <c r="B157">
        <v>1.0307996</v>
      </c>
      <c r="C157">
        <v>-1.39</v>
      </c>
      <c r="D157">
        <v>-22.25986</v>
      </c>
      <c r="E157">
        <v>-1.37</v>
      </c>
      <c r="F157">
        <v>-10.947854</v>
      </c>
      <c r="G157">
        <v>-1.35</v>
      </c>
      <c r="H157">
        <v>-6.1556852</v>
      </c>
      <c r="I157">
        <v>-1.34</v>
      </c>
      <c r="J157">
        <v>-4.586175</v>
      </c>
      <c r="K157">
        <v>-1.32</v>
      </c>
      <c r="L157">
        <v>-0.9497671999999999</v>
      </c>
      <c r="M157">
        <v>-1.3</v>
      </c>
      <c r="N157">
        <v>-1.194108</v>
      </c>
      <c r="O157">
        <v>-1.28</v>
      </c>
      <c r="P157">
        <v>0.8854324</v>
      </c>
      <c r="Q157">
        <v>-1.26</v>
      </c>
      <c r="R157">
        <v>4.5560404</v>
      </c>
      <c r="S157">
        <v>-1.24</v>
      </c>
      <c r="T157">
        <v>3.4427304</v>
      </c>
    </row>
    <row r="158" spans="1:20">
      <c r="A158">
        <v>-1.21</v>
      </c>
      <c r="B158">
        <v>-0.3535102</v>
      </c>
      <c r="C158">
        <v>-1.38</v>
      </c>
      <c r="D158">
        <v>-17.212838</v>
      </c>
      <c r="E158">
        <v>-1.36</v>
      </c>
      <c r="F158">
        <v>-9.915615599999999</v>
      </c>
      <c r="G158">
        <v>-1.34</v>
      </c>
      <c r="H158">
        <v>-4.3327512</v>
      </c>
      <c r="I158">
        <v>-1.33</v>
      </c>
      <c r="J158">
        <v>-4.553323199999999</v>
      </c>
      <c r="K158">
        <v>-1.31</v>
      </c>
      <c r="L158">
        <v>0.1355588</v>
      </c>
      <c r="M158">
        <v>-1.29</v>
      </c>
      <c r="N158">
        <v>1.8821496</v>
      </c>
      <c r="O158">
        <v>-1.27</v>
      </c>
      <c r="P158">
        <v>1.6347544</v>
      </c>
      <c r="Q158">
        <v>-1.25</v>
      </c>
      <c r="R158">
        <v>4.223204</v>
      </c>
      <c r="S158">
        <v>-1.23</v>
      </c>
      <c r="T158">
        <v>4.913885</v>
      </c>
    </row>
    <row r="159" spans="1:20">
      <c r="A159">
        <v>-1.2</v>
      </c>
      <c r="B159">
        <v>2.6994632</v>
      </c>
      <c r="C159">
        <v>-1.37</v>
      </c>
      <c r="D159">
        <v>-11.847906</v>
      </c>
      <c r="E159">
        <v>-1.35</v>
      </c>
      <c r="F159">
        <v>-8.655632800000001</v>
      </c>
      <c r="G159">
        <v>-1.33</v>
      </c>
      <c r="H159">
        <v>-4.4182778</v>
      </c>
      <c r="I159">
        <v>-1.32</v>
      </c>
      <c r="J159">
        <v>-2.3384018</v>
      </c>
      <c r="K159">
        <v>-1.3</v>
      </c>
      <c r="L159">
        <v>-0.5996447999999999</v>
      </c>
      <c r="M159">
        <v>-1.28</v>
      </c>
      <c r="N159">
        <v>2.054515</v>
      </c>
      <c r="O159">
        <v>-1.26</v>
      </c>
      <c r="P159">
        <v>2.3444702</v>
      </c>
      <c r="Q159">
        <v>-1.24</v>
      </c>
      <c r="R159">
        <v>3.4754284</v>
      </c>
      <c r="S159">
        <v>-1.22</v>
      </c>
      <c r="T159">
        <v>6.167428599999999</v>
      </c>
    </row>
    <row r="160" spans="1:20">
      <c r="A160">
        <v>-1.19</v>
      </c>
      <c r="B160">
        <v>3.7838524</v>
      </c>
      <c r="C160">
        <v>-1.36</v>
      </c>
      <c r="D160">
        <v>-10.122605</v>
      </c>
      <c r="E160">
        <v>-1.34</v>
      </c>
      <c r="F160">
        <v>-4.7526332</v>
      </c>
      <c r="G160">
        <v>-1.32</v>
      </c>
      <c r="H160">
        <v>-3.9639678</v>
      </c>
      <c r="I160">
        <v>-1.31</v>
      </c>
      <c r="J160">
        <v>0.6284986</v>
      </c>
      <c r="K160">
        <v>-1.29</v>
      </c>
      <c r="L160">
        <v>-0.3626632</v>
      </c>
      <c r="M160">
        <v>-1.27</v>
      </c>
      <c r="N160">
        <v>1.3521104</v>
      </c>
      <c r="O160">
        <v>-1.25</v>
      </c>
      <c r="P160">
        <v>4.740157200000001</v>
      </c>
      <c r="Q160">
        <v>-1.23</v>
      </c>
      <c r="R160">
        <v>3.9163558</v>
      </c>
      <c r="S160">
        <v>-1.21</v>
      </c>
      <c r="T160">
        <v>4.6422814</v>
      </c>
    </row>
    <row r="161" spans="1:20">
      <c r="A161">
        <v>-1.18</v>
      </c>
      <c r="B161">
        <v>2.7774408</v>
      </c>
      <c r="C161">
        <v>-1.35</v>
      </c>
      <c r="D161">
        <v>-9.2317222</v>
      </c>
      <c r="E161">
        <v>-1.33</v>
      </c>
      <c r="F161">
        <v>-3.5855374</v>
      </c>
      <c r="G161">
        <v>-1.31</v>
      </c>
      <c r="H161">
        <v>-1.3601952</v>
      </c>
      <c r="I161">
        <v>-1.3</v>
      </c>
      <c r="J161">
        <v>0.592544</v>
      </c>
      <c r="K161">
        <v>-1.28</v>
      </c>
      <c r="L161">
        <v>2.193779</v>
      </c>
      <c r="M161">
        <v>-1.26</v>
      </c>
      <c r="N161">
        <v>0.8238298000000001</v>
      </c>
      <c r="O161">
        <v>-1.24</v>
      </c>
      <c r="P161">
        <v>4.0716426</v>
      </c>
      <c r="Q161">
        <v>-1.22</v>
      </c>
      <c r="R161">
        <v>7.173854800000001</v>
      </c>
      <c r="S161">
        <v>-1.2</v>
      </c>
      <c r="T161">
        <v>4.9248028</v>
      </c>
    </row>
    <row r="162" spans="1:20">
      <c r="A162">
        <v>-1.17</v>
      </c>
      <c r="B162">
        <v>2.1398632</v>
      </c>
      <c r="C162">
        <v>-1.34</v>
      </c>
      <c r="D162">
        <v>-7.914166399999999</v>
      </c>
      <c r="E162">
        <v>-1.32</v>
      </c>
      <c r="F162">
        <v>-3.2283212</v>
      </c>
      <c r="G162">
        <v>-1.3</v>
      </c>
      <c r="H162">
        <v>1.0607224</v>
      </c>
      <c r="I162">
        <v>-1.29</v>
      </c>
      <c r="J162">
        <v>-0.9284276</v>
      </c>
      <c r="K162">
        <v>-1.27</v>
      </c>
      <c r="L162">
        <v>3.1722512</v>
      </c>
      <c r="M162">
        <v>-1.25</v>
      </c>
      <c r="N162">
        <v>3.903273</v>
      </c>
      <c r="O162">
        <v>-1.23</v>
      </c>
      <c r="P162">
        <v>4.2637896</v>
      </c>
      <c r="Q162">
        <v>-1.21</v>
      </c>
      <c r="R162">
        <v>5.2930834</v>
      </c>
      <c r="S162">
        <v>-1.19</v>
      </c>
      <c r="T162">
        <v>6.646347</v>
      </c>
    </row>
    <row r="163" spans="1:20">
      <c r="A163">
        <v>-1.16</v>
      </c>
      <c r="B163">
        <v>3.7715458</v>
      </c>
      <c r="C163">
        <v>-1.33</v>
      </c>
      <c r="D163">
        <v>-4.2312676</v>
      </c>
      <c r="E163">
        <v>-1.31</v>
      </c>
      <c r="F163">
        <v>-4.136055799999999</v>
      </c>
      <c r="G163">
        <v>-1.29</v>
      </c>
      <c r="H163">
        <v>0.4579336000000001</v>
      </c>
      <c r="I163">
        <v>-1.28</v>
      </c>
      <c r="J163">
        <v>1.4310906</v>
      </c>
      <c r="K163">
        <v>-1.26</v>
      </c>
      <c r="L163">
        <v>2.2540866</v>
      </c>
      <c r="M163">
        <v>-1.24</v>
      </c>
      <c r="N163">
        <v>5.8670408</v>
      </c>
      <c r="O163">
        <v>-1.22</v>
      </c>
      <c r="P163">
        <v>3.86209</v>
      </c>
      <c r="Q163">
        <v>-1.2</v>
      </c>
      <c r="R163">
        <v>5.2251012</v>
      </c>
      <c r="S163">
        <v>-1.18</v>
      </c>
      <c r="T163">
        <v>8.0020992</v>
      </c>
    </row>
    <row r="164" spans="1:20">
      <c r="A164">
        <v>-1.15</v>
      </c>
      <c r="B164">
        <v>5.3632286</v>
      </c>
      <c r="C164">
        <v>-1.32</v>
      </c>
      <c r="D164">
        <v>-3.4717042</v>
      </c>
      <c r="E164">
        <v>-1.3</v>
      </c>
      <c r="F164">
        <v>-0.1117932</v>
      </c>
      <c r="G164">
        <v>-1.28</v>
      </c>
      <c r="H164">
        <v>0.435063</v>
      </c>
      <c r="I164">
        <v>-1.27</v>
      </c>
      <c r="J164">
        <v>2.9173034</v>
      </c>
      <c r="K164">
        <v>-1.25</v>
      </c>
      <c r="L164">
        <v>1.9723848</v>
      </c>
      <c r="M164">
        <v>-1.23</v>
      </c>
      <c r="N164">
        <v>3.809252</v>
      </c>
      <c r="O164">
        <v>-1.21</v>
      </c>
      <c r="P164">
        <v>6.7619546</v>
      </c>
      <c r="Q164">
        <v>-1.19</v>
      </c>
      <c r="R164">
        <v>5.3635634</v>
      </c>
      <c r="S164">
        <v>-1.17</v>
      </c>
      <c r="T164">
        <v>7.072858200000001</v>
      </c>
    </row>
    <row r="165" spans="1:20">
      <c r="A165">
        <v>-1.14</v>
      </c>
      <c r="B165">
        <v>4.592315999999999</v>
      </c>
      <c r="C165">
        <v>-1.31</v>
      </c>
      <c r="D165">
        <v>-4.4881248</v>
      </c>
      <c r="E165">
        <v>-1.29</v>
      </c>
      <c r="F165">
        <v>1.9841472</v>
      </c>
      <c r="G165">
        <v>-1.27</v>
      </c>
      <c r="H165">
        <v>1.2638506</v>
      </c>
      <c r="I165">
        <v>-1.26</v>
      </c>
      <c r="J165">
        <v>3.823159</v>
      </c>
      <c r="K165">
        <v>-1.24</v>
      </c>
      <c r="L165">
        <v>4.604440800000001</v>
      </c>
      <c r="M165">
        <v>-1.22</v>
      </c>
      <c r="N165">
        <v>3.969344</v>
      </c>
      <c r="O165">
        <v>-1.2</v>
      </c>
      <c r="P165">
        <v>6.2080534</v>
      </c>
      <c r="Q165">
        <v>-1.18</v>
      </c>
      <c r="R165">
        <v>8.3895278</v>
      </c>
      <c r="S165">
        <v>-1.16</v>
      </c>
      <c r="T165">
        <v>6.546518600000001</v>
      </c>
    </row>
    <row r="166" spans="1:20">
      <c r="A166">
        <v>-1.13</v>
      </c>
      <c r="B166">
        <v>4.4714985</v>
      </c>
      <c r="C166">
        <v>-1.3</v>
      </c>
      <c r="D166">
        <v>-3.7383378</v>
      </c>
      <c r="E166">
        <v>-1.28</v>
      </c>
      <c r="F166">
        <v>0.5699668</v>
      </c>
      <c r="G166">
        <v>-1.26</v>
      </c>
      <c r="H166">
        <v>4.0287618</v>
      </c>
      <c r="I166">
        <v>-1.25</v>
      </c>
      <c r="J166">
        <v>1.614337</v>
      </c>
      <c r="K166">
        <v>-1.23</v>
      </c>
      <c r="L166">
        <v>5.599741799999999</v>
      </c>
      <c r="M166">
        <v>-1.21</v>
      </c>
      <c r="N166">
        <v>5.5368542</v>
      </c>
      <c r="O166">
        <v>-1.19</v>
      </c>
      <c r="P166">
        <v>5.602927599999999</v>
      </c>
      <c r="Q166">
        <v>-1.17</v>
      </c>
      <c r="R166">
        <v>8.3973952</v>
      </c>
      <c r="S166">
        <v>-1.15</v>
      </c>
      <c r="T166">
        <v>7.837228400000001</v>
      </c>
    </row>
    <row r="167" spans="1:20">
      <c r="C167">
        <v>-1.29</v>
      </c>
      <c r="D167">
        <v>-0.3992236</v>
      </c>
      <c r="E167">
        <v>-1.27</v>
      </c>
      <c r="F167">
        <v>-0.3015966</v>
      </c>
      <c r="G167">
        <v>-1.25</v>
      </c>
      <c r="H167">
        <v>2.15684</v>
      </c>
      <c r="I167">
        <v>-1.24</v>
      </c>
      <c r="J167">
        <v>3.3418662</v>
      </c>
      <c r="K167">
        <v>-1.22</v>
      </c>
      <c r="L167">
        <v>4.714383</v>
      </c>
      <c r="M167">
        <v>-1.2</v>
      </c>
      <c r="N167">
        <v>6.9260306</v>
      </c>
      <c r="O167">
        <v>-1.18</v>
      </c>
      <c r="P167">
        <v>5.9225672</v>
      </c>
      <c r="Q167">
        <v>-1.16</v>
      </c>
      <c r="R167">
        <v>7.344363200000001</v>
      </c>
      <c r="S167">
        <v>-1.14</v>
      </c>
      <c r="T167">
        <v>8.9442542</v>
      </c>
    </row>
    <row r="168" spans="1:20">
      <c r="C168">
        <v>-1.28</v>
      </c>
      <c r="D168">
        <v>0.683589</v>
      </c>
      <c r="E168">
        <v>-1.26</v>
      </c>
      <c r="F168">
        <v>1.9635122</v>
      </c>
      <c r="G168">
        <v>-1.24</v>
      </c>
      <c r="H168">
        <v>2.5788926</v>
      </c>
      <c r="I168">
        <v>-1.23</v>
      </c>
      <c r="J168">
        <v>5.6785004</v>
      </c>
      <c r="K168">
        <v>-1.21</v>
      </c>
      <c r="L168">
        <v>5.058233</v>
      </c>
      <c r="M168">
        <v>-1.19</v>
      </c>
      <c r="N168">
        <v>5.584486</v>
      </c>
      <c r="O168">
        <v>-1.17</v>
      </c>
      <c r="P168">
        <v>8.3911202</v>
      </c>
      <c r="Q168">
        <v>-1.15</v>
      </c>
      <c r="R168">
        <v>6.849590999999999</v>
      </c>
      <c r="S168">
        <v>-1.13</v>
      </c>
      <c r="T168">
        <v>8.908237</v>
      </c>
    </row>
    <row r="169" spans="1:20">
      <c r="C169">
        <v>-1.27</v>
      </c>
      <c r="D169">
        <v>0.363158</v>
      </c>
      <c r="E169">
        <v>-1.25</v>
      </c>
      <c r="F169">
        <v>2.1883332</v>
      </c>
      <c r="G169">
        <v>-1.23</v>
      </c>
      <c r="H169">
        <v>2.6603326</v>
      </c>
      <c r="I169">
        <v>-1.22</v>
      </c>
      <c r="J169">
        <v>5.159856599999999</v>
      </c>
      <c r="K169">
        <v>-1.2</v>
      </c>
      <c r="L169">
        <v>4.9517068</v>
      </c>
      <c r="M169">
        <v>-1.18</v>
      </c>
      <c r="N169">
        <v>5.4596396</v>
      </c>
      <c r="O169">
        <v>-1.16</v>
      </c>
      <c r="P169">
        <v>9.068460399999999</v>
      </c>
      <c r="Q169">
        <v>-1.14</v>
      </c>
      <c r="R169">
        <v>8.1898342</v>
      </c>
      <c r="S169">
        <v>-1.12</v>
      </c>
      <c r="T169">
        <v>7.8390508</v>
      </c>
    </row>
    <row r="170" spans="1:20">
      <c r="C170">
        <v>-1.26</v>
      </c>
      <c r="D170">
        <v>-0.4582385999999999</v>
      </c>
      <c r="E170">
        <v>-1.24</v>
      </c>
      <c r="F170">
        <v>3.2813596</v>
      </c>
      <c r="G170">
        <v>-1.22</v>
      </c>
      <c r="H170">
        <v>6.160043</v>
      </c>
      <c r="I170">
        <v>-1.21</v>
      </c>
      <c r="J170">
        <v>4.7451102</v>
      </c>
      <c r="K170">
        <v>-1.19</v>
      </c>
      <c r="L170">
        <v>7.0046522</v>
      </c>
      <c r="M170">
        <v>-1.17</v>
      </c>
      <c r="N170">
        <v>6.38793</v>
      </c>
      <c r="O170">
        <v>-1.15</v>
      </c>
      <c r="P170">
        <v>6.9393618</v>
      </c>
      <c r="Q170">
        <v>-1.13</v>
      </c>
      <c r="R170">
        <v>10.141404</v>
      </c>
      <c r="S170">
        <v>-1.11</v>
      </c>
      <c r="T170">
        <v>8.535160999999999</v>
      </c>
    </row>
    <row r="171" spans="1:20">
      <c r="C171">
        <v>-1.25</v>
      </c>
      <c r="D171">
        <v>1.3365808</v>
      </c>
      <c r="E171">
        <v>-1.23</v>
      </c>
      <c r="F171">
        <v>2.3403494</v>
      </c>
      <c r="G171">
        <v>-1.21</v>
      </c>
      <c r="H171">
        <v>5.6767134</v>
      </c>
      <c r="I171">
        <v>-1.2</v>
      </c>
      <c r="J171">
        <v>4.959233</v>
      </c>
      <c r="K171">
        <v>-1.18</v>
      </c>
      <c r="L171">
        <v>6.2344808</v>
      </c>
      <c r="M171">
        <v>-1.16</v>
      </c>
      <c r="N171">
        <v>8.885693999999999</v>
      </c>
      <c r="O171">
        <v>-1.14</v>
      </c>
      <c r="P171">
        <v>6.4315028</v>
      </c>
      <c r="Q171">
        <v>-1.12</v>
      </c>
      <c r="R171">
        <v>8.174205799999999</v>
      </c>
      <c r="S171">
        <v>-1.1</v>
      </c>
      <c r="T171">
        <v>11.469942</v>
      </c>
    </row>
    <row r="172" spans="1:20">
      <c r="C172">
        <v>-1.24</v>
      </c>
      <c r="D172">
        <v>3.5649868</v>
      </c>
      <c r="E172">
        <v>-1.22</v>
      </c>
      <c r="F172">
        <v>3.1835726</v>
      </c>
      <c r="G172">
        <v>-1.2</v>
      </c>
      <c r="H172">
        <v>4.29043</v>
      </c>
      <c r="I172">
        <v>-1.19</v>
      </c>
      <c r="J172">
        <v>6.473791199999999</v>
      </c>
      <c r="K172">
        <v>-1.17</v>
      </c>
      <c r="L172">
        <v>6.2726764</v>
      </c>
      <c r="M172">
        <v>-1.15</v>
      </c>
      <c r="N172">
        <v>8.007121399999999</v>
      </c>
      <c r="O172">
        <v>-1.13</v>
      </c>
      <c r="P172">
        <v>10.0054618</v>
      </c>
      <c r="Q172">
        <v>-1.11</v>
      </c>
      <c r="R172">
        <v>7.7342218</v>
      </c>
      <c r="S172">
        <v>-1.09</v>
      </c>
      <c r="T172">
        <v>9.5944258</v>
      </c>
    </row>
    <row r="173" spans="1:20">
      <c r="C173">
        <v>-1.23</v>
      </c>
      <c r="D173">
        <v>2.2147846</v>
      </c>
      <c r="E173">
        <v>-1.21</v>
      </c>
      <c r="F173">
        <v>6.2262854</v>
      </c>
      <c r="G173">
        <v>-1.19</v>
      </c>
      <c r="H173">
        <v>4.8383134</v>
      </c>
      <c r="I173">
        <v>-1.18</v>
      </c>
      <c r="J173">
        <v>7.2353292</v>
      </c>
      <c r="K173">
        <v>-1.16</v>
      </c>
      <c r="L173">
        <v>6.0310926</v>
      </c>
      <c r="M173">
        <v>-1.14</v>
      </c>
      <c r="N173">
        <v>7.1458232</v>
      </c>
      <c r="O173">
        <v>-1.12</v>
      </c>
      <c r="P173">
        <v>9.203239200000001</v>
      </c>
      <c r="Q173">
        <v>-1.1</v>
      </c>
      <c r="R173">
        <v>8.954401000000001</v>
      </c>
      <c r="S173">
        <v>-1.08</v>
      </c>
      <c r="T173">
        <v>9.0651704</v>
      </c>
    </row>
    <row r="174" spans="1:20">
      <c r="C174">
        <v>-1.22</v>
      </c>
      <c r="D174">
        <v>1.7643886</v>
      </c>
      <c r="E174">
        <v>-1.2</v>
      </c>
      <c r="F174">
        <v>5.527352</v>
      </c>
      <c r="G174">
        <v>-1.18</v>
      </c>
      <c r="H174">
        <v>6.954055599999999</v>
      </c>
      <c r="I174">
        <v>-1.17</v>
      </c>
      <c r="J174">
        <v>6.6458642</v>
      </c>
      <c r="K174">
        <v>-1.15</v>
      </c>
      <c r="L174">
        <v>9.6762382</v>
      </c>
      <c r="M174">
        <v>-1.13</v>
      </c>
      <c r="N174">
        <v>8.037875600000001</v>
      </c>
      <c r="O174">
        <v>-1.11</v>
      </c>
      <c r="P174">
        <v>8.3825436</v>
      </c>
      <c r="Q174">
        <v>-1.09</v>
      </c>
      <c r="R174">
        <v>10.7311414</v>
      </c>
      <c r="S174">
        <v>-1.07</v>
      </c>
      <c r="T174">
        <v>8.3013788</v>
      </c>
    </row>
    <row r="175" spans="1:20">
      <c r="C175">
        <v>-1.21</v>
      </c>
      <c r="D175">
        <v>3.6081234</v>
      </c>
      <c r="E175">
        <v>-1.19</v>
      </c>
      <c r="F175">
        <v>4.6065498</v>
      </c>
      <c r="G175">
        <v>-1.17</v>
      </c>
      <c r="H175">
        <v>7.065851</v>
      </c>
      <c r="I175">
        <v>-1.16</v>
      </c>
      <c r="J175">
        <v>6.2669764</v>
      </c>
      <c r="K175">
        <v>-1.14</v>
      </c>
      <c r="L175">
        <v>8.347654</v>
      </c>
      <c r="M175">
        <v>-1.12</v>
      </c>
      <c r="N175">
        <v>9.250295400000001</v>
      </c>
      <c r="O175">
        <v>-1.1</v>
      </c>
      <c r="P175">
        <v>8.188566399999999</v>
      </c>
      <c r="Q175">
        <v>-1.08</v>
      </c>
      <c r="R175">
        <v>9.299954400000001</v>
      </c>
      <c r="S175">
        <v>-1.06</v>
      </c>
      <c r="T175">
        <v>10.5123026</v>
      </c>
    </row>
    <row r="176" spans="1:20">
      <c r="C176">
        <v>-1.2</v>
      </c>
      <c r="D176">
        <v>5.265236799999999</v>
      </c>
      <c r="E176">
        <v>-1.18</v>
      </c>
      <c r="F176">
        <v>4.8086944</v>
      </c>
      <c r="G176">
        <v>-1.16</v>
      </c>
      <c r="H176">
        <v>6.54978</v>
      </c>
      <c r="I176">
        <v>-1.15</v>
      </c>
      <c r="J176">
        <v>8.0901108</v>
      </c>
      <c r="K176">
        <v>-1.13</v>
      </c>
      <c r="L176">
        <v>7.937144599999999</v>
      </c>
      <c r="M176">
        <v>-1.11</v>
      </c>
      <c r="N176">
        <v>9.723961599999999</v>
      </c>
      <c r="O176">
        <v>-1.09</v>
      </c>
      <c r="P176">
        <v>9.8339838</v>
      </c>
      <c r="Q176">
        <v>-1.07</v>
      </c>
      <c r="R176">
        <v>8.692837399999998</v>
      </c>
      <c r="S176">
        <v>-1.05</v>
      </c>
      <c r="T176">
        <v>9.8774038</v>
      </c>
    </row>
    <row r="177" spans="3:20">
      <c r="C177">
        <v>-1.19</v>
      </c>
      <c r="D177">
        <v>5.126865</v>
      </c>
      <c r="E177">
        <v>-1.17</v>
      </c>
      <c r="F177">
        <v>7.398787</v>
      </c>
      <c r="G177">
        <v>-1.15</v>
      </c>
      <c r="H177">
        <v>6.1950076</v>
      </c>
      <c r="I177">
        <v>-1.14</v>
      </c>
      <c r="J177">
        <v>9.2978176</v>
      </c>
      <c r="K177">
        <v>-1.12</v>
      </c>
      <c r="L177">
        <v>7.4595422</v>
      </c>
      <c r="M177">
        <v>-1.1</v>
      </c>
      <c r="N177">
        <v>9.0016888</v>
      </c>
      <c r="O177">
        <v>-1.08</v>
      </c>
      <c r="P177">
        <v>10.158849</v>
      </c>
      <c r="Q177">
        <v>-1.06</v>
      </c>
      <c r="R177">
        <v>9.2397864</v>
      </c>
      <c r="S177">
        <v>-1.04</v>
      </c>
      <c r="T177">
        <v>9.037255</v>
      </c>
    </row>
    <row r="178" spans="3:20">
      <c r="C178">
        <v>-1.18</v>
      </c>
      <c r="D178">
        <v>4.089725</v>
      </c>
      <c r="E178">
        <v>-1.16</v>
      </c>
      <c r="F178">
        <v>7.5758194</v>
      </c>
      <c r="G178">
        <v>-1.14</v>
      </c>
      <c r="H178">
        <v>8.654902400000001</v>
      </c>
      <c r="I178">
        <v>-1.13</v>
      </c>
      <c r="J178">
        <v>8.644740199999999</v>
      </c>
      <c r="K178">
        <v>-1.11</v>
      </c>
      <c r="L178">
        <v>9.7289762</v>
      </c>
      <c r="M178">
        <v>-1.09</v>
      </c>
      <c r="N178">
        <v>8.1313084</v>
      </c>
      <c r="O178">
        <v>-1.07</v>
      </c>
      <c r="P178">
        <v>9.356880200000001</v>
      </c>
      <c r="Q178">
        <v>-1.05</v>
      </c>
      <c r="R178">
        <v>10.7992176</v>
      </c>
      <c r="S178">
        <v>-1.03</v>
      </c>
      <c r="T178">
        <v>9.135382799999999</v>
      </c>
    </row>
    <row r="179" spans="3:20">
      <c r="C179">
        <v>-1.17</v>
      </c>
      <c r="D179">
        <v>5.0239564</v>
      </c>
      <c r="E179">
        <v>-1.15</v>
      </c>
      <c r="F179">
        <v>6.467556999999999</v>
      </c>
      <c r="G179">
        <v>-1.13</v>
      </c>
      <c r="H179">
        <v>9.8053878</v>
      </c>
      <c r="I179">
        <v>-1.12</v>
      </c>
      <c r="J179">
        <v>7.4661636</v>
      </c>
      <c r="K179">
        <v>-1.1</v>
      </c>
      <c r="L179">
        <v>8.9011026</v>
      </c>
      <c r="M179">
        <v>-1.08</v>
      </c>
      <c r="N179">
        <v>10.3563142</v>
      </c>
      <c r="O179">
        <v>-1.06</v>
      </c>
      <c r="P179">
        <v>8.678547599999998</v>
      </c>
      <c r="Q179">
        <v>-1.04</v>
      </c>
      <c r="R179">
        <v>9.6090362</v>
      </c>
      <c r="S179">
        <v>-1.02</v>
      </c>
      <c r="T179">
        <v>11.52354</v>
      </c>
    </row>
    <row r="180" spans="3:20">
      <c r="C180">
        <v>-1.16</v>
      </c>
      <c r="D180">
        <v>6.805491999999999</v>
      </c>
      <c r="E180">
        <v>-1.14</v>
      </c>
      <c r="F180">
        <v>6.4171142</v>
      </c>
      <c r="G180">
        <v>-1.12</v>
      </c>
      <c r="H180">
        <v>8.0692106</v>
      </c>
      <c r="I180">
        <v>-1.11</v>
      </c>
      <c r="J180">
        <v>8.8074978</v>
      </c>
      <c r="K180">
        <v>-1.09</v>
      </c>
      <c r="L180">
        <v>8.641441199999999</v>
      </c>
      <c r="M180">
        <v>-1.07</v>
      </c>
      <c r="N180">
        <v>11.0962684</v>
      </c>
      <c r="O180">
        <v>-1.05</v>
      </c>
      <c r="P180">
        <v>9.373600399999999</v>
      </c>
      <c r="Q180">
        <v>-1.03</v>
      </c>
      <c r="R180">
        <v>8.5529054</v>
      </c>
      <c r="S180">
        <v>-1.01</v>
      </c>
      <c r="T180">
        <v>11.1991936</v>
      </c>
    </row>
    <row r="181" spans="3:20">
      <c r="C181">
        <v>-1.15</v>
      </c>
      <c r="D181">
        <v>7.3416174</v>
      </c>
      <c r="E181">
        <v>-1.13</v>
      </c>
      <c r="F181">
        <v>9.471371400000001</v>
      </c>
      <c r="G181">
        <v>-1.11</v>
      </c>
      <c r="H181">
        <v>7.9024118</v>
      </c>
      <c r="I181">
        <v>-1.1</v>
      </c>
      <c r="J181">
        <v>9.7407094</v>
      </c>
      <c r="K181">
        <v>-1.08</v>
      </c>
      <c r="L181">
        <v>8.493813400000001</v>
      </c>
      <c r="M181">
        <v>-1.06</v>
      </c>
      <c r="N181">
        <v>9.13087</v>
      </c>
      <c r="O181">
        <v>-1.04</v>
      </c>
      <c r="P181">
        <v>11.246544</v>
      </c>
      <c r="Q181">
        <v>-1.02</v>
      </c>
      <c r="R181">
        <v>9.8153574</v>
      </c>
      <c r="S181">
        <v>-1</v>
      </c>
      <c r="T181">
        <v>9.3022332</v>
      </c>
    </row>
    <row r="182" spans="3:20">
      <c r="C182">
        <v>-1.14</v>
      </c>
      <c r="D182">
        <v>6.4074004</v>
      </c>
      <c r="E182">
        <v>-1.12</v>
      </c>
      <c r="F182">
        <v>9.026129000000001</v>
      </c>
      <c r="G182">
        <v>-1.1</v>
      </c>
      <c r="H182">
        <v>9.175837</v>
      </c>
      <c r="I182">
        <v>-1.09</v>
      </c>
      <c r="J182">
        <v>8.947858</v>
      </c>
      <c r="K182">
        <v>-1.07</v>
      </c>
      <c r="L182">
        <v>10.3945224</v>
      </c>
      <c r="M182">
        <v>-1.05</v>
      </c>
      <c r="N182">
        <v>8.805829800000001</v>
      </c>
      <c r="O182">
        <v>-1.03</v>
      </c>
      <c r="P182">
        <v>9.558971</v>
      </c>
      <c r="Q182">
        <v>-1.01</v>
      </c>
      <c r="R182">
        <v>11.750588</v>
      </c>
      <c r="S182">
        <v>-0.99</v>
      </c>
      <c r="T182">
        <v>8.970383000000002</v>
      </c>
    </row>
    <row r="183" spans="3:20">
      <c r="C183">
        <v>-1.13</v>
      </c>
      <c r="D183">
        <v>6.744181</v>
      </c>
      <c r="E183">
        <v>-1.11</v>
      </c>
      <c r="F183">
        <v>7.584286000000001</v>
      </c>
      <c r="G183">
        <v>-1.09</v>
      </c>
      <c r="H183">
        <v>9.8642862</v>
      </c>
      <c r="I183">
        <v>-1.08</v>
      </c>
      <c r="J183">
        <v>8.117735399999999</v>
      </c>
      <c r="K183">
        <v>-1.06</v>
      </c>
      <c r="L183">
        <v>9.711866599999999</v>
      </c>
      <c r="M183">
        <v>-1.04</v>
      </c>
      <c r="N183">
        <v>9.640277000000001</v>
      </c>
      <c r="O183">
        <v>-1.02</v>
      </c>
      <c r="P183">
        <v>10.0873924</v>
      </c>
      <c r="Q183">
        <v>-1</v>
      </c>
      <c r="R183">
        <v>10.477685</v>
      </c>
      <c r="S183">
        <v>-0.98</v>
      </c>
      <c r="T183">
        <v>10.963896</v>
      </c>
    </row>
    <row r="184" spans="3:20">
      <c r="C184">
        <v>-1.12</v>
      </c>
      <c r="D184">
        <v>9.187048999999998</v>
      </c>
      <c r="E184">
        <v>-1.1</v>
      </c>
      <c r="F184">
        <v>7.4185868</v>
      </c>
      <c r="G184">
        <v>-1.08</v>
      </c>
      <c r="H184">
        <v>8.957820250000001</v>
      </c>
      <c r="I184">
        <v>-1.07</v>
      </c>
      <c r="J184">
        <v>9.338754399999999</v>
      </c>
      <c r="K184">
        <v>-1.05</v>
      </c>
      <c r="L184">
        <v>9.0825496</v>
      </c>
      <c r="M184">
        <v>-1.03</v>
      </c>
      <c r="N184">
        <v>10.6407112</v>
      </c>
      <c r="O184">
        <v>-1.01</v>
      </c>
      <c r="P184">
        <v>10.2746542</v>
      </c>
      <c r="Q184">
        <v>-0.99</v>
      </c>
      <c r="R184">
        <v>9.3964076</v>
      </c>
      <c r="S184">
        <v>-0.97</v>
      </c>
      <c r="T184">
        <v>11.487075</v>
      </c>
    </row>
    <row r="185" spans="3:20">
      <c r="C185">
        <v>-1.11</v>
      </c>
      <c r="D185">
        <v>9.37224</v>
      </c>
      <c r="I185">
        <v>-1.06</v>
      </c>
      <c r="J185">
        <v>10.59155366666667</v>
      </c>
      <c r="K185">
        <v>-1.04</v>
      </c>
      <c r="L185">
        <v>8.959326666666668</v>
      </c>
      <c r="M185">
        <v>-1.02</v>
      </c>
      <c r="N185">
        <v>10.2933595</v>
      </c>
      <c r="O185">
        <v>-1</v>
      </c>
      <c r="P185">
        <v>10.86552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2026-03-06T17:57:45Z</dcterms:created>
  <dcterms:modified xsi:type="dcterms:W3CDTF">2026-03-06T17:57:45Z</dcterms:modified>
</cp:coreProperties>
</file>