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<sst xmlns="http://schemas.openxmlformats.org/spreadsheetml/2006/main" count="30" uniqueCount="12">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</sst>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46.71093333333334</c:v>
                </c:pt>
                <c:pt idx="1">
                  <c:v>-140.92456</c:v>
                </c:pt>
                <c:pt idx="2">
                  <c:v>-72.095326</c:v>
                </c:pt>
                <c:pt idx="3">
                  <c:v>-36.311564</c:v>
                </c:pt>
                <c:pt idx="4">
                  <c:v>-24.232992</c:v>
                </c:pt>
                <c:pt idx="5">
                  <c:v>-17.469822</c:v>
                </c:pt>
                <c:pt idx="6">
                  <c:v>-12.0425784</c:v>
                </c:pt>
                <c:pt idx="7">
                  <c:v>-8.001123199999999</c:v>
                </c:pt>
                <c:pt idx="8">
                  <c:v>-6.2954158</c:v>
                </c:pt>
                <c:pt idx="9">
                  <c:v>-4.6047534</c:v>
                </c:pt>
                <c:pt idx="10">
                  <c:v>-1.8512954</c:v>
                </c:pt>
                <c:pt idx="11">
                  <c:v>2.8303914</c:v>
                </c:pt>
                <c:pt idx="12">
                  <c:v>3.642053</c:v>
                </c:pt>
                <c:pt idx="13">
                  <c:v>3.6525096</c:v>
                </c:pt>
                <c:pt idx="14">
                  <c:v>4.7075426</c:v>
                </c:pt>
                <c:pt idx="15">
                  <c:v>7.550443799999999</c:v>
                </c:pt>
                <c:pt idx="16">
                  <c:v>8.544138200000001</c:v>
                </c:pt>
                <c:pt idx="17">
                  <c:v>9.9584666</c:v>
                </c:pt>
                <c:pt idx="18">
                  <c:v>10.6763364</c:v>
                </c:pt>
                <c:pt idx="19">
                  <c:v>14.23713</c:v>
                </c:pt>
                <c:pt idx="20">
                  <c:v>16.209746</c:v>
                </c:pt>
                <c:pt idx="21">
                  <c:v>17.775022</c:v>
                </c:pt>
                <c:pt idx="22">
                  <c:v>19.766372</c:v>
                </c:pt>
                <c:pt idx="23">
                  <c:v>25.345466</c:v>
                </c:pt>
                <c:pt idx="24">
                  <c:v>28.99335</c:v>
                </c:pt>
                <c:pt idx="25">
                  <c:v>28.55472</c:v>
                </c:pt>
                <c:pt idx="26">
                  <c:v>27.338596</c:v>
                </c:pt>
                <c:pt idx="27">
                  <c:v>28.288702</c:v>
                </c:pt>
                <c:pt idx="28">
                  <c:v>28.466766</c:v>
                </c:pt>
                <c:pt idx="29">
                  <c:v>26.652414</c:v>
                </c:pt>
                <c:pt idx="30">
                  <c:v>25.238792</c:v>
                </c:pt>
                <c:pt idx="31">
                  <c:v>25.030952</c:v>
                </c:pt>
                <c:pt idx="32">
                  <c:v>25.144084</c:v>
                </c:pt>
                <c:pt idx="33">
                  <c:v>24.082608</c:v>
                </c:pt>
                <c:pt idx="34">
                  <c:v>23.273482</c:v>
                </c:pt>
                <c:pt idx="35">
                  <c:v>23.559432</c:v>
                </c:pt>
                <c:pt idx="36">
                  <c:v>25.481878</c:v>
                </c:pt>
                <c:pt idx="37">
                  <c:v>24.952834</c:v>
                </c:pt>
                <c:pt idx="38">
                  <c:v>23.743724</c:v>
                </c:pt>
                <c:pt idx="39">
                  <c:v>23.832482</c:v>
                </c:pt>
                <c:pt idx="40">
                  <c:v>25.55364</c:v>
                </c:pt>
                <c:pt idx="41">
                  <c:v>25.219936</c:v>
                </c:pt>
                <c:pt idx="42">
                  <c:v>24.582774</c:v>
                </c:pt>
                <c:pt idx="43">
                  <c:v>23.896388</c:v>
                </c:pt>
                <c:pt idx="44">
                  <c:v>25.694386</c:v>
                </c:pt>
                <c:pt idx="45">
                  <c:v>26.399552</c:v>
                </c:pt>
                <c:pt idx="46">
                  <c:v>23.754674</c:v>
                </c:pt>
                <c:pt idx="47">
                  <c:v>18.321914</c:v>
                </c:pt>
                <c:pt idx="48">
                  <c:v>16.55519</c:v>
                </c:pt>
                <c:pt idx="49">
                  <c:v>13.892718</c:v>
                </c:pt>
                <c:pt idx="50">
                  <c:v>11.986894</c:v>
                </c:pt>
                <c:pt idx="51">
                  <c:v>11.462706</c:v>
                </c:pt>
                <c:pt idx="52">
                  <c:v>12.35326</c:v>
                </c:pt>
                <c:pt idx="53">
                  <c:v>10.184262</c:v>
                </c:pt>
                <c:pt idx="54">
                  <c:v>8.330305599999999</c:v>
                </c:pt>
                <c:pt idx="55">
                  <c:v>8.724390400000001</c:v>
                </c:pt>
                <c:pt idx="56">
                  <c:v>8.902769000000001</c:v>
                </c:pt>
                <c:pt idx="57">
                  <c:v>8.772678600000001</c:v>
                </c:pt>
                <c:pt idx="58">
                  <c:v>5.718424600000001</c:v>
                </c:pt>
                <c:pt idx="59">
                  <c:v>6.1044448</c:v>
                </c:pt>
                <c:pt idx="60">
                  <c:v>7.143648400000001</c:v>
                </c:pt>
                <c:pt idx="61">
                  <c:v>6.7376092</c:v>
                </c:pt>
                <c:pt idx="62">
                  <c:v>4.576822</c:v>
                </c:pt>
                <c:pt idx="63">
                  <c:v>4.3314358</c:v>
                </c:pt>
                <c:pt idx="64">
                  <c:v>5.581270200000001</c:v>
                </c:pt>
                <c:pt idx="65">
                  <c:v>5.754536</c:v>
                </c:pt>
                <c:pt idx="66">
                  <c:v>3.5433628</c:v>
                </c:pt>
                <c:pt idx="67">
                  <c:v>2.1683088</c:v>
                </c:pt>
                <c:pt idx="68">
                  <c:v>3.4906054</c:v>
                </c:pt>
                <c:pt idx="69">
                  <c:v>3.6152644</c:v>
                </c:pt>
                <c:pt idx="70">
                  <c:v>2.2339812</c:v>
                </c:pt>
                <c:pt idx="71">
                  <c:v>1.731991</c:v>
                </c:pt>
                <c:pt idx="72">
                  <c:v>1.5865438</c:v>
                </c:pt>
                <c:pt idx="73">
                  <c:v>1.0326962</c:v>
                </c:pt>
                <c:pt idx="74">
                  <c:v>-1.40692</c:v>
                </c:pt>
                <c:pt idx="75">
                  <c:v>-7.6314104</c:v>
                </c:pt>
                <c:pt idx="76">
                  <c:v>-11.6880492</c:v>
                </c:pt>
                <c:pt idx="77">
                  <c:v>-17.403784</c:v>
                </c:pt>
                <c:pt idx="78">
                  <c:v>-19.927274</c:v>
                </c:pt>
                <c:pt idx="79">
                  <c:v>-24.34674</c:v>
                </c:pt>
                <c:pt idx="80">
                  <c:v>-23.205484</c:v>
                </c:pt>
                <c:pt idx="81">
                  <c:v>-21.207214</c:v>
                </c:pt>
                <c:pt idx="82">
                  <c:v>-18.358968</c:v>
                </c:pt>
                <c:pt idx="83">
                  <c:v>-18.45953</c:v>
                </c:pt>
                <c:pt idx="84">
                  <c:v>-16.9881</c:v>
                </c:pt>
                <c:pt idx="85">
                  <c:v>-15.00021</c:v>
                </c:pt>
                <c:pt idx="86">
                  <c:v>-12.567934</c:v>
                </c:pt>
                <c:pt idx="87">
                  <c:v>-14.181064</c:v>
                </c:pt>
                <c:pt idx="88">
                  <c:v>-13.120398</c:v>
                </c:pt>
                <c:pt idx="89">
                  <c:v>-12.22155</c:v>
                </c:pt>
                <c:pt idx="90">
                  <c:v>-10.3975036</c:v>
                </c:pt>
                <c:pt idx="91">
                  <c:v>-11.60507</c:v>
                </c:pt>
                <c:pt idx="92">
                  <c:v>-11.835824</c:v>
                </c:pt>
                <c:pt idx="93">
                  <c:v>-11.076454</c:v>
                </c:pt>
                <c:pt idx="94">
                  <c:v>-9.910672600000002</c:v>
                </c:pt>
                <c:pt idx="95">
                  <c:v>-10.5490092</c:v>
                </c:pt>
                <c:pt idx="96">
                  <c:v>-7.49879</c:v>
                </c:pt>
                <c:pt idx="97">
                  <c:v>-9.4545124</c:v>
                </c:pt>
                <c:pt idx="98">
                  <c:v>-9.0748052</c:v>
                </c:pt>
                <c:pt idx="99">
                  <c:v>-9.4538642</c:v>
                </c:pt>
                <c:pt idx="100">
                  <c:v>-11.0560972</c:v>
                </c:pt>
                <c:pt idx="101">
                  <c:v>-10.5468576</c:v>
                </c:pt>
                <c:pt idx="102">
                  <c:v>-8.779852600000002</c:v>
                </c:pt>
                <c:pt idx="103">
                  <c:v>-8.703472600000001</c:v>
                </c:pt>
                <c:pt idx="104">
                  <c:v>-11.5017768</c:v>
                </c:pt>
                <c:pt idx="105">
                  <c:v>-9.852002000000001</c:v>
                </c:pt>
                <c:pt idx="106">
                  <c:v>-9.336963399999998</c:v>
                </c:pt>
                <c:pt idx="107">
                  <c:v>-8.484204800000001</c:v>
                </c:pt>
                <c:pt idx="108">
                  <c:v>-11.617646</c:v>
                </c:pt>
                <c:pt idx="109">
                  <c:v>-11.029062</c:v>
                </c:pt>
                <c:pt idx="110">
                  <c:v>-10.3395964</c:v>
                </c:pt>
                <c:pt idx="111">
                  <c:v>-9.680396999999999</c:v>
                </c:pt>
                <c:pt idx="112">
                  <c:v>-11.0146674</c:v>
                </c:pt>
                <c:pt idx="113">
                  <c:v>-11.399302</c:v>
                </c:pt>
                <c:pt idx="114">
                  <c:v>-10.826716</c:v>
                </c:pt>
                <c:pt idx="115">
                  <c:v>-10.0789872</c:v>
                </c:pt>
                <c:pt idx="116">
                  <c:v>-11.5183272</c:v>
                </c:pt>
                <c:pt idx="117">
                  <c:v>-12.78321</c:v>
                </c:pt>
                <c:pt idx="118">
                  <c:v>-12.353318</c:v>
                </c:pt>
                <c:pt idx="119">
                  <c:v>-11.649208</c:v>
                </c:pt>
                <c:pt idx="120">
                  <c:v>-11.846956</c:v>
                </c:pt>
                <c:pt idx="121">
                  <c:v>-12.4276778</c:v>
                </c:pt>
                <c:pt idx="122">
                  <c:v>-13.769818</c:v>
                </c:pt>
                <c:pt idx="123">
                  <c:v>-12.590732</c:v>
                </c:pt>
                <c:pt idx="124">
                  <c:v>-13.580204</c:v>
                </c:pt>
                <c:pt idx="125">
                  <c:v>-16.429406</c:v>
                </c:pt>
                <c:pt idx="126">
                  <c:v>-16.605894</c:v>
                </c:pt>
                <c:pt idx="127">
                  <c:v>-14.313848</c:v>
                </c:pt>
                <c:pt idx="128">
                  <c:v>-14.989888</c:v>
                </c:pt>
                <c:pt idx="129">
                  <c:v>-16.896102</c:v>
                </c:pt>
                <c:pt idx="130">
                  <c:v>-18.201974</c:v>
                </c:pt>
                <c:pt idx="131">
                  <c:v>-16.852494</c:v>
                </c:pt>
                <c:pt idx="132">
                  <c:v>-17.336118</c:v>
                </c:pt>
                <c:pt idx="133">
                  <c:v>-19.669988</c:v>
                </c:pt>
                <c:pt idx="134">
                  <c:v>-20.880848</c:v>
                </c:pt>
                <c:pt idx="135">
                  <c:v>-21.046518</c:v>
                </c:pt>
                <c:pt idx="136">
                  <c:v>-18.801894</c:v>
                </c:pt>
                <c:pt idx="137">
                  <c:v>-12.241904</c:v>
                </c:pt>
                <c:pt idx="138">
                  <c:v>-10.0583136</c:v>
                </c:pt>
                <c:pt idx="139">
                  <c:v>-7.329745</c:v>
                </c:pt>
                <c:pt idx="140">
                  <c:v>-3.3908732</c:v>
                </c:pt>
                <c:pt idx="141">
                  <c:v>-3.9439792</c:v>
                </c:pt>
                <c:pt idx="142">
                  <c:v>-3.8972112</c:v>
                </c:pt>
                <c:pt idx="143">
                  <c:v>-2.9192314</c:v>
                </c:pt>
                <c:pt idx="144">
                  <c:v>0.9519835999999999</c:v>
                </c:pt>
                <c:pt idx="145">
                  <c:v>-0.6032918</c:v>
                </c:pt>
                <c:pt idx="146">
                  <c:v>-0.272881</c:v>
                </c:pt>
                <c:pt idx="147">
                  <c:v>-0.1320696</c:v>
                </c:pt>
                <c:pt idx="148">
                  <c:v>3.7136488</c:v>
                </c:pt>
                <c:pt idx="149">
                  <c:v>3.7608306</c:v>
                </c:pt>
                <c:pt idx="150">
                  <c:v>3.1211278</c:v>
                </c:pt>
                <c:pt idx="151">
                  <c:v>1.8434482</c:v>
                </c:pt>
                <c:pt idx="152">
                  <c:v>4.9881778</c:v>
                </c:pt>
                <c:pt idx="153">
                  <c:v>4.970970599999999</c:v>
                </c:pt>
                <c:pt idx="154">
                  <c:v>4.1716904</c:v>
                </c:pt>
                <c:pt idx="155">
                  <c:v>4.2003846</c:v>
                </c:pt>
                <c:pt idx="156">
                  <c:v>6.569865</c:v>
                </c:pt>
                <c:pt idx="157">
                  <c:v>7.145849799999999</c:v>
                </c:pt>
                <c:pt idx="158">
                  <c:v>6.025419</c:v>
                </c:pt>
                <c:pt idx="159">
                  <c:v>5.680413400000001</c:v>
                </c:pt>
                <c:pt idx="160">
                  <c:v>6.9559764</c:v>
                </c:pt>
                <c:pt idx="161">
                  <c:v>7.997265000000001</c:v>
                </c:pt>
                <c:pt idx="162">
                  <c:v>7.2069592</c:v>
                </c:pt>
                <c:pt idx="163">
                  <c:v>5.819086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5.358166</c:v>
                </c:pt>
                <c:pt idx="1">
                  <c:v>6.998504600000001</c:v>
                </c:pt>
                <c:pt idx="2">
                  <c:v>9.011604800000001</c:v>
                </c:pt>
                <c:pt idx="3">
                  <c:v>9.177042400000001</c:v>
                </c:pt>
                <c:pt idx="4">
                  <c:v>7.635103599999999</c:v>
                </c:pt>
                <c:pt idx="5">
                  <c:v>8.2707104</c:v>
                </c:pt>
                <c:pt idx="6">
                  <c:v>9.744636799999999</c:v>
                </c:pt>
                <c:pt idx="7">
                  <c:v>9.1686484</c:v>
                </c:pt>
                <c:pt idx="8">
                  <c:v>7.4676002</c:v>
                </c:pt>
                <c:pt idx="9">
                  <c:v>8.2531684</c:v>
                </c:pt>
                <c:pt idx="10">
                  <c:v>9.8590412</c:v>
                </c:pt>
                <c:pt idx="11">
                  <c:v>10.353015</c:v>
                </c:pt>
                <c:pt idx="12">
                  <c:v>9.0308122</c:v>
                </c:pt>
                <c:pt idx="13">
                  <c:v>8.3630318</c:v>
                </c:pt>
                <c:pt idx="14">
                  <c:v>9.8187538</c:v>
                </c:pt>
                <c:pt idx="15">
                  <c:v>10.4641816</c:v>
                </c:pt>
                <c:pt idx="16">
                  <c:v>9.6798362</c:v>
                </c:pt>
                <c:pt idx="17">
                  <c:v>8.8133666</c:v>
                </c:pt>
                <c:pt idx="18">
                  <c:v>10.3510608</c:v>
                </c:pt>
                <c:pt idx="19">
                  <c:v>11.97263</c:v>
                </c:pt>
                <c:pt idx="20">
                  <c:v>10.9001</c:v>
                </c:pt>
                <c:pt idx="21">
                  <c:v>10.3696712</c:v>
                </c:pt>
                <c:pt idx="22">
                  <c:v>11.218652</c:v>
                </c:pt>
                <c:pt idx="23">
                  <c:v>12.570022</c:v>
                </c:pt>
                <c:pt idx="24">
                  <c:v>11.669396</c:v>
                </c:pt>
                <c:pt idx="25">
                  <c:v>11.209168</c:v>
                </c:pt>
                <c:pt idx="26">
                  <c:v>11.166124</c:v>
                </c:pt>
                <c:pt idx="27">
                  <c:v>13.5558</c:v>
                </c:pt>
                <c:pt idx="28">
                  <c:v>13.620234</c:v>
                </c:pt>
                <c:pt idx="29">
                  <c:v>12.016152</c:v>
                </c:pt>
                <c:pt idx="30">
                  <c:v>12.779472</c:v>
                </c:pt>
                <c:pt idx="31">
                  <c:v>14.697454</c:v>
                </c:pt>
                <c:pt idx="32">
                  <c:v>14.758244</c:v>
                </c:pt>
                <c:pt idx="33">
                  <c:v>15.155808</c:v>
                </c:pt>
                <c:pt idx="34">
                  <c:v>15.711448</c:v>
                </c:pt>
                <c:pt idx="35">
                  <c:v>18.871622</c:v>
                </c:pt>
                <c:pt idx="36">
                  <c:v>21.031912</c:v>
                </c:pt>
                <c:pt idx="37">
                  <c:v>22.205426</c:v>
                </c:pt>
                <c:pt idx="38">
                  <c:v>24.617524</c:v>
                </c:pt>
                <c:pt idx="39">
                  <c:v>28.67819</c:v>
                </c:pt>
                <c:pt idx="40">
                  <c:v>33.222344</c:v>
                </c:pt>
                <c:pt idx="41">
                  <c:v>35.937216</c:v>
                </c:pt>
                <c:pt idx="42">
                  <c:v>37.586716</c:v>
                </c:pt>
                <c:pt idx="43">
                  <c:v>37.981908</c:v>
                </c:pt>
                <c:pt idx="44">
                  <c:v>39.54292</c:v>
                </c:pt>
                <c:pt idx="45">
                  <c:v>37.00763</c:v>
                </c:pt>
                <c:pt idx="46">
                  <c:v>35.175102</c:v>
                </c:pt>
                <c:pt idx="47">
                  <c:v>33.816498</c:v>
                </c:pt>
                <c:pt idx="48">
                  <c:v>34.030232</c:v>
                </c:pt>
                <c:pt idx="49">
                  <c:v>32.548816</c:v>
                </c:pt>
                <c:pt idx="50">
                  <c:v>30.70637</c:v>
                </c:pt>
                <c:pt idx="51">
                  <c:v>29.491224</c:v>
                </c:pt>
                <c:pt idx="52">
                  <c:v>31.376578</c:v>
                </c:pt>
                <c:pt idx="53">
                  <c:v>31.07411</c:v>
                </c:pt>
                <c:pt idx="54">
                  <c:v>30.311206</c:v>
                </c:pt>
                <c:pt idx="55">
                  <c:v>29.03538</c:v>
                </c:pt>
                <c:pt idx="56">
                  <c:v>30.128586</c:v>
                </c:pt>
                <c:pt idx="57">
                  <c:v>29.987948</c:v>
                </c:pt>
                <c:pt idx="58">
                  <c:v>28.860116</c:v>
                </c:pt>
                <c:pt idx="59">
                  <c:v>28.291926</c:v>
                </c:pt>
                <c:pt idx="60">
                  <c:v>29.73373</c:v>
                </c:pt>
                <c:pt idx="61">
                  <c:v>30.180234</c:v>
                </c:pt>
                <c:pt idx="62">
                  <c:v>29.365716</c:v>
                </c:pt>
                <c:pt idx="63">
                  <c:v>27.602506</c:v>
                </c:pt>
                <c:pt idx="64">
                  <c:v>22.770726</c:v>
                </c:pt>
                <c:pt idx="65">
                  <c:v>19.176334</c:v>
                </c:pt>
                <c:pt idx="66">
                  <c:v>15.545522</c:v>
                </c:pt>
                <c:pt idx="67">
                  <c:v>14.947726</c:v>
                </c:pt>
                <c:pt idx="68">
                  <c:v>13.995092</c:v>
                </c:pt>
                <c:pt idx="69">
                  <c:v>13.359014</c:v>
                </c:pt>
                <c:pt idx="70">
                  <c:v>10.880794</c:v>
                </c:pt>
                <c:pt idx="71">
                  <c:v>10.8380594</c:v>
                </c:pt>
                <c:pt idx="72">
                  <c:v>10.593623</c:v>
                </c:pt>
                <c:pt idx="73">
                  <c:v>10.5715</c:v>
                </c:pt>
                <c:pt idx="74">
                  <c:v>7.4943332</c:v>
                </c:pt>
                <c:pt idx="75">
                  <c:v>7.5111666</c:v>
                </c:pt>
                <c:pt idx="76">
                  <c:v>8.678656999999999</c:v>
                </c:pt>
                <c:pt idx="77">
                  <c:v>8.6371786</c:v>
                </c:pt>
                <c:pt idx="78">
                  <c:v>5.8376876</c:v>
                </c:pt>
                <c:pt idx="79">
                  <c:v>5.973545199999999</c:v>
                </c:pt>
                <c:pt idx="80">
                  <c:v>6.384735399999999</c:v>
                </c:pt>
                <c:pt idx="81">
                  <c:v>6.3276048</c:v>
                </c:pt>
                <c:pt idx="82">
                  <c:v>5.100917</c:v>
                </c:pt>
                <c:pt idx="83">
                  <c:v>3.7898944</c:v>
                </c:pt>
                <c:pt idx="84">
                  <c:v>4.3770846</c:v>
                </c:pt>
                <c:pt idx="85">
                  <c:v>4.7275832</c:v>
                </c:pt>
                <c:pt idx="86">
                  <c:v>4.002954799999999</c:v>
                </c:pt>
                <c:pt idx="87">
                  <c:v>1.583018</c:v>
                </c:pt>
                <c:pt idx="88">
                  <c:v>3.6787354</c:v>
                </c:pt>
                <c:pt idx="89">
                  <c:v>2.9118248</c:v>
                </c:pt>
                <c:pt idx="90">
                  <c:v>1.323115</c:v>
                </c:pt>
                <c:pt idx="91">
                  <c:v>-3.353612</c:v>
                </c:pt>
                <c:pt idx="92">
                  <c:v>-6.434980400000001</c:v>
                </c:pt>
                <c:pt idx="93">
                  <c:v>-11.8747362</c:v>
                </c:pt>
                <c:pt idx="94">
                  <c:v>-17.956266</c:v>
                </c:pt>
                <c:pt idx="95">
                  <c:v>-22.553122</c:v>
                </c:pt>
                <c:pt idx="96">
                  <c:v>-23.737166</c:v>
                </c:pt>
                <c:pt idx="97">
                  <c:v>-22.060376</c:v>
                </c:pt>
                <c:pt idx="98">
                  <c:v>-20.457224</c:v>
                </c:pt>
                <c:pt idx="99">
                  <c:v>-20.528634</c:v>
                </c:pt>
                <c:pt idx="100">
                  <c:v>-18.363526</c:v>
                </c:pt>
                <c:pt idx="101">
                  <c:v>-15.139262</c:v>
                </c:pt>
                <c:pt idx="102">
                  <c:v>-13.679128</c:v>
                </c:pt>
                <c:pt idx="103">
                  <c:v>-13.24161</c:v>
                </c:pt>
                <c:pt idx="104">
                  <c:v>-13.550122</c:v>
                </c:pt>
                <c:pt idx="105">
                  <c:v>-11.640142</c:v>
                </c:pt>
                <c:pt idx="106">
                  <c:v>-10.048706</c:v>
                </c:pt>
                <c:pt idx="107">
                  <c:v>-11.8140452</c:v>
                </c:pt>
                <c:pt idx="108">
                  <c:v>-12.468932</c:v>
                </c:pt>
                <c:pt idx="109">
                  <c:v>-9.781539200000001</c:v>
                </c:pt>
                <c:pt idx="110">
                  <c:v>-9.172968600000001</c:v>
                </c:pt>
                <c:pt idx="111">
                  <c:v>-9.307335200000001</c:v>
                </c:pt>
                <c:pt idx="112">
                  <c:v>-10.5449978</c:v>
                </c:pt>
                <c:pt idx="113">
                  <c:v>-7.143297599999999</c:v>
                </c:pt>
                <c:pt idx="114">
                  <c:v>-8.4555392</c:v>
                </c:pt>
                <c:pt idx="115">
                  <c:v>-8.015450400000001</c:v>
                </c:pt>
                <c:pt idx="116">
                  <c:v>-10.1406996</c:v>
                </c:pt>
                <c:pt idx="117">
                  <c:v>-9.655060199999999</c:v>
                </c:pt>
                <c:pt idx="118">
                  <c:v>-8.329352799999999</c:v>
                </c:pt>
                <c:pt idx="119">
                  <c:v>-7.5475994</c:v>
                </c:pt>
                <c:pt idx="120">
                  <c:v>-9.131353000000001</c:v>
                </c:pt>
                <c:pt idx="121">
                  <c:v>-9.633061999999999</c:v>
                </c:pt>
                <c:pt idx="122">
                  <c:v>-8.543925400000001</c:v>
                </c:pt>
                <c:pt idx="123">
                  <c:v>-7.7522106</c:v>
                </c:pt>
                <c:pt idx="124">
                  <c:v>-9.946566600000001</c:v>
                </c:pt>
                <c:pt idx="125">
                  <c:v>-10.6694666</c:v>
                </c:pt>
                <c:pt idx="126">
                  <c:v>-8.908458599999999</c:v>
                </c:pt>
                <c:pt idx="127">
                  <c:v>-8.227179599999999</c:v>
                </c:pt>
                <c:pt idx="128">
                  <c:v>-9.843770000000001</c:v>
                </c:pt>
                <c:pt idx="129">
                  <c:v>-10.6722004</c:v>
                </c:pt>
                <c:pt idx="130">
                  <c:v>-9.854498599999999</c:v>
                </c:pt>
                <c:pt idx="131">
                  <c:v>-9.565031600000001</c:v>
                </c:pt>
                <c:pt idx="132">
                  <c:v>-9.7518744</c:v>
                </c:pt>
                <c:pt idx="133">
                  <c:v>-12.431656</c:v>
                </c:pt>
                <c:pt idx="134">
                  <c:v>-10.9729478</c:v>
                </c:pt>
                <c:pt idx="135">
                  <c:v>-9.8605126</c:v>
                </c:pt>
                <c:pt idx="136">
                  <c:v>-10.0968342</c:v>
                </c:pt>
                <c:pt idx="137">
                  <c:v>-13.341788</c:v>
                </c:pt>
                <c:pt idx="138">
                  <c:v>-11.4308554</c:v>
                </c:pt>
                <c:pt idx="139">
                  <c:v>-11.701956</c:v>
                </c:pt>
                <c:pt idx="140">
                  <c:v>-11.275408</c:v>
                </c:pt>
                <c:pt idx="141">
                  <c:v>-15.181228</c:v>
                </c:pt>
                <c:pt idx="142">
                  <c:v>-14.504718</c:v>
                </c:pt>
                <c:pt idx="143">
                  <c:v>-14.089652</c:v>
                </c:pt>
                <c:pt idx="144">
                  <c:v>-13.497144</c:v>
                </c:pt>
                <c:pt idx="145">
                  <c:v>-15.389474</c:v>
                </c:pt>
                <c:pt idx="146">
                  <c:v>-16.607026</c:v>
                </c:pt>
                <c:pt idx="147">
                  <c:v>-15.801492</c:v>
                </c:pt>
                <c:pt idx="148">
                  <c:v>-15.85611</c:v>
                </c:pt>
                <c:pt idx="149">
                  <c:v>-18.16323</c:v>
                </c:pt>
                <c:pt idx="150">
                  <c:v>-20.578094</c:v>
                </c:pt>
                <c:pt idx="151">
                  <c:v>-19.211234</c:v>
                </c:pt>
                <c:pt idx="152">
                  <c:v>-19.318618</c:v>
                </c:pt>
                <c:pt idx="153">
                  <c:v>-17.248106</c:v>
                </c:pt>
                <c:pt idx="154">
                  <c:v>-11.93463</c:v>
                </c:pt>
                <c:pt idx="155">
                  <c:v>-8.3892434</c:v>
                </c:pt>
                <c:pt idx="156">
                  <c:v>-4.6956982</c:v>
                </c:pt>
                <c:pt idx="157">
                  <c:v>-3.5746732</c:v>
                </c:pt>
                <c:pt idx="158">
                  <c:v>-4.2036286</c:v>
                </c:pt>
                <c:pt idx="159">
                  <c:v>-3.7184898</c:v>
                </c:pt>
                <c:pt idx="160">
                  <c:v>-0.3673901999999999</c:v>
                </c:pt>
                <c:pt idx="161">
                  <c:v>0.9459573999999999</c:v>
                </c:pt>
                <c:pt idx="162">
                  <c:v>-0.6947128</c:v>
                </c:pt>
                <c:pt idx="163">
                  <c:v>0.02362940000000002</c:v>
                </c:pt>
                <c:pt idx="164">
                  <c:v>2.968254</c:v>
                </c:pt>
                <c:pt idx="165">
                  <c:v>3.9020736</c:v>
                </c:pt>
                <c:pt idx="166">
                  <c:v>2.3076172</c:v>
                </c:pt>
                <c:pt idx="167">
                  <c:v>2.7974986</c:v>
                </c:pt>
                <c:pt idx="168">
                  <c:v>3.3195518</c:v>
                </c:pt>
                <c:pt idx="169">
                  <c:v>5.733071</c:v>
                </c:pt>
                <c:pt idx="170">
                  <c:v>3.8310898</c:v>
                </c:pt>
                <c:pt idx="171">
                  <c:v>4.0130254</c:v>
                </c:pt>
                <c:pt idx="172">
                  <c:v>4.7790242</c:v>
                </c:pt>
                <c:pt idx="173">
                  <c:v>7.655028</c:v>
                </c:pt>
                <c:pt idx="174">
                  <c:v>6.210469</c:v>
                </c:pt>
                <c:pt idx="175">
                  <c:v>4.7859372</c:v>
                </c:pt>
                <c:pt idx="176">
                  <c:v>5.980007</c:v>
                </c:pt>
                <c:pt idx="177">
                  <c:v>7.8261606</c:v>
                </c:pt>
                <c:pt idx="178">
                  <c:v>7.1395388</c:v>
                </c:pt>
                <c:pt idx="179">
                  <c:v>6.1743862</c:v>
                </c:pt>
                <c:pt idx="180">
                  <c:v>6.5861306</c:v>
                </c:pt>
                <c:pt idx="181">
                  <c:v>9.2596592</c:v>
                </c:pt>
                <c:pt idx="182">
                  <c:v>8.659215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8.426442250000001</c:v>
                </c:pt>
                <c:pt idx="1">
                  <c:v>7.8393536</c:v>
                </c:pt>
                <c:pt idx="2">
                  <c:v>8.022863599999999</c:v>
                </c:pt>
                <c:pt idx="3">
                  <c:v>9.568649000000001</c:v>
                </c:pt>
                <c:pt idx="4">
                  <c:v>9.2699988</c:v>
                </c:pt>
                <c:pt idx="5">
                  <c:v>7.993099599999999</c:v>
                </c:pt>
                <c:pt idx="6">
                  <c:v>8.2304122</c:v>
                </c:pt>
                <c:pt idx="7">
                  <c:v>10.0175546</c:v>
                </c:pt>
                <c:pt idx="8">
                  <c:v>10.4070292</c:v>
                </c:pt>
                <c:pt idx="9">
                  <c:v>9.388669199999999</c:v>
                </c:pt>
                <c:pt idx="10">
                  <c:v>8.291672199999999</c:v>
                </c:pt>
                <c:pt idx="11">
                  <c:v>7.9997238</c:v>
                </c:pt>
                <c:pt idx="12">
                  <c:v>10.36415</c:v>
                </c:pt>
                <c:pt idx="13">
                  <c:v>9.4114424</c:v>
                </c:pt>
                <c:pt idx="14">
                  <c:v>8.753572</c:v>
                </c:pt>
                <c:pt idx="15">
                  <c:v>9.895928000000001</c:v>
                </c:pt>
                <c:pt idx="16">
                  <c:v>12.370646</c:v>
                </c:pt>
                <c:pt idx="17">
                  <c:v>10.9750336</c:v>
                </c:pt>
                <c:pt idx="18">
                  <c:v>10.3170874</c:v>
                </c:pt>
                <c:pt idx="19">
                  <c:v>10.4220806</c:v>
                </c:pt>
                <c:pt idx="20">
                  <c:v>12.55205</c:v>
                </c:pt>
                <c:pt idx="21">
                  <c:v>11.189484</c:v>
                </c:pt>
                <c:pt idx="22">
                  <c:v>10.7065832</c:v>
                </c:pt>
                <c:pt idx="23">
                  <c:v>11.095028</c:v>
                </c:pt>
                <c:pt idx="24">
                  <c:v>13.56615</c:v>
                </c:pt>
                <c:pt idx="25">
                  <c:v>13.166266</c:v>
                </c:pt>
                <c:pt idx="26">
                  <c:v>12.091902</c:v>
                </c:pt>
                <c:pt idx="27">
                  <c:v>12.576364</c:v>
                </c:pt>
                <c:pt idx="28">
                  <c:v>14.47913</c:v>
                </c:pt>
                <c:pt idx="29">
                  <c:v>14.65729</c:v>
                </c:pt>
                <c:pt idx="30">
                  <c:v>13.898232</c:v>
                </c:pt>
                <c:pt idx="31">
                  <c:v>14.086434</c:v>
                </c:pt>
                <c:pt idx="32">
                  <c:v>16.97174</c:v>
                </c:pt>
                <c:pt idx="33">
                  <c:v>19.446944</c:v>
                </c:pt>
                <c:pt idx="34">
                  <c:v>20.90561</c:v>
                </c:pt>
                <c:pt idx="35">
                  <c:v>22.25766</c:v>
                </c:pt>
                <c:pt idx="36">
                  <c:v>25.012344</c:v>
                </c:pt>
                <c:pt idx="37">
                  <c:v>31.168962</c:v>
                </c:pt>
                <c:pt idx="38">
                  <c:v>33.256178</c:v>
                </c:pt>
                <c:pt idx="39">
                  <c:v>35.023968</c:v>
                </c:pt>
                <c:pt idx="40">
                  <c:v>36.882422</c:v>
                </c:pt>
                <c:pt idx="41">
                  <c:v>39.510576</c:v>
                </c:pt>
                <c:pt idx="42">
                  <c:v>38.475272</c:v>
                </c:pt>
                <c:pt idx="43">
                  <c:v>36.1653</c:v>
                </c:pt>
                <c:pt idx="44">
                  <c:v>35.069486</c:v>
                </c:pt>
                <c:pt idx="45">
                  <c:v>35.636716</c:v>
                </c:pt>
                <c:pt idx="46">
                  <c:v>34.215178</c:v>
                </c:pt>
                <c:pt idx="47">
                  <c:v>31.30459</c:v>
                </c:pt>
                <c:pt idx="48">
                  <c:v>31.022424</c:v>
                </c:pt>
                <c:pt idx="49">
                  <c:v>31.970854</c:v>
                </c:pt>
                <c:pt idx="50">
                  <c:v>32.092056</c:v>
                </c:pt>
                <c:pt idx="51">
                  <c:v>30.45275</c:v>
                </c:pt>
                <c:pt idx="52">
                  <c:v>29.228564</c:v>
                </c:pt>
                <c:pt idx="53">
                  <c:v>30.513656</c:v>
                </c:pt>
                <c:pt idx="54">
                  <c:v>30.8918</c:v>
                </c:pt>
                <c:pt idx="55">
                  <c:v>29.26541</c:v>
                </c:pt>
                <c:pt idx="56">
                  <c:v>28.666036</c:v>
                </c:pt>
                <c:pt idx="57">
                  <c:v>29.627806</c:v>
                </c:pt>
                <c:pt idx="58">
                  <c:v>31.030876</c:v>
                </c:pt>
                <c:pt idx="59">
                  <c:v>29.448944</c:v>
                </c:pt>
                <c:pt idx="60">
                  <c:v>28.965474</c:v>
                </c:pt>
                <c:pt idx="61">
                  <c:v>27.562212</c:v>
                </c:pt>
                <c:pt idx="62">
                  <c:v>22.5172</c:v>
                </c:pt>
                <c:pt idx="63">
                  <c:v>17.632952</c:v>
                </c:pt>
                <c:pt idx="64">
                  <c:v>16.2787</c:v>
                </c:pt>
                <c:pt idx="65">
                  <c:v>15.548554</c:v>
                </c:pt>
                <c:pt idx="66">
                  <c:v>14.36982</c:v>
                </c:pt>
                <c:pt idx="67">
                  <c:v>12.27548</c:v>
                </c:pt>
                <c:pt idx="68">
                  <c:v>11.13288</c:v>
                </c:pt>
                <c:pt idx="69">
                  <c:v>11.728026</c:v>
                </c:pt>
                <c:pt idx="70">
                  <c:v>11.704822</c:v>
                </c:pt>
                <c:pt idx="71">
                  <c:v>8.844264200000001</c:v>
                </c:pt>
                <c:pt idx="72">
                  <c:v>8.314686200000001</c:v>
                </c:pt>
                <c:pt idx="73">
                  <c:v>8.994020000000001</c:v>
                </c:pt>
                <c:pt idx="74">
                  <c:v>9.0073094</c:v>
                </c:pt>
                <c:pt idx="75">
                  <c:v>6.702539</c:v>
                </c:pt>
                <c:pt idx="76">
                  <c:v>6.0000602</c:v>
                </c:pt>
                <c:pt idx="77">
                  <c:v>7.3430224</c:v>
                </c:pt>
                <c:pt idx="78">
                  <c:v>7.4297038</c:v>
                </c:pt>
                <c:pt idx="79">
                  <c:v>5.726941200000001</c:v>
                </c:pt>
                <c:pt idx="80">
                  <c:v>3.9435066</c:v>
                </c:pt>
                <c:pt idx="81">
                  <c:v>4.5715528</c:v>
                </c:pt>
                <c:pt idx="82">
                  <c:v>5.3143168</c:v>
                </c:pt>
                <c:pt idx="83">
                  <c:v>4.6595656</c:v>
                </c:pt>
                <c:pt idx="84">
                  <c:v>2.7931418</c:v>
                </c:pt>
                <c:pt idx="85">
                  <c:v>2.8816456</c:v>
                </c:pt>
                <c:pt idx="86">
                  <c:v>4.1624794</c:v>
                </c:pt>
                <c:pt idx="87">
                  <c:v>3.0214658</c:v>
                </c:pt>
                <c:pt idx="88">
                  <c:v>-0.0253626</c:v>
                </c:pt>
                <c:pt idx="89">
                  <c:v>-2.2014608</c:v>
                </c:pt>
                <c:pt idx="90">
                  <c:v>-5.4662826</c:v>
                </c:pt>
                <c:pt idx="91">
                  <c:v>-10.759703</c:v>
                </c:pt>
                <c:pt idx="92">
                  <c:v>-18.33883</c:v>
                </c:pt>
                <c:pt idx="93">
                  <c:v>-22.886418</c:v>
                </c:pt>
                <c:pt idx="94">
                  <c:v>-23.187494</c:v>
                </c:pt>
                <c:pt idx="95">
                  <c:v>-22.058264</c:v>
                </c:pt>
                <c:pt idx="96">
                  <c:v>-21.978326</c:v>
                </c:pt>
                <c:pt idx="97">
                  <c:v>-20.354686</c:v>
                </c:pt>
                <c:pt idx="98">
                  <c:v>-17.3679</c:v>
                </c:pt>
                <c:pt idx="99">
                  <c:v>-14.087774</c:v>
                </c:pt>
                <c:pt idx="100">
                  <c:v>-13.98332</c:v>
                </c:pt>
                <c:pt idx="101">
                  <c:v>-14.05819</c:v>
                </c:pt>
                <c:pt idx="102">
                  <c:v>-12.309984</c:v>
                </c:pt>
                <c:pt idx="103">
                  <c:v>-11.186752</c:v>
                </c:pt>
                <c:pt idx="104">
                  <c:v>-10.902874</c:v>
                </c:pt>
                <c:pt idx="105">
                  <c:v>-12.407598</c:v>
                </c:pt>
                <c:pt idx="106">
                  <c:v>-10.7087804</c:v>
                </c:pt>
                <c:pt idx="107">
                  <c:v>-9.4169246</c:v>
                </c:pt>
                <c:pt idx="108">
                  <c:v>-9.404255599999999</c:v>
                </c:pt>
                <c:pt idx="109">
                  <c:v>-10.600429</c:v>
                </c:pt>
                <c:pt idx="110">
                  <c:v>-9.592241599999999</c:v>
                </c:pt>
                <c:pt idx="111">
                  <c:v>-7.3258034</c:v>
                </c:pt>
                <c:pt idx="112">
                  <c:v>-8.0776808</c:v>
                </c:pt>
                <c:pt idx="113">
                  <c:v>-10.3598692</c:v>
                </c:pt>
                <c:pt idx="114">
                  <c:v>-9.158570000000001</c:v>
                </c:pt>
                <c:pt idx="115">
                  <c:v>-8.733365599999999</c:v>
                </c:pt>
                <c:pt idx="116">
                  <c:v>-7.468495</c:v>
                </c:pt>
                <c:pt idx="117">
                  <c:v>-9.040605000000001</c:v>
                </c:pt>
                <c:pt idx="118">
                  <c:v>-9.617155</c:v>
                </c:pt>
                <c:pt idx="119">
                  <c:v>-8.5444704</c:v>
                </c:pt>
                <c:pt idx="120">
                  <c:v>-7.768423</c:v>
                </c:pt>
                <c:pt idx="121">
                  <c:v>-9.733090199999999</c:v>
                </c:pt>
                <c:pt idx="122">
                  <c:v>-10.0242576</c:v>
                </c:pt>
                <c:pt idx="123">
                  <c:v>-9.796526400000001</c:v>
                </c:pt>
                <c:pt idx="124">
                  <c:v>-7.8504044</c:v>
                </c:pt>
                <c:pt idx="125">
                  <c:v>-9.171629800000002</c:v>
                </c:pt>
                <c:pt idx="126">
                  <c:v>-10.6187816</c:v>
                </c:pt>
                <c:pt idx="127">
                  <c:v>-9.717286400000001</c:v>
                </c:pt>
                <c:pt idx="128">
                  <c:v>-8.830823800000001</c:v>
                </c:pt>
                <c:pt idx="129">
                  <c:v>-9.646767800000001</c:v>
                </c:pt>
                <c:pt idx="130">
                  <c:v>-11.328984</c:v>
                </c:pt>
                <c:pt idx="131">
                  <c:v>-11.2993894</c:v>
                </c:pt>
                <c:pt idx="132">
                  <c:v>-10.065108</c:v>
                </c:pt>
                <c:pt idx="133">
                  <c:v>-10.380373</c:v>
                </c:pt>
                <c:pt idx="134">
                  <c:v>-12.0295558</c:v>
                </c:pt>
                <c:pt idx="135">
                  <c:v>-12.735866</c:v>
                </c:pt>
                <c:pt idx="136">
                  <c:v>-10.9092484</c:v>
                </c:pt>
                <c:pt idx="137">
                  <c:v>-10.750592</c:v>
                </c:pt>
                <c:pt idx="138">
                  <c:v>-13.200622</c:v>
                </c:pt>
                <c:pt idx="139">
                  <c:v>-15.033364</c:v>
                </c:pt>
                <c:pt idx="140">
                  <c:v>-13.29817</c:v>
                </c:pt>
                <c:pt idx="141">
                  <c:v>-12.466948</c:v>
                </c:pt>
                <c:pt idx="142">
                  <c:v>-14.78281</c:v>
                </c:pt>
                <c:pt idx="143">
                  <c:v>-16.23785</c:v>
                </c:pt>
                <c:pt idx="144">
                  <c:v>-15.416418</c:v>
                </c:pt>
                <c:pt idx="145">
                  <c:v>-15.015172</c:v>
                </c:pt>
                <c:pt idx="146">
                  <c:v>-16.732746</c:v>
                </c:pt>
                <c:pt idx="147">
                  <c:v>-19.418498</c:v>
                </c:pt>
                <c:pt idx="148">
                  <c:v>-18.83811</c:v>
                </c:pt>
                <c:pt idx="149">
                  <c:v>-18.014986</c:v>
                </c:pt>
                <c:pt idx="150">
                  <c:v>-19.467264</c:v>
                </c:pt>
                <c:pt idx="151">
                  <c:v>-18.38362</c:v>
                </c:pt>
                <c:pt idx="152">
                  <c:v>-12.0287048</c:v>
                </c:pt>
                <c:pt idx="153">
                  <c:v>-5.799232399999999</c:v>
                </c:pt>
                <c:pt idx="154">
                  <c:v>-5.7344666</c:v>
                </c:pt>
                <c:pt idx="155">
                  <c:v>-5.5866552</c:v>
                </c:pt>
                <c:pt idx="156">
                  <c:v>-4.445231600000001</c:v>
                </c:pt>
                <c:pt idx="157">
                  <c:v>-0.4074532</c:v>
                </c:pt>
                <c:pt idx="158">
                  <c:v>-0.1994954</c:v>
                </c:pt>
                <c:pt idx="159">
                  <c:v>-0.4055786</c:v>
                </c:pt>
                <c:pt idx="160">
                  <c:v>-1.7113688</c:v>
                </c:pt>
                <c:pt idx="161">
                  <c:v>1.9493528</c:v>
                </c:pt>
                <c:pt idx="162">
                  <c:v>3.2226254</c:v>
                </c:pt>
                <c:pt idx="163">
                  <c:v>1.8150562</c:v>
                </c:pt>
                <c:pt idx="164">
                  <c:v>2.67625</c:v>
                </c:pt>
                <c:pt idx="165">
                  <c:v>4.243589</c:v>
                </c:pt>
                <c:pt idx="166">
                  <c:v>3.4518468</c:v>
                </c:pt>
                <c:pt idx="167">
                  <c:v>3.8012738</c:v>
                </c:pt>
                <c:pt idx="168">
                  <c:v>3.5674326</c:v>
                </c:pt>
                <c:pt idx="169">
                  <c:v>4.9183816</c:v>
                </c:pt>
                <c:pt idx="170">
                  <c:v>7.0516728</c:v>
                </c:pt>
                <c:pt idx="171">
                  <c:v>5.4986936</c:v>
                </c:pt>
                <c:pt idx="172">
                  <c:v>4.907204399999999</c:v>
                </c:pt>
                <c:pt idx="173">
                  <c:v>5.6112982</c:v>
                </c:pt>
                <c:pt idx="174">
                  <c:v>7.7834764</c:v>
                </c:pt>
                <c:pt idx="175">
                  <c:v>7.104426999999999</c:v>
                </c:pt>
                <c:pt idx="176">
                  <c:v>6.5048294</c:v>
                </c:pt>
                <c:pt idx="177">
                  <c:v>5.9932748</c:v>
                </c:pt>
                <c:pt idx="178">
                  <c:v>8.690421600000001</c:v>
                </c:pt>
                <c:pt idx="179">
                  <c:v>8.8387958</c:v>
                </c:pt>
                <c:pt idx="180">
                  <c:v>8.2296532</c:v>
                </c:pt>
                <c:pt idx="181">
                  <c:v>7.427111600000001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8.9445502</c:v>
                </c:pt>
                <c:pt idx="1">
                  <c:v>9.848137400000001</c:v>
                </c:pt>
                <c:pt idx="2">
                  <c:v>7.7339918</c:v>
                </c:pt>
                <c:pt idx="3">
                  <c:v>7.704297599999999</c:v>
                </c:pt>
                <c:pt idx="4">
                  <c:v>9.8280134</c:v>
                </c:pt>
                <c:pt idx="5">
                  <c:v>10.4082542</c:v>
                </c:pt>
                <c:pt idx="6">
                  <c:v>9.274721199999998</c:v>
                </c:pt>
                <c:pt idx="7">
                  <c:v>8.3962296</c:v>
                </c:pt>
                <c:pt idx="8">
                  <c:v>9.166062399999999</c:v>
                </c:pt>
                <c:pt idx="9">
                  <c:v>7.132611800000001</c:v>
                </c:pt>
                <c:pt idx="10">
                  <c:v>9.4954628</c:v>
                </c:pt>
                <c:pt idx="11">
                  <c:v>8.871444</c:v>
                </c:pt>
                <c:pt idx="12">
                  <c:v>9.444896400000001</c:v>
                </c:pt>
                <c:pt idx="13">
                  <c:v>11.736206</c:v>
                </c:pt>
                <c:pt idx="14">
                  <c:v>11.227122</c:v>
                </c:pt>
                <c:pt idx="15">
                  <c:v>10.0858072</c:v>
                </c:pt>
                <c:pt idx="16">
                  <c:v>10.2486768</c:v>
                </c:pt>
                <c:pt idx="17">
                  <c:v>11.90256</c:v>
                </c:pt>
                <c:pt idx="18">
                  <c:v>11.564908</c:v>
                </c:pt>
                <c:pt idx="19">
                  <c:v>10.5895386</c:v>
                </c:pt>
                <c:pt idx="20">
                  <c:v>10.79121</c:v>
                </c:pt>
                <c:pt idx="21">
                  <c:v>13.396584</c:v>
                </c:pt>
                <c:pt idx="22">
                  <c:v>13.151918</c:v>
                </c:pt>
                <c:pt idx="23">
                  <c:v>12.34378</c:v>
                </c:pt>
                <c:pt idx="24">
                  <c:v>12.188656</c:v>
                </c:pt>
                <c:pt idx="25">
                  <c:v>13.715254</c:v>
                </c:pt>
                <c:pt idx="26">
                  <c:v>14.822268</c:v>
                </c:pt>
                <c:pt idx="27">
                  <c:v>13.68662</c:v>
                </c:pt>
                <c:pt idx="28">
                  <c:v>14.137562</c:v>
                </c:pt>
                <c:pt idx="29">
                  <c:v>16.069582</c:v>
                </c:pt>
                <c:pt idx="30">
                  <c:v>18.208424</c:v>
                </c:pt>
                <c:pt idx="31">
                  <c:v>18.533016</c:v>
                </c:pt>
                <c:pt idx="32">
                  <c:v>19.973586</c:v>
                </c:pt>
                <c:pt idx="33">
                  <c:v>22.91331</c:v>
                </c:pt>
                <c:pt idx="34">
                  <c:v>26.104304</c:v>
                </c:pt>
                <c:pt idx="35">
                  <c:v>29.460142</c:v>
                </c:pt>
                <c:pt idx="36">
                  <c:v>31.88405</c:v>
                </c:pt>
                <c:pt idx="37">
                  <c:v>35.575138</c:v>
                </c:pt>
                <c:pt idx="38">
                  <c:v>38.741996</c:v>
                </c:pt>
                <c:pt idx="39">
                  <c:v>38.690766</c:v>
                </c:pt>
                <c:pt idx="40">
                  <c:v>36.942152</c:v>
                </c:pt>
                <c:pt idx="41">
                  <c:v>35.373638</c:v>
                </c:pt>
                <c:pt idx="42">
                  <c:v>36.016314</c:v>
                </c:pt>
                <c:pt idx="43">
                  <c:v>34.947164</c:v>
                </c:pt>
                <c:pt idx="44">
                  <c:v>33.303932</c:v>
                </c:pt>
                <c:pt idx="45">
                  <c:v>31.246194</c:v>
                </c:pt>
                <c:pt idx="46">
                  <c:v>32.446744</c:v>
                </c:pt>
                <c:pt idx="47">
                  <c:v>32.423932</c:v>
                </c:pt>
                <c:pt idx="48">
                  <c:v>30.269228</c:v>
                </c:pt>
                <c:pt idx="49">
                  <c:v>29.67036</c:v>
                </c:pt>
                <c:pt idx="50">
                  <c:v>30.400872</c:v>
                </c:pt>
                <c:pt idx="51">
                  <c:v>30.817104</c:v>
                </c:pt>
                <c:pt idx="52">
                  <c:v>29.816624</c:v>
                </c:pt>
                <c:pt idx="53">
                  <c:v>28.760174</c:v>
                </c:pt>
                <c:pt idx="54">
                  <c:v>28.58433</c:v>
                </c:pt>
                <c:pt idx="55">
                  <c:v>31.385826</c:v>
                </c:pt>
                <c:pt idx="56">
                  <c:v>29.698278</c:v>
                </c:pt>
                <c:pt idx="57">
                  <c:v>29.334846</c:v>
                </c:pt>
                <c:pt idx="58">
                  <c:v>29.55343</c:v>
                </c:pt>
                <c:pt idx="59">
                  <c:v>27.867712</c:v>
                </c:pt>
                <c:pt idx="60">
                  <c:v>20.34852</c:v>
                </c:pt>
                <c:pt idx="61">
                  <c:v>18.075982</c:v>
                </c:pt>
                <c:pt idx="62">
                  <c:v>17.605106</c:v>
                </c:pt>
                <c:pt idx="63">
                  <c:v>15.903962</c:v>
                </c:pt>
                <c:pt idx="64">
                  <c:v>12.882392</c:v>
                </c:pt>
                <c:pt idx="65">
                  <c:v>12.487886</c:v>
                </c:pt>
                <c:pt idx="66">
                  <c:v>12.347132</c:v>
                </c:pt>
                <c:pt idx="67">
                  <c:v>11.550392</c:v>
                </c:pt>
                <c:pt idx="68">
                  <c:v>9.5744042</c:v>
                </c:pt>
                <c:pt idx="69">
                  <c:v>8.577644000000001</c:v>
                </c:pt>
                <c:pt idx="70">
                  <c:v>8.687746199999999</c:v>
                </c:pt>
                <c:pt idx="71">
                  <c:v>9.495695399999999</c:v>
                </c:pt>
                <c:pt idx="72">
                  <c:v>7.556674599999999</c:v>
                </c:pt>
                <c:pt idx="73">
                  <c:v>7.0994184</c:v>
                </c:pt>
                <c:pt idx="74">
                  <c:v>6.8657732</c:v>
                </c:pt>
                <c:pt idx="75">
                  <c:v>7.9227952</c:v>
                </c:pt>
                <c:pt idx="76">
                  <c:v>6.732701400000001</c:v>
                </c:pt>
                <c:pt idx="77">
                  <c:v>4.6351364</c:v>
                </c:pt>
                <c:pt idx="78">
                  <c:v>4.953383199999999</c:v>
                </c:pt>
                <c:pt idx="79">
                  <c:v>5.866515</c:v>
                </c:pt>
                <c:pt idx="80">
                  <c:v>5.2505644</c:v>
                </c:pt>
                <c:pt idx="81">
                  <c:v>2.7281458</c:v>
                </c:pt>
                <c:pt idx="82">
                  <c:v>3.0879586</c:v>
                </c:pt>
                <c:pt idx="83">
                  <c:v>4.103409</c:v>
                </c:pt>
                <c:pt idx="84">
                  <c:v>4.006677</c:v>
                </c:pt>
                <c:pt idx="85">
                  <c:v>0.7662268</c:v>
                </c:pt>
                <c:pt idx="86">
                  <c:v>-0.882095</c:v>
                </c:pt>
                <c:pt idx="87">
                  <c:v>-0.9183232</c:v>
                </c:pt>
                <c:pt idx="88">
                  <c:v>-4.942739</c:v>
                </c:pt>
                <c:pt idx="89">
                  <c:v>-12.9629146</c:v>
                </c:pt>
                <c:pt idx="90">
                  <c:v>-18.972702</c:v>
                </c:pt>
                <c:pt idx="91">
                  <c:v>-21.810492</c:v>
                </c:pt>
                <c:pt idx="92">
                  <c:v>-22.492396</c:v>
                </c:pt>
                <c:pt idx="93">
                  <c:v>-22.922324</c:v>
                </c:pt>
                <c:pt idx="94">
                  <c:v>-22.717262</c:v>
                </c:pt>
                <c:pt idx="95">
                  <c:v>-18.604952</c:v>
                </c:pt>
                <c:pt idx="96">
                  <c:v>-16.201452</c:v>
                </c:pt>
                <c:pt idx="97">
                  <c:v>-14.963594</c:v>
                </c:pt>
                <c:pt idx="98">
                  <c:v>-14.6556</c:v>
                </c:pt>
                <c:pt idx="99">
                  <c:v>-13.297096</c:v>
                </c:pt>
                <c:pt idx="100">
                  <c:v>-11.3341596</c:v>
                </c:pt>
                <c:pt idx="101">
                  <c:v>-10.7647522</c:v>
                </c:pt>
                <c:pt idx="102">
                  <c:v>-12.284828</c:v>
                </c:pt>
                <c:pt idx="103">
                  <c:v>-11.848776</c:v>
                </c:pt>
                <c:pt idx="104">
                  <c:v>-9.4695936</c:v>
                </c:pt>
                <c:pt idx="105">
                  <c:v>-9.421996799999999</c:v>
                </c:pt>
                <c:pt idx="106">
                  <c:v>-10.865582</c:v>
                </c:pt>
                <c:pt idx="107">
                  <c:v>-9.781276</c:v>
                </c:pt>
                <c:pt idx="108">
                  <c:v>-9.358866799999999</c:v>
                </c:pt>
                <c:pt idx="109">
                  <c:v>-6.977982799999999</c:v>
                </c:pt>
                <c:pt idx="110">
                  <c:v>-9.983317199999998</c:v>
                </c:pt>
                <c:pt idx="111">
                  <c:v>-9.433543199999999</c:v>
                </c:pt>
                <c:pt idx="112">
                  <c:v>-8.898778799999999</c:v>
                </c:pt>
                <c:pt idx="113">
                  <c:v>-8.458425399999999</c:v>
                </c:pt>
                <c:pt idx="114">
                  <c:v>-9.4130226</c:v>
                </c:pt>
                <c:pt idx="115">
                  <c:v>-9.453436200000001</c:v>
                </c:pt>
                <c:pt idx="116">
                  <c:v>-7.9708136</c:v>
                </c:pt>
                <c:pt idx="117">
                  <c:v>-8.2557452</c:v>
                </c:pt>
                <c:pt idx="118">
                  <c:v>-8.5783524</c:v>
                </c:pt>
                <c:pt idx="119">
                  <c:v>-10.2586026</c:v>
                </c:pt>
                <c:pt idx="120">
                  <c:v>-9.3337456</c:v>
                </c:pt>
                <c:pt idx="121">
                  <c:v>-9.056915800000001</c:v>
                </c:pt>
                <c:pt idx="122">
                  <c:v>-8.461783200000001</c:v>
                </c:pt>
                <c:pt idx="123">
                  <c:v>-10.3919506</c:v>
                </c:pt>
                <c:pt idx="124">
                  <c:v>-10.3652816</c:v>
                </c:pt>
                <c:pt idx="125">
                  <c:v>-8.100522999999999</c:v>
                </c:pt>
                <c:pt idx="126">
                  <c:v>-7.898214400000001</c:v>
                </c:pt>
                <c:pt idx="127">
                  <c:v>-11.329104</c:v>
                </c:pt>
                <c:pt idx="128">
                  <c:v>-11.25265</c:v>
                </c:pt>
                <c:pt idx="129">
                  <c:v>-10.5924644</c:v>
                </c:pt>
                <c:pt idx="130">
                  <c:v>-10.2546024</c:v>
                </c:pt>
                <c:pt idx="131">
                  <c:v>-12.25277</c:v>
                </c:pt>
                <c:pt idx="132">
                  <c:v>-11.687456</c:v>
                </c:pt>
                <c:pt idx="133">
                  <c:v>-11.579966</c:v>
                </c:pt>
                <c:pt idx="134">
                  <c:v>-10.2860888</c:v>
                </c:pt>
                <c:pt idx="135">
                  <c:v>-12.840984</c:v>
                </c:pt>
                <c:pt idx="136">
                  <c:v>-13.652274</c:v>
                </c:pt>
                <c:pt idx="137">
                  <c:v>-12.14944</c:v>
                </c:pt>
                <c:pt idx="138">
                  <c:v>-12.658354</c:v>
                </c:pt>
                <c:pt idx="139">
                  <c:v>-14.351028</c:v>
                </c:pt>
                <c:pt idx="140">
                  <c:v>-15.577776</c:v>
                </c:pt>
                <c:pt idx="141">
                  <c:v>-14.444622</c:v>
                </c:pt>
                <c:pt idx="142">
                  <c:v>-14.653152</c:v>
                </c:pt>
                <c:pt idx="143">
                  <c:v>-15.29719</c:v>
                </c:pt>
                <c:pt idx="144">
                  <c:v>-18.926414</c:v>
                </c:pt>
                <c:pt idx="145">
                  <c:v>-17.673624</c:v>
                </c:pt>
                <c:pt idx="146">
                  <c:v>-17.376416</c:v>
                </c:pt>
                <c:pt idx="147">
                  <c:v>-18.106832</c:v>
                </c:pt>
                <c:pt idx="148">
                  <c:v>-21.422638</c:v>
                </c:pt>
                <c:pt idx="149">
                  <c:v>-18.677438</c:v>
                </c:pt>
                <c:pt idx="150">
                  <c:v>-9.386251400000001</c:v>
                </c:pt>
                <c:pt idx="151">
                  <c:v>-6.8287288</c:v>
                </c:pt>
                <c:pt idx="152">
                  <c:v>-6.6269346</c:v>
                </c:pt>
                <c:pt idx="153">
                  <c:v>-6.4751608</c:v>
                </c:pt>
                <c:pt idx="154">
                  <c:v>-2.4678288</c:v>
                </c:pt>
                <c:pt idx="155">
                  <c:v>-1.7606132</c:v>
                </c:pt>
                <c:pt idx="156">
                  <c:v>-1.396868</c:v>
                </c:pt>
                <c:pt idx="157">
                  <c:v>-1.3106236</c:v>
                </c:pt>
                <c:pt idx="158">
                  <c:v>0.6859185999999999</c:v>
                </c:pt>
                <c:pt idx="159">
                  <c:v>3.4768218</c:v>
                </c:pt>
                <c:pt idx="160">
                  <c:v>1.839192</c:v>
                </c:pt>
                <c:pt idx="161">
                  <c:v>0.9630186000000001</c:v>
                </c:pt>
                <c:pt idx="162">
                  <c:v>2.2811664</c:v>
                </c:pt>
                <c:pt idx="163">
                  <c:v>4.6620436</c:v>
                </c:pt>
                <c:pt idx="164">
                  <c:v>3.4743994</c:v>
                </c:pt>
                <c:pt idx="165">
                  <c:v>3.264229</c:v>
                </c:pt>
                <c:pt idx="166">
                  <c:v>3.6900898</c:v>
                </c:pt>
                <c:pt idx="167">
                  <c:v>6.3652638</c:v>
                </c:pt>
                <c:pt idx="168">
                  <c:v>5.899467400000001</c:v>
                </c:pt>
                <c:pt idx="169">
                  <c:v>5.7575946</c:v>
                </c:pt>
                <c:pt idx="170">
                  <c:v>4.9683856</c:v>
                </c:pt>
                <c:pt idx="171">
                  <c:v>8.021164000000001</c:v>
                </c:pt>
                <c:pt idx="172">
                  <c:v>6.8707424</c:v>
                </c:pt>
                <c:pt idx="173">
                  <c:v>6.6329558</c:v>
                </c:pt>
                <c:pt idx="174">
                  <c:v>5.818091600000001</c:v>
                </c:pt>
                <c:pt idx="175">
                  <c:v>8.799897400000001</c:v>
                </c:pt>
                <c:pt idx="176">
                  <c:v>8.935601799999999</c:v>
                </c:pt>
                <c:pt idx="177">
                  <c:v>7.7052902</c:v>
                </c:pt>
                <c:pt idx="178">
                  <c:v>6.6059742</c:v>
                </c:pt>
                <c:pt idx="179">
                  <c:v>8.521951</c:v>
                </c:pt>
                <c:pt idx="180">
                  <c:v>9.5830228</c:v>
                </c:pt>
                <c:pt idx="181">
                  <c:v>8.257712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8.160287</c:v>
                </c:pt>
                <c:pt idx="1">
                  <c:v>8.346234200000001</c:v>
                </c:pt>
                <c:pt idx="2">
                  <c:v>8.422323</c:v>
                </c:pt>
                <c:pt idx="3">
                  <c:v>10.675866</c:v>
                </c:pt>
                <c:pt idx="4">
                  <c:v>9.5385384</c:v>
                </c:pt>
                <c:pt idx="5">
                  <c:v>8.676020400000001</c:v>
                </c:pt>
                <c:pt idx="6">
                  <c:v>9.065207599999999</c:v>
                </c:pt>
                <c:pt idx="7">
                  <c:v>11.0256742</c:v>
                </c:pt>
                <c:pt idx="8">
                  <c:v>7.080732</c:v>
                </c:pt>
                <c:pt idx="9">
                  <c:v>9.003771</c:v>
                </c:pt>
                <c:pt idx="10">
                  <c:v>9.320945599999998</c:v>
                </c:pt>
                <c:pt idx="11">
                  <c:v>11.457576</c:v>
                </c:pt>
                <c:pt idx="12">
                  <c:v>11.149947</c:v>
                </c:pt>
                <c:pt idx="13">
                  <c:v>10.073484</c:v>
                </c:pt>
                <c:pt idx="14">
                  <c:v>10.4970462</c:v>
                </c:pt>
                <c:pt idx="15">
                  <c:v>11.830356</c:v>
                </c:pt>
                <c:pt idx="16">
                  <c:v>11.898832</c:v>
                </c:pt>
                <c:pt idx="17">
                  <c:v>11.059528</c:v>
                </c:pt>
                <c:pt idx="18">
                  <c:v>10.3913004</c:v>
                </c:pt>
                <c:pt idx="19">
                  <c:v>12.235318</c:v>
                </c:pt>
                <c:pt idx="20">
                  <c:v>12.645624</c:v>
                </c:pt>
                <c:pt idx="21">
                  <c:v>11.718528</c:v>
                </c:pt>
                <c:pt idx="22">
                  <c:v>11.039086</c:v>
                </c:pt>
                <c:pt idx="23">
                  <c:v>12.892366</c:v>
                </c:pt>
                <c:pt idx="24">
                  <c:v>14.372414</c:v>
                </c:pt>
                <c:pt idx="25">
                  <c:v>13.665116</c:v>
                </c:pt>
                <c:pt idx="26">
                  <c:v>12.84175</c:v>
                </c:pt>
                <c:pt idx="27">
                  <c:v>14.60536</c:v>
                </c:pt>
                <c:pt idx="28">
                  <c:v>16.87053</c:v>
                </c:pt>
                <c:pt idx="29">
                  <c:v>16.512926</c:v>
                </c:pt>
                <c:pt idx="30">
                  <c:v>17.862466</c:v>
                </c:pt>
                <c:pt idx="31">
                  <c:v>19.28548</c:v>
                </c:pt>
                <c:pt idx="32">
                  <c:v>23.873002</c:v>
                </c:pt>
                <c:pt idx="33">
                  <c:v>25.105368</c:v>
                </c:pt>
                <c:pt idx="34">
                  <c:v>29.120888</c:v>
                </c:pt>
                <c:pt idx="35">
                  <c:v>31.498706</c:v>
                </c:pt>
                <c:pt idx="36">
                  <c:v>36.984524</c:v>
                </c:pt>
                <c:pt idx="37">
                  <c:v>38.249234</c:v>
                </c:pt>
                <c:pt idx="38">
                  <c:v>37.446948</c:v>
                </c:pt>
                <c:pt idx="39">
                  <c:v>36.8719</c:v>
                </c:pt>
                <c:pt idx="40">
                  <c:v>37.344748</c:v>
                </c:pt>
                <c:pt idx="41">
                  <c:v>36.004654</c:v>
                </c:pt>
                <c:pt idx="42">
                  <c:v>34.180722</c:v>
                </c:pt>
                <c:pt idx="43">
                  <c:v>31.591778</c:v>
                </c:pt>
                <c:pt idx="44">
                  <c:v>32.265172</c:v>
                </c:pt>
                <c:pt idx="45">
                  <c:v>32.29714800000001</c:v>
                </c:pt>
                <c:pt idx="46">
                  <c:v>31.20221400000001</c:v>
                </c:pt>
                <c:pt idx="47">
                  <c:v>29.60245</c:v>
                </c:pt>
                <c:pt idx="48">
                  <c:v>30.2812</c:v>
                </c:pt>
                <c:pt idx="49">
                  <c:v>31.459338</c:v>
                </c:pt>
                <c:pt idx="50">
                  <c:v>30.247064</c:v>
                </c:pt>
                <c:pt idx="51">
                  <c:v>29.100526</c:v>
                </c:pt>
                <c:pt idx="52">
                  <c:v>28.899626</c:v>
                </c:pt>
                <c:pt idx="53">
                  <c:v>31.189458</c:v>
                </c:pt>
                <c:pt idx="54">
                  <c:v>30.38839</c:v>
                </c:pt>
                <c:pt idx="55">
                  <c:v>28.910328</c:v>
                </c:pt>
                <c:pt idx="56">
                  <c:v>29.35232</c:v>
                </c:pt>
                <c:pt idx="57">
                  <c:v>30.893442</c:v>
                </c:pt>
                <c:pt idx="58">
                  <c:v>26.979258</c:v>
                </c:pt>
                <c:pt idx="59">
                  <c:v>20.566786</c:v>
                </c:pt>
                <c:pt idx="60">
                  <c:v>19.063592</c:v>
                </c:pt>
                <c:pt idx="61">
                  <c:v>17.475884</c:v>
                </c:pt>
                <c:pt idx="62">
                  <c:v>14.385996</c:v>
                </c:pt>
                <c:pt idx="63">
                  <c:v>13.623612</c:v>
                </c:pt>
                <c:pt idx="64">
                  <c:v>13.407166</c:v>
                </c:pt>
                <c:pt idx="65">
                  <c:v>12.786338</c:v>
                </c:pt>
                <c:pt idx="66">
                  <c:v>10.9941468</c:v>
                </c:pt>
                <c:pt idx="67">
                  <c:v>9.115342</c:v>
                </c:pt>
                <c:pt idx="68">
                  <c:v>9.304389</c:v>
                </c:pt>
                <c:pt idx="69">
                  <c:v>9.423798</c:v>
                </c:pt>
                <c:pt idx="70">
                  <c:v>9.101345</c:v>
                </c:pt>
                <c:pt idx="71">
                  <c:v>6.9828724</c:v>
                </c:pt>
                <c:pt idx="72">
                  <c:v>7.926579000000001</c:v>
                </c:pt>
                <c:pt idx="73">
                  <c:v>7.600126399999999</c:v>
                </c:pt>
                <c:pt idx="74">
                  <c:v>7.495750799999999</c:v>
                </c:pt>
                <c:pt idx="75">
                  <c:v>4.8719518</c:v>
                </c:pt>
                <c:pt idx="76">
                  <c:v>4.9877686</c:v>
                </c:pt>
                <c:pt idx="77">
                  <c:v>5.9127016</c:v>
                </c:pt>
                <c:pt idx="78">
                  <c:v>5.964892000000001</c:v>
                </c:pt>
                <c:pt idx="79">
                  <c:v>4.085853999999999</c:v>
                </c:pt>
                <c:pt idx="80">
                  <c:v>3.5941938</c:v>
                </c:pt>
                <c:pt idx="81">
                  <c:v>3.9690332</c:v>
                </c:pt>
                <c:pt idx="82">
                  <c:v>3.7860674</c:v>
                </c:pt>
                <c:pt idx="83">
                  <c:v>1.8340344</c:v>
                </c:pt>
                <c:pt idx="84">
                  <c:v>0.4404644</c:v>
                </c:pt>
                <c:pt idx="85">
                  <c:v>1.4046152</c:v>
                </c:pt>
                <c:pt idx="86">
                  <c:v>-0.9085177999999999</c:v>
                </c:pt>
                <c:pt idx="87">
                  <c:v>-6.6822964</c:v>
                </c:pt>
                <c:pt idx="88">
                  <c:v>-13.852202</c:v>
                </c:pt>
                <c:pt idx="89">
                  <c:v>-18.541482</c:v>
                </c:pt>
                <c:pt idx="90">
                  <c:v>-21.334782</c:v>
                </c:pt>
                <c:pt idx="91">
                  <c:v>-22.953354</c:v>
                </c:pt>
                <c:pt idx="92">
                  <c:v>-23.903654</c:v>
                </c:pt>
                <c:pt idx="93">
                  <c:v>-20.56396</c:v>
                </c:pt>
                <c:pt idx="94">
                  <c:v>-17.324242</c:v>
                </c:pt>
                <c:pt idx="95">
                  <c:v>-15.624422</c:v>
                </c:pt>
                <c:pt idx="96">
                  <c:v>-15.942682</c:v>
                </c:pt>
                <c:pt idx="97">
                  <c:v>-13.939768</c:v>
                </c:pt>
                <c:pt idx="98">
                  <c:v>-12.961516</c:v>
                </c:pt>
                <c:pt idx="99">
                  <c:v>-11.651646</c:v>
                </c:pt>
                <c:pt idx="100">
                  <c:v>-13.082252</c:v>
                </c:pt>
                <c:pt idx="101">
                  <c:v>-11.425444</c:v>
                </c:pt>
                <c:pt idx="102">
                  <c:v>-10.3573068</c:v>
                </c:pt>
                <c:pt idx="103">
                  <c:v>-9.2303812</c:v>
                </c:pt>
                <c:pt idx="104">
                  <c:v>-11.504194</c:v>
                </c:pt>
                <c:pt idx="105">
                  <c:v>-10.2145532</c:v>
                </c:pt>
                <c:pt idx="106">
                  <c:v>-8.4697298</c:v>
                </c:pt>
                <c:pt idx="107">
                  <c:v>-8.599253600000001</c:v>
                </c:pt>
                <c:pt idx="108">
                  <c:v>-9.1372132</c:v>
                </c:pt>
                <c:pt idx="109">
                  <c:v>-9.109093400000001</c:v>
                </c:pt>
                <c:pt idx="110">
                  <c:v>-7.827268200000001</c:v>
                </c:pt>
                <c:pt idx="111">
                  <c:v>-7.7533918</c:v>
                </c:pt>
                <c:pt idx="112">
                  <c:v>-8.7671074</c:v>
                </c:pt>
                <c:pt idx="113">
                  <c:v>-9.089235200000001</c:v>
                </c:pt>
                <c:pt idx="114">
                  <c:v>-9.0452592</c:v>
                </c:pt>
                <c:pt idx="115">
                  <c:v>-7.416685800000001</c:v>
                </c:pt>
                <c:pt idx="116">
                  <c:v>-8.097171800000002</c:v>
                </c:pt>
                <c:pt idx="117">
                  <c:v>-10.4191978</c:v>
                </c:pt>
                <c:pt idx="118">
                  <c:v>-9.375143400000001</c:v>
                </c:pt>
                <c:pt idx="119">
                  <c:v>-8.3801098</c:v>
                </c:pt>
                <c:pt idx="120">
                  <c:v>-7.526726200000001</c:v>
                </c:pt>
                <c:pt idx="121">
                  <c:v>-10.5838778</c:v>
                </c:pt>
                <c:pt idx="122">
                  <c:v>-9.5488328</c:v>
                </c:pt>
                <c:pt idx="123">
                  <c:v>-9.0262204</c:v>
                </c:pt>
                <c:pt idx="124">
                  <c:v>-8.660912399999999</c:v>
                </c:pt>
                <c:pt idx="125">
                  <c:v>-11.371888</c:v>
                </c:pt>
                <c:pt idx="126">
                  <c:v>-11.543746</c:v>
                </c:pt>
                <c:pt idx="127">
                  <c:v>-9.3851204</c:v>
                </c:pt>
                <c:pt idx="128">
                  <c:v>-9.014196399999999</c:v>
                </c:pt>
                <c:pt idx="129">
                  <c:v>-11.3634312</c:v>
                </c:pt>
                <c:pt idx="130">
                  <c:v>-12.28709</c:v>
                </c:pt>
                <c:pt idx="131">
                  <c:v>-11.011264</c:v>
                </c:pt>
                <c:pt idx="132">
                  <c:v>-10.8201456</c:v>
                </c:pt>
                <c:pt idx="133">
                  <c:v>-11.860078</c:v>
                </c:pt>
                <c:pt idx="134">
                  <c:v>-13.822506</c:v>
                </c:pt>
                <c:pt idx="135">
                  <c:v>-12.93099</c:v>
                </c:pt>
                <c:pt idx="136">
                  <c:v>-12.487536</c:v>
                </c:pt>
                <c:pt idx="137">
                  <c:v>-13.121718</c:v>
                </c:pt>
                <c:pt idx="138">
                  <c:v>-15.14571</c:v>
                </c:pt>
                <c:pt idx="139">
                  <c:v>-14.528592</c:v>
                </c:pt>
                <c:pt idx="140">
                  <c:v>-13.620266</c:v>
                </c:pt>
                <c:pt idx="141">
                  <c:v>-15.170656</c:v>
                </c:pt>
                <c:pt idx="142">
                  <c:v>-17.272656</c:v>
                </c:pt>
                <c:pt idx="143">
                  <c:v>-17.977792</c:v>
                </c:pt>
                <c:pt idx="144">
                  <c:v>-17.106518</c:v>
                </c:pt>
                <c:pt idx="145">
                  <c:v>-17.081156</c:v>
                </c:pt>
                <c:pt idx="146">
                  <c:v>-20.043056</c:v>
                </c:pt>
                <c:pt idx="147">
                  <c:v>-21.116228</c:v>
                </c:pt>
                <c:pt idx="148">
                  <c:v>-15.61048</c:v>
                </c:pt>
                <c:pt idx="149">
                  <c:v>-9.419119200000001</c:v>
                </c:pt>
                <c:pt idx="150">
                  <c:v>-8.1252668</c:v>
                </c:pt>
                <c:pt idx="151">
                  <c:v>-7.505782999999999</c:v>
                </c:pt>
                <c:pt idx="152">
                  <c:v>-4.4506888</c:v>
                </c:pt>
                <c:pt idx="153">
                  <c:v>-1.6677958</c:v>
                </c:pt>
                <c:pt idx="154">
                  <c:v>-2.2494104</c:v>
                </c:pt>
                <c:pt idx="155">
                  <c:v>-2.9476964</c:v>
                </c:pt>
                <c:pt idx="156">
                  <c:v>-0.05580160000000012</c:v>
                </c:pt>
                <c:pt idx="157">
                  <c:v>2.3156842</c:v>
                </c:pt>
                <c:pt idx="158">
                  <c:v>2.114199</c:v>
                </c:pt>
                <c:pt idx="159">
                  <c:v>1.1851812</c:v>
                </c:pt>
                <c:pt idx="160">
                  <c:v>1.8779764</c:v>
                </c:pt>
                <c:pt idx="161">
                  <c:v>4.387856</c:v>
                </c:pt>
                <c:pt idx="162">
                  <c:v>3.9069456</c:v>
                </c:pt>
                <c:pt idx="163">
                  <c:v>2.129541</c:v>
                </c:pt>
                <c:pt idx="164">
                  <c:v>3.3361556</c:v>
                </c:pt>
                <c:pt idx="165">
                  <c:v>6.2754474</c:v>
                </c:pt>
                <c:pt idx="166">
                  <c:v>5.2655796</c:v>
                </c:pt>
                <c:pt idx="167">
                  <c:v>5.4130274</c:v>
                </c:pt>
                <c:pt idx="168">
                  <c:v>5.0954878</c:v>
                </c:pt>
                <c:pt idx="169">
                  <c:v>6.2627252</c:v>
                </c:pt>
                <c:pt idx="170">
                  <c:v>7.078690999999999</c:v>
                </c:pt>
                <c:pt idx="171">
                  <c:v>5.9713898</c:v>
                </c:pt>
                <c:pt idx="172">
                  <c:v>6.2197482</c:v>
                </c:pt>
                <c:pt idx="173">
                  <c:v>7.9349946</c:v>
                </c:pt>
                <c:pt idx="174">
                  <c:v>8.410053000000001</c:v>
                </c:pt>
                <c:pt idx="175">
                  <c:v>7.996126599999999</c:v>
                </c:pt>
                <c:pt idx="176">
                  <c:v>7.0749814</c:v>
                </c:pt>
                <c:pt idx="177">
                  <c:v>8.3465638</c:v>
                </c:pt>
                <c:pt idx="178">
                  <c:v>9.430449599999999</c:v>
                </c:pt>
                <c:pt idx="179">
                  <c:v>8.9305</c:v>
                </c:pt>
                <c:pt idx="180">
                  <c:v>7.485553400000001</c:v>
                </c:pt>
                <c:pt idx="181">
                  <c:v>8.426143399999999</c:v>
                </c:pt>
                <c:pt idx="182">
                  <c:v>10.49849333333333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9.65996</c:v>
                </c:pt>
                <c:pt idx="1">
                  <c:v>9.261743599999999</c:v>
                </c:pt>
                <c:pt idx="2">
                  <c:v>8.461070400000001</c:v>
                </c:pt>
                <c:pt idx="3">
                  <c:v>9.083098</c:v>
                </c:pt>
                <c:pt idx="4">
                  <c:v>10.0086718</c:v>
                </c:pt>
                <c:pt idx="5">
                  <c:v>10.4681176</c:v>
                </c:pt>
                <c:pt idx="6">
                  <c:v>7.702855</c:v>
                </c:pt>
                <c:pt idx="7">
                  <c:v>9.427356</c:v>
                </c:pt>
                <c:pt idx="8">
                  <c:v>11.086152</c:v>
                </c:pt>
                <c:pt idx="9">
                  <c:v>11.550658</c:v>
                </c:pt>
                <c:pt idx="10">
                  <c:v>10.1246636</c:v>
                </c:pt>
                <c:pt idx="11">
                  <c:v>9.890741999999999</c:v>
                </c:pt>
                <c:pt idx="12">
                  <c:v>10.571065</c:v>
                </c:pt>
                <c:pt idx="13">
                  <c:v>12.031414</c:v>
                </c:pt>
                <c:pt idx="14">
                  <c:v>10.901972</c:v>
                </c:pt>
                <c:pt idx="15">
                  <c:v>10.0815008</c:v>
                </c:pt>
                <c:pt idx="16">
                  <c:v>11.076234</c:v>
                </c:pt>
                <c:pt idx="17">
                  <c:v>13.161094</c:v>
                </c:pt>
                <c:pt idx="18">
                  <c:v>12.356382</c:v>
                </c:pt>
                <c:pt idx="19">
                  <c:v>11.656668</c:v>
                </c:pt>
                <c:pt idx="20">
                  <c:v>11.631696</c:v>
                </c:pt>
                <c:pt idx="21">
                  <c:v>14.233232</c:v>
                </c:pt>
                <c:pt idx="22">
                  <c:v>12.9981</c:v>
                </c:pt>
                <c:pt idx="23">
                  <c:v>12.867908</c:v>
                </c:pt>
                <c:pt idx="24">
                  <c:v>12.527624</c:v>
                </c:pt>
                <c:pt idx="25">
                  <c:v>16.108696</c:v>
                </c:pt>
                <c:pt idx="26">
                  <c:v>16.540598</c:v>
                </c:pt>
                <c:pt idx="27">
                  <c:v>15.802052</c:v>
                </c:pt>
                <c:pt idx="28">
                  <c:v>16.777202</c:v>
                </c:pt>
                <c:pt idx="29">
                  <c:v>19.885686</c:v>
                </c:pt>
                <c:pt idx="30">
                  <c:v>23.128478</c:v>
                </c:pt>
                <c:pt idx="31">
                  <c:v>24.815638</c:v>
                </c:pt>
                <c:pt idx="32">
                  <c:v>26.832416</c:v>
                </c:pt>
                <c:pt idx="33">
                  <c:v>32.13125</c:v>
                </c:pt>
                <c:pt idx="34">
                  <c:v>36.12930799999999</c:v>
                </c:pt>
                <c:pt idx="35">
                  <c:v>37.444132</c:v>
                </c:pt>
                <c:pt idx="36">
                  <c:v>36.710398</c:v>
                </c:pt>
                <c:pt idx="37">
                  <c:v>37.398838</c:v>
                </c:pt>
                <c:pt idx="38">
                  <c:v>37.81177599999999</c:v>
                </c:pt>
                <c:pt idx="39">
                  <c:v>35.495456</c:v>
                </c:pt>
                <c:pt idx="40">
                  <c:v>33.967444</c:v>
                </c:pt>
                <c:pt idx="41">
                  <c:v>32.951752</c:v>
                </c:pt>
                <c:pt idx="42">
                  <c:v>34.076906</c:v>
                </c:pt>
                <c:pt idx="43">
                  <c:v>32.514018</c:v>
                </c:pt>
                <c:pt idx="44">
                  <c:v>31.003142</c:v>
                </c:pt>
                <c:pt idx="45">
                  <c:v>29.912498</c:v>
                </c:pt>
                <c:pt idx="46">
                  <c:v>31.692796</c:v>
                </c:pt>
                <c:pt idx="47">
                  <c:v>31.040046</c:v>
                </c:pt>
                <c:pt idx="48">
                  <c:v>29.327998</c:v>
                </c:pt>
                <c:pt idx="49">
                  <c:v>28.983084</c:v>
                </c:pt>
                <c:pt idx="50">
                  <c:v>30.811972</c:v>
                </c:pt>
                <c:pt idx="51">
                  <c:v>30.579662</c:v>
                </c:pt>
                <c:pt idx="52">
                  <c:v>29.314638</c:v>
                </c:pt>
                <c:pt idx="53">
                  <c:v>29.043416</c:v>
                </c:pt>
                <c:pt idx="54">
                  <c:v>29.92126</c:v>
                </c:pt>
                <c:pt idx="55">
                  <c:v>30.388948</c:v>
                </c:pt>
                <c:pt idx="56">
                  <c:v>28.267552</c:v>
                </c:pt>
                <c:pt idx="57">
                  <c:v>22.501078</c:v>
                </c:pt>
                <c:pt idx="58">
                  <c:v>20.29164</c:v>
                </c:pt>
                <c:pt idx="59">
                  <c:v>17.276188</c:v>
                </c:pt>
                <c:pt idx="60">
                  <c:v>14.130736</c:v>
                </c:pt>
                <c:pt idx="61">
                  <c:v>14.126106</c:v>
                </c:pt>
                <c:pt idx="62">
                  <c:v>13.501106</c:v>
                </c:pt>
                <c:pt idx="63">
                  <c:v>12.1887228</c:v>
                </c:pt>
                <c:pt idx="64">
                  <c:v>9.959792</c:v>
                </c:pt>
                <c:pt idx="65">
                  <c:v>10.3617364</c:v>
                </c:pt>
                <c:pt idx="66">
                  <c:v>10.3236548</c:v>
                </c:pt>
                <c:pt idx="67">
                  <c:v>9.783686399999999</c:v>
                </c:pt>
                <c:pt idx="68">
                  <c:v>7.53288</c:v>
                </c:pt>
                <c:pt idx="69">
                  <c:v>8.032935800000001</c:v>
                </c:pt>
                <c:pt idx="70">
                  <c:v>7.5152044</c:v>
                </c:pt>
                <c:pt idx="71">
                  <c:v>7.993017999999999</c:v>
                </c:pt>
                <c:pt idx="72">
                  <c:v>6.07305</c:v>
                </c:pt>
                <c:pt idx="73">
                  <c:v>5.5906944</c:v>
                </c:pt>
                <c:pt idx="74">
                  <c:v>6.2642482</c:v>
                </c:pt>
                <c:pt idx="75">
                  <c:v>6.2822306</c:v>
                </c:pt>
                <c:pt idx="76">
                  <c:v>4.8014924</c:v>
                </c:pt>
                <c:pt idx="77">
                  <c:v>3.3439394</c:v>
                </c:pt>
                <c:pt idx="78">
                  <c:v>4.3262374</c:v>
                </c:pt>
                <c:pt idx="79">
                  <c:v>4.4977646</c:v>
                </c:pt>
                <c:pt idx="80">
                  <c:v>2.974817</c:v>
                </c:pt>
                <c:pt idx="81">
                  <c:v>0.7155728</c:v>
                </c:pt>
                <c:pt idx="82">
                  <c:v>2.1223222</c:v>
                </c:pt>
                <c:pt idx="83">
                  <c:v>1.5856876</c:v>
                </c:pt>
                <c:pt idx="84">
                  <c:v>-0.921551</c:v>
                </c:pt>
                <c:pt idx="85">
                  <c:v>-7.1871078</c:v>
                </c:pt>
                <c:pt idx="86">
                  <c:v>-12.321778</c:v>
                </c:pt>
                <c:pt idx="87">
                  <c:v>-18.47463</c:v>
                </c:pt>
                <c:pt idx="88">
                  <c:v>-21.192828</c:v>
                </c:pt>
                <c:pt idx="89">
                  <c:v>-24.323342</c:v>
                </c:pt>
                <c:pt idx="90">
                  <c:v>-23.412806</c:v>
                </c:pt>
                <c:pt idx="91">
                  <c:v>-20.47447</c:v>
                </c:pt>
                <c:pt idx="92">
                  <c:v>-17.495864</c:v>
                </c:pt>
                <c:pt idx="93">
                  <c:v>-16.88081</c:v>
                </c:pt>
                <c:pt idx="94">
                  <c:v>-15.181688</c:v>
                </c:pt>
                <c:pt idx="95">
                  <c:v>-13.433606</c:v>
                </c:pt>
                <c:pt idx="96">
                  <c:v>-12.217804</c:v>
                </c:pt>
                <c:pt idx="97">
                  <c:v>-12.709162</c:v>
                </c:pt>
                <c:pt idx="98">
                  <c:v>-12.416832</c:v>
                </c:pt>
                <c:pt idx="99">
                  <c:v>-10.99795</c:v>
                </c:pt>
                <c:pt idx="100">
                  <c:v>-10.118099</c:v>
                </c:pt>
                <c:pt idx="101">
                  <c:v>-10.1703712</c:v>
                </c:pt>
                <c:pt idx="102">
                  <c:v>-11.0613298</c:v>
                </c:pt>
                <c:pt idx="103">
                  <c:v>-9.447593600000001</c:v>
                </c:pt>
                <c:pt idx="104">
                  <c:v>-9.006171399999999</c:v>
                </c:pt>
                <c:pt idx="105">
                  <c:v>-9.2559036</c:v>
                </c:pt>
                <c:pt idx="106">
                  <c:v>-10.76999</c:v>
                </c:pt>
                <c:pt idx="107">
                  <c:v>-8.2939322</c:v>
                </c:pt>
                <c:pt idx="108">
                  <c:v>-8.179360800000001</c:v>
                </c:pt>
                <c:pt idx="109">
                  <c:v>-8.1480712</c:v>
                </c:pt>
                <c:pt idx="110">
                  <c:v>-9.5861932</c:v>
                </c:pt>
                <c:pt idx="111">
                  <c:v>-8.5568078</c:v>
                </c:pt>
                <c:pt idx="112">
                  <c:v>-8.2717002</c:v>
                </c:pt>
                <c:pt idx="113">
                  <c:v>-7.597441000000001</c:v>
                </c:pt>
                <c:pt idx="114">
                  <c:v>-9.3631218</c:v>
                </c:pt>
                <c:pt idx="115">
                  <c:v>-9.4283888</c:v>
                </c:pt>
                <c:pt idx="116">
                  <c:v>-8.2717002</c:v>
                </c:pt>
                <c:pt idx="117">
                  <c:v>-8.1836114</c:v>
                </c:pt>
                <c:pt idx="118">
                  <c:v>-9.848209799999999</c:v>
                </c:pt>
                <c:pt idx="119">
                  <c:v>-9.3150432</c:v>
                </c:pt>
                <c:pt idx="120">
                  <c:v>-8.653065399999999</c:v>
                </c:pt>
                <c:pt idx="121">
                  <c:v>-8.0125198</c:v>
                </c:pt>
                <c:pt idx="122">
                  <c:v>-9.9449462</c:v>
                </c:pt>
                <c:pt idx="123">
                  <c:v>-10.6496756</c:v>
                </c:pt>
                <c:pt idx="124">
                  <c:v>-10.0619986</c:v>
                </c:pt>
                <c:pt idx="125">
                  <c:v>-8.9506324</c:v>
                </c:pt>
                <c:pt idx="126">
                  <c:v>-9.747121</c:v>
                </c:pt>
                <c:pt idx="127">
                  <c:v>-11.71217</c:v>
                </c:pt>
                <c:pt idx="128">
                  <c:v>-11.349706</c:v>
                </c:pt>
                <c:pt idx="129">
                  <c:v>-10.785916</c:v>
                </c:pt>
                <c:pt idx="130">
                  <c:v>-11.351224</c:v>
                </c:pt>
                <c:pt idx="131">
                  <c:v>-13.043364</c:v>
                </c:pt>
                <c:pt idx="132">
                  <c:v>-12.54228</c:v>
                </c:pt>
                <c:pt idx="133">
                  <c:v>-12.05801</c:v>
                </c:pt>
                <c:pt idx="134">
                  <c:v>-11.974252</c:v>
                </c:pt>
                <c:pt idx="135">
                  <c:v>-14.45718</c:v>
                </c:pt>
                <c:pt idx="136">
                  <c:v>-14.603978</c:v>
                </c:pt>
                <c:pt idx="137">
                  <c:v>-13.83997</c:v>
                </c:pt>
                <c:pt idx="138">
                  <c:v>-13.674772</c:v>
                </c:pt>
                <c:pt idx="139">
                  <c:v>-15.83795</c:v>
                </c:pt>
                <c:pt idx="140">
                  <c:v>-17.306692</c:v>
                </c:pt>
                <c:pt idx="141">
                  <c:v>-16.433468</c:v>
                </c:pt>
                <c:pt idx="142">
                  <c:v>-15.986184</c:v>
                </c:pt>
                <c:pt idx="143">
                  <c:v>-18.926872</c:v>
                </c:pt>
                <c:pt idx="144">
                  <c:v>-19.747816</c:v>
                </c:pt>
                <c:pt idx="145">
                  <c:v>-20.21962</c:v>
                </c:pt>
                <c:pt idx="146">
                  <c:v>-17.27676</c:v>
                </c:pt>
                <c:pt idx="147">
                  <c:v>-11.227496</c:v>
                </c:pt>
                <c:pt idx="148">
                  <c:v>-10.0134386</c:v>
                </c:pt>
                <c:pt idx="149">
                  <c:v>-6.937631400000001</c:v>
                </c:pt>
                <c:pt idx="150">
                  <c:v>-3.1940802</c:v>
                </c:pt>
                <c:pt idx="151">
                  <c:v>-3.1063566</c:v>
                </c:pt>
                <c:pt idx="152">
                  <c:v>-3.553639</c:v>
                </c:pt>
                <c:pt idx="153">
                  <c:v>-2.6137802</c:v>
                </c:pt>
                <c:pt idx="154">
                  <c:v>1.1168608</c:v>
                </c:pt>
                <c:pt idx="155">
                  <c:v>0.8467307999999999</c:v>
                </c:pt>
                <c:pt idx="156">
                  <c:v>1.0838132</c:v>
                </c:pt>
                <c:pt idx="157">
                  <c:v>0.541586</c:v>
                </c:pt>
                <c:pt idx="158">
                  <c:v>2.8663462</c:v>
                </c:pt>
                <c:pt idx="159">
                  <c:v>4.058728</c:v>
                </c:pt>
                <c:pt idx="160">
                  <c:v>3.0769294</c:v>
                </c:pt>
                <c:pt idx="161">
                  <c:v>1.9719198</c:v>
                </c:pt>
                <c:pt idx="162">
                  <c:v>4.818182999999999</c:v>
                </c:pt>
                <c:pt idx="163">
                  <c:v>5.4582248</c:v>
                </c:pt>
                <c:pt idx="164">
                  <c:v>4.9747332</c:v>
                </c:pt>
                <c:pt idx="165">
                  <c:v>4.2438638</c:v>
                </c:pt>
                <c:pt idx="166">
                  <c:v>5.9420524</c:v>
                </c:pt>
                <c:pt idx="167">
                  <c:v>6.3543888</c:v>
                </c:pt>
                <c:pt idx="168">
                  <c:v>6.3790022</c:v>
                </c:pt>
                <c:pt idx="169">
                  <c:v>5.578863</c:v>
                </c:pt>
                <c:pt idx="170">
                  <c:v>6.7819738</c:v>
                </c:pt>
                <c:pt idx="171">
                  <c:v>8.821516800000001</c:v>
                </c:pt>
                <c:pt idx="172">
                  <c:v>7.7418442</c:v>
                </c:pt>
                <c:pt idx="173">
                  <c:v>7.1426556</c:v>
                </c:pt>
                <c:pt idx="174">
                  <c:v>6.5414946</c:v>
                </c:pt>
                <c:pt idx="175">
                  <c:v>9.388452599999999</c:v>
                </c:pt>
                <c:pt idx="176">
                  <c:v>8.4596844</c:v>
                </c:pt>
                <c:pt idx="177">
                  <c:v>8.150331</c:v>
                </c:pt>
                <c:pt idx="178">
                  <c:v>7.1377132</c:v>
                </c:pt>
                <c:pt idx="179">
                  <c:v>10.2727354</c:v>
                </c:pt>
                <c:pt idx="180">
                  <c:v>9.686237800000001</c:v>
                </c:pt>
                <c:pt idx="181">
                  <c:v>8.8007882</c:v>
                </c:pt>
                <c:pt idx="182">
                  <c:v>8.207624333333333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8.726221499999999</c:v>
                </c:pt>
                <c:pt idx="1">
                  <c:v>10.156855</c:v>
                </c:pt>
                <c:pt idx="2">
                  <c:v>10.1792702</c:v>
                </c:pt>
                <c:pt idx="3">
                  <c:v>9.659931199999999</c:v>
                </c:pt>
                <c:pt idx="4">
                  <c:v>7.998173</c:v>
                </c:pt>
                <c:pt idx="5">
                  <c:v>10.1361682</c:v>
                </c:pt>
                <c:pt idx="6">
                  <c:v>11.14605</c:v>
                </c:pt>
                <c:pt idx="7">
                  <c:v>10.5726992</c:v>
                </c:pt>
                <c:pt idx="8">
                  <c:v>10.0693434</c:v>
                </c:pt>
                <c:pt idx="9">
                  <c:v>10.800603</c:v>
                </c:pt>
                <c:pt idx="10">
                  <c:v>11.1471358</c:v>
                </c:pt>
                <c:pt idx="11">
                  <c:v>10.8947118</c:v>
                </c:pt>
                <c:pt idx="12">
                  <c:v>9.967227599999999</c:v>
                </c:pt>
                <c:pt idx="13">
                  <c:v>10.6518724</c:v>
                </c:pt>
                <c:pt idx="14">
                  <c:v>12.280984</c:v>
                </c:pt>
                <c:pt idx="15">
                  <c:v>12.22154</c:v>
                </c:pt>
                <c:pt idx="16">
                  <c:v>11.36834</c:v>
                </c:pt>
                <c:pt idx="17">
                  <c:v>11.367344</c:v>
                </c:pt>
                <c:pt idx="18">
                  <c:v>13.20361</c:v>
                </c:pt>
                <c:pt idx="19">
                  <c:v>12.711388</c:v>
                </c:pt>
                <c:pt idx="20">
                  <c:v>13.012446</c:v>
                </c:pt>
                <c:pt idx="21">
                  <c:v>12.609112</c:v>
                </c:pt>
                <c:pt idx="22">
                  <c:v>14.872316</c:v>
                </c:pt>
                <c:pt idx="23">
                  <c:v>14.759294</c:v>
                </c:pt>
                <c:pt idx="24">
                  <c:v>15.87514</c:v>
                </c:pt>
                <c:pt idx="25">
                  <c:v>15.409834</c:v>
                </c:pt>
                <c:pt idx="26">
                  <c:v>18.570716</c:v>
                </c:pt>
                <c:pt idx="27">
                  <c:v>20.704356</c:v>
                </c:pt>
                <c:pt idx="28">
                  <c:v>21.932826</c:v>
                </c:pt>
                <c:pt idx="29">
                  <c:v>24.126454</c:v>
                </c:pt>
                <c:pt idx="30">
                  <c:v>27.561586</c:v>
                </c:pt>
                <c:pt idx="31">
                  <c:v>33.485656</c:v>
                </c:pt>
                <c:pt idx="32">
                  <c:v>36.114482</c:v>
                </c:pt>
                <c:pt idx="33">
                  <c:v>36.58743</c:v>
                </c:pt>
                <c:pt idx="34">
                  <c:v>37.745314</c:v>
                </c:pt>
                <c:pt idx="35">
                  <c:v>38.33012</c:v>
                </c:pt>
                <c:pt idx="36">
                  <c:v>36.23675799999999</c:v>
                </c:pt>
                <c:pt idx="37">
                  <c:v>34.712346</c:v>
                </c:pt>
                <c:pt idx="38">
                  <c:v>34.081326</c:v>
                </c:pt>
                <c:pt idx="39">
                  <c:v>34.906534</c:v>
                </c:pt>
                <c:pt idx="40">
                  <c:v>32.977884</c:v>
                </c:pt>
                <c:pt idx="41">
                  <c:v>31.572832</c:v>
                </c:pt>
                <c:pt idx="42">
                  <c:v>30.30342</c:v>
                </c:pt>
                <c:pt idx="43">
                  <c:v>31.447584</c:v>
                </c:pt>
                <c:pt idx="44">
                  <c:v>31.586732</c:v>
                </c:pt>
                <c:pt idx="45">
                  <c:v>29.923958</c:v>
                </c:pt>
                <c:pt idx="46">
                  <c:v>29.729418</c:v>
                </c:pt>
                <c:pt idx="47">
                  <c:v>31.013932</c:v>
                </c:pt>
                <c:pt idx="48">
                  <c:v>30.840674</c:v>
                </c:pt>
                <c:pt idx="49">
                  <c:v>29.73192</c:v>
                </c:pt>
                <c:pt idx="50">
                  <c:v>29.065384</c:v>
                </c:pt>
                <c:pt idx="51">
                  <c:v>29.922102</c:v>
                </c:pt>
                <c:pt idx="52">
                  <c:v>30.94645</c:v>
                </c:pt>
                <c:pt idx="53">
                  <c:v>29.922246</c:v>
                </c:pt>
                <c:pt idx="54">
                  <c:v>27.843634</c:v>
                </c:pt>
                <c:pt idx="55">
                  <c:v>22.863688</c:v>
                </c:pt>
                <c:pt idx="56">
                  <c:v>20.074066</c:v>
                </c:pt>
                <c:pt idx="57">
                  <c:v>16.286416</c:v>
                </c:pt>
                <c:pt idx="58">
                  <c:v>14.837834</c:v>
                </c:pt>
                <c:pt idx="59">
                  <c:v>14.567422</c:v>
                </c:pt>
                <c:pt idx="60">
                  <c:v>13.336264</c:v>
                </c:pt>
                <c:pt idx="61">
                  <c:v>11.03248</c:v>
                </c:pt>
                <c:pt idx="62">
                  <c:v>10.7080414</c:v>
                </c:pt>
                <c:pt idx="63">
                  <c:v>10.7253646</c:v>
                </c:pt>
                <c:pt idx="64">
                  <c:v>10.9401798</c:v>
                </c:pt>
                <c:pt idx="65">
                  <c:v>8.5082486</c:v>
                </c:pt>
                <c:pt idx="66">
                  <c:v>7.8223698</c:v>
                </c:pt>
                <c:pt idx="67">
                  <c:v>9.249314200000001</c:v>
                </c:pt>
                <c:pt idx="68">
                  <c:v>8.646449800000001</c:v>
                </c:pt>
                <c:pt idx="69">
                  <c:v>6.7145206</c:v>
                </c:pt>
                <c:pt idx="70">
                  <c:v>5.4940342</c:v>
                </c:pt>
                <c:pt idx="71">
                  <c:v>6.2230366</c:v>
                </c:pt>
                <c:pt idx="72">
                  <c:v>6.3884504</c:v>
                </c:pt>
                <c:pt idx="73">
                  <c:v>5.1345718</c:v>
                </c:pt>
                <c:pt idx="74">
                  <c:v>4.441677199999999</c:v>
                </c:pt>
                <c:pt idx="75">
                  <c:v>4.984167</c:v>
                </c:pt>
                <c:pt idx="76">
                  <c:v>5.1708576</c:v>
                </c:pt>
                <c:pt idx="77">
                  <c:v>3.0486474</c:v>
                </c:pt>
                <c:pt idx="78">
                  <c:v>1.3957856</c:v>
                </c:pt>
                <c:pt idx="79">
                  <c:v>2.2738486</c:v>
                </c:pt>
                <c:pt idx="80">
                  <c:v>2.3447316</c:v>
                </c:pt>
                <c:pt idx="81">
                  <c:v>1.6181756</c:v>
                </c:pt>
                <c:pt idx="82">
                  <c:v>-2.6759744</c:v>
                </c:pt>
                <c:pt idx="83">
                  <c:v>-6.948905399999999</c:v>
                </c:pt>
                <c:pt idx="84">
                  <c:v>-12.504682</c:v>
                </c:pt>
                <c:pt idx="85">
                  <c:v>-17.925472</c:v>
                </c:pt>
                <c:pt idx="86">
                  <c:v>-23.048466</c:v>
                </c:pt>
                <c:pt idx="87">
                  <c:v>-23.829</c:v>
                </c:pt>
                <c:pt idx="88">
                  <c:v>-22.25758</c:v>
                </c:pt>
                <c:pt idx="89">
                  <c:v>-19.239852</c:v>
                </c:pt>
                <c:pt idx="90">
                  <c:v>-18.682584</c:v>
                </c:pt>
                <c:pt idx="91">
                  <c:v>-16.700128</c:v>
                </c:pt>
                <c:pt idx="92">
                  <c:v>-14.22368</c:v>
                </c:pt>
                <c:pt idx="93">
                  <c:v>-12.66505</c:v>
                </c:pt>
                <c:pt idx="94">
                  <c:v>-13.317356</c:v>
                </c:pt>
                <c:pt idx="95">
                  <c:v>-14.120328</c:v>
                </c:pt>
                <c:pt idx="96">
                  <c:v>-11.552414</c:v>
                </c:pt>
                <c:pt idx="97">
                  <c:v>-9.8855924</c:v>
                </c:pt>
                <c:pt idx="98">
                  <c:v>-10.0421954</c:v>
                </c:pt>
                <c:pt idx="99">
                  <c:v>-11.293344</c:v>
                </c:pt>
                <c:pt idx="100">
                  <c:v>-10.0891364</c:v>
                </c:pt>
                <c:pt idx="101">
                  <c:v>-9.032199800000001</c:v>
                </c:pt>
                <c:pt idx="102">
                  <c:v>-8.706175</c:v>
                </c:pt>
                <c:pt idx="103">
                  <c:v>-11.082946</c:v>
                </c:pt>
                <c:pt idx="104">
                  <c:v>-9.307113000000001</c:v>
                </c:pt>
                <c:pt idx="105">
                  <c:v>-8.1858258</c:v>
                </c:pt>
                <c:pt idx="106">
                  <c:v>-7.866832</c:v>
                </c:pt>
                <c:pt idx="107">
                  <c:v>-9.114599999999999</c:v>
                </c:pt>
                <c:pt idx="108">
                  <c:v>-9.788225000000001</c:v>
                </c:pt>
                <c:pt idx="109">
                  <c:v>-7.9910438</c:v>
                </c:pt>
                <c:pt idx="110">
                  <c:v>-8.144360600000001</c:v>
                </c:pt>
                <c:pt idx="111">
                  <c:v>-9.951862</c:v>
                </c:pt>
                <c:pt idx="112">
                  <c:v>-10.0973886</c:v>
                </c:pt>
                <c:pt idx="113">
                  <c:v>-8.3109962</c:v>
                </c:pt>
                <c:pt idx="114">
                  <c:v>-8.205883</c:v>
                </c:pt>
                <c:pt idx="115">
                  <c:v>-9.498813999999999</c:v>
                </c:pt>
                <c:pt idx="116">
                  <c:v>-9.677518600000001</c:v>
                </c:pt>
                <c:pt idx="117">
                  <c:v>-8.2497276</c:v>
                </c:pt>
                <c:pt idx="118">
                  <c:v>-7.777760000000001</c:v>
                </c:pt>
                <c:pt idx="119">
                  <c:v>-9.2254822</c:v>
                </c:pt>
                <c:pt idx="120">
                  <c:v>-11.08175</c:v>
                </c:pt>
                <c:pt idx="121">
                  <c:v>-10.2378812</c:v>
                </c:pt>
                <c:pt idx="122">
                  <c:v>-8.9539182</c:v>
                </c:pt>
                <c:pt idx="123">
                  <c:v>-10.1271804</c:v>
                </c:pt>
                <c:pt idx="124">
                  <c:v>-11.26667</c:v>
                </c:pt>
                <c:pt idx="125">
                  <c:v>-10.9574586</c:v>
                </c:pt>
                <c:pt idx="126">
                  <c:v>-10.262818</c:v>
                </c:pt>
                <c:pt idx="127">
                  <c:v>-10.2239436</c:v>
                </c:pt>
                <c:pt idx="128">
                  <c:v>-12.769536</c:v>
                </c:pt>
                <c:pt idx="129">
                  <c:v>-13.089282</c:v>
                </c:pt>
                <c:pt idx="130">
                  <c:v>-11.544258</c:v>
                </c:pt>
                <c:pt idx="131">
                  <c:v>-11.608674</c:v>
                </c:pt>
                <c:pt idx="132">
                  <c:v>-13.897272</c:v>
                </c:pt>
                <c:pt idx="133">
                  <c:v>-14.458808</c:v>
                </c:pt>
                <c:pt idx="134">
                  <c:v>-13.308218</c:v>
                </c:pt>
                <c:pt idx="135">
                  <c:v>-12.804142</c:v>
                </c:pt>
                <c:pt idx="136">
                  <c:v>-15.30015</c:v>
                </c:pt>
                <c:pt idx="137">
                  <c:v>-17.271324</c:v>
                </c:pt>
                <c:pt idx="138">
                  <c:v>-16.243986</c:v>
                </c:pt>
                <c:pt idx="139">
                  <c:v>-15.60344</c:v>
                </c:pt>
                <c:pt idx="140">
                  <c:v>-17.336128</c:v>
                </c:pt>
                <c:pt idx="141">
                  <c:v>-19.769938</c:v>
                </c:pt>
                <c:pt idx="142">
                  <c:v>-18.479202</c:v>
                </c:pt>
                <c:pt idx="143">
                  <c:v>-18.917756</c:v>
                </c:pt>
                <c:pt idx="144">
                  <c:v>-17.519142</c:v>
                </c:pt>
                <c:pt idx="145">
                  <c:v>-12.132294</c:v>
                </c:pt>
                <c:pt idx="146">
                  <c:v>-8.821318600000001</c:v>
                </c:pt>
                <c:pt idx="147">
                  <c:v>-5.552655</c:v>
                </c:pt>
                <c:pt idx="148">
                  <c:v>-4.6098604</c:v>
                </c:pt>
                <c:pt idx="149">
                  <c:v>-4.3867102</c:v>
                </c:pt>
                <c:pt idx="150">
                  <c:v>-3.578668999999999</c:v>
                </c:pt>
                <c:pt idx="151">
                  <c:v>0.6403214</c:v>
                </c:pt>
                <c:pt idx="152">
                  <c:v>0.5901542</c:v>
                </c:pt>
                <c:pt idx="153">
                  <c:v>-0.521236</c:v>
                </c:pt>
                <c:pt idx="154">
                  <c:v>-0.6939460000000001</c:v>
                </c:pt>
                <c:pt idx="155">
                  <c:v>3.0620356</c:v>
                </c:pt>
                <c:pt idx="156">
                  <c:v>2.944901</c:v>
                </c:pt>
                <c:pt idx="157">
                  <c:v>2.989141</c:v>
                </c:pt>
                <c:pt idx="158">
                  <c:v>2.3489886</c:v>
                </c:pt>
                <c:pt idx="159">
                  <c:v>4.108563200000001</c:v>
                </c:pt>
                <c:pt idx="160">
                  <c:v>4.7941362</c:v>
                </c:pt>
                <c:pt idx="161">
                  <c:v>4.866791999999999</c:v>
                </c:pt>
                <c:pt idx="162">
                  <c:v>4.0557844</c:v>
                </c:pt>
                <c:pt idx="163">
                  <c:v>5.2890704</c:v>
                </c:pt>
                <c:pt idx="164">
                  <c:v>6.5767626</c:v>
                </c:pt>
                <c:pt idx="165">
                  <c:v>5.9527788</c:v>
                </c:pt>
                <c:pt idx="166">
                  <c:v>5.2417164</c:v>
                </c:pt>
                <c:pt idx="167">
                  <c:v>5.774325</c:v>
                </c:pt>
                <c:pt idx="168">
                  <c:v>8.3943146</c:v>
                </c:pt>
                <c:pt idx="169">
                  <c:v>7.480247199999999</c:v>
                </c:pt>
                <c:pt idx="170">
                  <c:v>6.4579178</c:v>
                </c:pt>
                <c:pt idx="171">
                  <c:v>7.0447388</c:v>
                </c:pt>
                <c:pt idx="172">
                  <c:v>8.824256200000001</c:v>
                </c:pt>
                <c:pt idx="173">
                  <c:v>8.291807799999999</c:v>
                </c:pt>
                <c:pt idx="174">
                  <c:v>7.5472888</c:v>
                </c:pt>
                <c:pt idx="175">
                  <c:v>7.318414799999999</c:v>
                </c:pt>
                <c:pt idx="176">
                  <c:v>9.64499</c:v>
                </c:pt>
                <c:pt idx="177">
                  <c:v>9.894750800000001</c:v>
                </c:pt>
                <c:pt idx="178">
                  <c:v>8.177823999999999</c:v>
                </c:pt>
                <c:pt idx="179">
                  <c:v>9.085227</c:v>
                </c:pt>
                <c:pt idx="180">
                  <c:v>9.619555</c:v>
                </c:pt>
                <c:pt idx="181">
                  <c:v>10.2497686</c:v>
                </c:pt>
                <c:pt idx="182">
                  <c:v>10.1859175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9.533620333333333</c:v>
                </c:pt>
                <c:pt idx="1">
                  <c:v>8.5231914</c:v>
                </c:pt>
                <c:pt idx="2">
                  <c:v>9.0140274</c:v>
                </c:pt>
                <c:pt idx="3">
                  <c:v>10.830109</c:v>
                </c:pt>
                <c:pt idx="4">
                  <c:v>10.0023454</c:v>
                </c:pt>
                <c:pt idx="5">
                  <c:v>9.735614399999999</c:v>
                </c:pt>
                <c:pt idx="6">
                  <c:v>9.635136200000002</c:v>
                </c:pt>
                <c:pt idx="7">
                  <c:v>11.314388</c:v>
                </c:pt>
                <c:pt idx="8">
                  <c:v>10.4094144</c:v>
                </c:pt>
                <c:pt idx="9">
                  <c:v>10.3145778</c:v>
                </c:pt>
                <c:pt idx="10">
                  <c:v>10.5770188</c:v>
                </c:pt>
                <c:pt idx="11">
                  <c:v>12.961072</c:v>
                </c:pt>
                <c:pt idx="12">
                  <c:v>12.444796</c:v>
                </c:pt>
                <c:pt idx="13">
                  <c:v>11.3793952</c:v>
                </c:pt>
                <c:pt idx="14">
                  <c:v>11.013078</c:v>
                </c:pt>
                <c:pt idx="15">
                  <c:v>13.021594</c:v>
                </c:pt>
                <c:pt idx="16">
                  <c:v>13.16357</c:v>
                </c:pt>
                <c:pt idx="17">
                  <c:v>12.326108</c:v>
                </c:pt>
                <c:pt idx="18">
                  <c:v>12.293454</c:v>
                </c:pt>
                <c:pt idx="19">
                  <c:v>14.03407</c:v>
                </c:pt>
                <c:pt idx="20">
                  <c:v>15.555766</c:v>
                </c:pt>
                <c:pt idx="21">
                  <c:v>14.364828</c:v>
                </c:pt>
                <c:pt idx="22">
                  <c:v>14.735136</c:v>
                </c:pt>
                <c:pt idx="23">
                  <c:v>16.450494</c:v>
                </c:pt>
                <c:pt idx="24">
                  <c:v>19.097264</c:v>
                </c:pt>
                <c:pt idx="25">
                  <c:v>19.59464</c:v>
                </c:pt>
                <c:pt idx="26">
                  <c:v>20.931314</c:v>
                </c:pt>
                <c:pt idx="27">
                  <c:v>23.910404</c:v>
                </c:pt>
                <c:pt idx="28">
                  <c:v>29.208434</c:v>
                </c:pt>
                <c:pt idx="29">
                  <c:v>32.24341</c:v>
                </c:pt>
                <c:pt idx="30">
                  <c:v>34.741544</c:v>
                </c:pt>
                <c:pt idx="31">
                  <c:v>36.557662</c:v>
                </c:pt>
                <c:pt idx="32">
                  <c:v>39.256162</c:v>
                </c:pt>
                <c:pt idx="33">
                  <c:v>38.15305600000001</c:v>
                </c:pt>
                <c:pt idx="34">
                  <c:v>36.426344</c:v>
                </c:pt>
                <c:pt idx="35">
                  <c:v>34.623418</c:v>
                </c:pt>
                <c:pt idx="36">
                  <c:v>35.48396</c:v>
                </c:pt>
                <c:pt idx="37">
                  <c:v>34.040264</c:v>
                </c:pt>
                <c:pt idx="38">
                  <c:v>32.51485</c:v>
                </c:pt>
                <c:pt idx="39">
                  <c:v>31.223352</c:v>
                </c:pt>
                <c:pt idx="40">
                  <c:v>31.464186</c:v>
                </c:pt>
                <c:pt idx="41">
                  <c:v>31.691128</c:v>
                </c:pt>
                <c:pt idx="42">
                  <c:v>30.495458</c:v>
                </c:pt>
                <c:pt idx="43">
                  <c:v>30.25553</c:v>
                </c:pt>
                <c:pt idx="44">
                  <c:v>30.376546</c:v>
                </c:pt>
                <c:pt idx="45">
                  <c:v>30.948758</c:v>
                </c:pt>
                <c:pt idx="46">
                  <c:v>30.206354</c:v>
                </c:pt>
                <c:pt idx="47">
                  <c:v>28.518826</c:v>
                </c:pt>
                <c:pt idx="48">
                  <c:v>29.257642</c:v>
                </c:pt>
                <c:pt idx="49">
                  <c:v>30.462568</c:v>
                </c:pt>
                <c:pt idx="50">
                  <c:v>29.727966</c:v>
                </c:pt>
                <c:pt idx="51">
                  <c:v>29.717776</c:v>
                </c:pt>
                <c:pt idx="52">
                  <c:v>28.205956</c:v>
                </c:pt>
                <c:pt idx="53">
                  <c:v>22.880496</c:v>
                </c:pt>
                <c:pt idx="54">
                  <c:v>18.026664</c:v>
                </c:pt>
                <c:pt idx="55">
                  <c:v>16.587918</c:v>
                </c:pt>
                <c:pt idx="56">
                  <c:v>15.909114</c:v>
                </c:pt>
                <c:pt idx="57">
                  <c:v>15.403164</c:v>
                </c:pt>
                <c:pt idx="58">
                  <c:v>11.62764</c:v>
                </c:pt>
                <c:pt idx="59">
                  <c:v>11.018486</c:v>
                </c:pt>
                <c:pt idx="60">
                  <c:v>11.59519</c:v>
                </c:pt>
                <c:pt idx="61">
                  <c:v>11.909496</c:v>
                </c:pt>
                <c:pt idx="62">
                  <c:v>9.457449200000001</c:v>
                </c:pt>
                <c:pt idx="63">
                  <c:v>9.002396399999999</c:v>
                </c:pt>
                <c:pt idx="64">
                  <c:v>8.6359434</c:v>
                </c:pt>
                <c:pt idx="65">
                  <c:v>9.271461800000001</c:v>
                </c:pt>
                <c:pt idx="66">
                  <c:v>6.953942</c:v>
                </c:pt>
                <c:pt idx="67">
                  <c:v>5.7984854</c:v>
                </c:pt>
                <c:pt idx="68">
                  <c:v>6.470867199999999</c:v>
                </c:pt>
                <c:pt idx="69">
                  <c:v>7.2357</c:v>
                </c:pt>
                <c:pt idx="70">
                  <c:v>6.112890800000001</c:v>
                </c:pt>
                <c:pt idx="71">
                  <c:v>4.4846336</c:v>
                </c:pt>
                <c:pt idx="72">
                  <c:v>4.8328618</c:v>
                </c:pt>
                <c:pt idx="73">
                  <c:v>5.5083072</c:v>
                </c:pt>
                <c:pt idx="74">
                  <c:v>4.953736999999999</c:v>
                </c:pt>
                <c:pt idx="75">
                  <c:v>1.9537856</c:v>
                </c:pt>
                <c:pt idx="76">
                  <c:v>1.8531696</c:v>
                </c:pt>
                <c:pt idx="77">
                  <c:v>3.1111062</c:v>
                </c:pt>
                <c:pt idx="78">
                  <c:v>2.6783924</c:v>
                </c:pt>
                <c:pt idx="79">
                  <c:v>-0.8750910000000001</c:v>
                </c:pt>
                <c:pt idx="80">
                  <c:v>-2.9154012</c:v>
                </c:pt>
                <c:pt idx="81">
                  <c:v>-5.9152466</c:v>
                </c:pt>
                <c:pt idx="82">
                  <c:v>-12.1492194</c:v>
                </c:pt>
                <c:pt idx="83">
                  <c:v>-19.833956</c:v>
                </c:pt>
                <c:pt idx="84">
                  <c:v>-23.136072</c:v>
                </c:pt>
                <c:pt idx="85">
                  <c:v>-23.185224</c:v>
                </c:pt>
                <c:pt idx="86">
                  <c:v>-21.449886</c:v>
                </c:pt>
                <c:pt idx="87">
                  <c:v>-20.603928</c:v>
                </c:pt>
                <c:pt idx="88">
                  <c:v>-19.25906</c:v>
                </c:pt>
                <c:pt idx="89">
                  <c:v>-15.854032</c:v>
                </c:pt>
                <c:pt idx="90">
                  <c:v>-14.056012</c:v>
                </c:pt>
                <c:pt idx="91">
                  <c:v>-13.48806</c:v>
                </c:pt>
                <c:pt idx="92">
                  <c:v>-14.524512</c:v>
                </c:pt>
                <c:pt idx="93">
                  <c:v>-12.112686</c:v>
                </c:pt>
                <c:pt idx="94">
                  <c:v>-10.5678382</c:v>
                </c:pt>
                <c:pt idx="95">
                  <c:v>-10.763574</c:v>
                </c:pt>
                <c:pt idx="96">
                  <c:v>-11.22826</c:v>
                </c:pt>
                <c:pt idx="97">
                  <c:v>-10.607904</c:v>
                </c:pt>
                <c:pt idx="98">
                  <c:v>-9.438466199999999</c:v>
                </c:pt>
                <c:pt idx="99">
                  <c:v>-8.967947599999999</c:v>
                </c:pt>
                <c:pt idx="100">
                  <c:v>-11.018236</c:v>
                </c:pt>
                <c:pt idx="101">
                  <c:v>-10.0134704</c:v>
                </c:pt>
                <c:pt idx="102">
                  <c:v>-8.596405600000001</c:v>
                </c:pt>
                <c:pt idx="103">
                  <c:v>-8.049599799999999</c:v>
                </c:pt>
                <c:pt idx="104">
                  <c:v>-9.416780599999999</c:v>
                </c:pt>
                <c:pt idx="105">
                  <c:v>-9.640067200000001</c:v>
                </c:pt>
                <c:pt idx="106">
                  <c:v>-8.008509399999999</c:v>
                </c:pt>
                <c:pt idx="107">
                  <c:v>-7.312455</c:v>
                </c:pt>
                <c:pt idx="108">
                  <c:v>-9.377939000000001</c:v>
                </c:pt>
                <c:pt idx="109">
                  <c:v>-10.2663624</c:v>
                </c:pt>
                <c:pt idx="110">
                  <c:v>-8.1993826</c:v>
                </c:pt>
                <c:pt idx="111">
                  <c:v>-8.170710199999998</c:v>
                </c:pt>
                <c:pt idx="112">
                  <c:v>-9.383597</c:v>
                </c:pt>
                <c:pt idx="113">
                  <c:v>-9.6732216</c:v>
                </c:pt>
                <c:pt idx="114">
                  <c:v>-9.005889</c:v>
                </c:pt>
                <c:pt idx="115">
                  <c:v>-8.427982</c:v>
                </c:pt>
                <c:pt idx="116">
                  <c:v>-9.3787886</c:v>
                </c:pt>
                <c:pt idx="117">
                  <c:v>-11.0016228</c:v>
                </c:pt>
                <c:pt idx="118">
                  <c:v>-10.097595</c:v>
                </c:pt>
                <c:pt idx="119">
                  <c:v>-9.2510972</c:v>
                </c:pt>
                <c:pt idx="120">
                  <c:v>-8.761122799999999</c:v>
                </c:pt>
                <c:pt idx="121">
                  <c:v>-10.6518868</c:v>
                </c:pt>
                <c:pt idx="122">
                  <c:v>-10.340046</c:v>
                </c:pt>
                <c:pt idx="123">
                  <c:v>-9.933416600000001</c:v>
                </c:pt>
                <c:pt idx="124">
                  <c:v>-9.5429244</c:v>
                </c:pt>
                <c:pt idx="125">
                  <c:v>-12.04553</c:v>
                </c:pt>
                <c:pt idx="126">
                  <c:v>-12.104214</c:v>
                </c:pt>
                <c:pt idx="127">
                  <c:v>-11.981876</c:v>
                </c:pt>
                <c:pt idx="128">
                  <c:v>-11.157438</c:v>
                </c:pt>
                <c:pt idx="129">
                  <c:v>-13.43843</c:v>
                </c:pt>
                <c:pt idx="130">
                  <c:v>-13.966966</c:v>
                </c:pt>
                <c:pt idx="131">
                  <c:v>-13.079126</c:v>
                </c:pt>
                <c:pt idx="132">
                  <c:v>-12.929642</c:v>
                </c:pt>
                <c:pt idx="133">
                  <c:v>-14.330146</c:v>
                </c:pt>
                <c:pt idx="134">
                  <c:v>-16.876622</c:v>
                </c:pt>
                <c:pt idx="135">
                  <c:v>-15.977552</c:v>
                </c:pt>
                <c:pt idx="136">
                  <c:v>-15.128254</c:v>
                </c:pt>
                <c:pt idx="137">
                  <c:v>-16.200316</c:v>
                </c:pt>
                <c:pt idx="138">
                  <c:v>-18.268928</c:v>
                </c:pt>
                <c:pt idx="139">
                  <c:v>-18.806492</c:v>
                </c:pt>
                <c:pt idx="140">
                  <c:v>-18.630638</c:v>
                </c:pt>
                <c:pt idx="141">
                  <c:v>-19.067304</c:v>
                </c:pt>
                <c:pt idx="142">
                  <c:v>-19.87989</c:v>
                </c:pt>
                <c:pt idx="143">
                  <c:v>-12.153272</c:v>
                </c:pt>
                <c:pt idx="144">
                  <c:v>-6.3889554</c:v>
                </c:pt>
                <c:pt idx="145">
                  <c:v>-6.126968</c:v>
                </c:pt>
                <c:pt idx="146">
                  <c:v>-5.633977799999999</c:v>
                </c:pt>
                <c:pt idx="147">
                  <c:v>-4.8391284</c:v>
                </c:pt>
                <c:pt idx="148">
                  <c:v>-0.6898494000000001</c:v>
                </c:pt>
                <c:pt idx="149">
                  <c:v>-0.2240054</c:v>
                </c:pt>
                <c:pt idx="150">
                  <c:v>-0.914151</c:v>
                </c:pt>
                <c:pt idx="151">
                  <c:v>-0.8732021999999999</c:v>
                </c:pt>
                <c:pt idx="152">
                  <c:v>1.1577174</c:v>
                </c:pt>
                <c:pt idx="153">
                  <c:v>4.150969999999999</c:v>
                </c:pt>
                <c:pt idx="154">
                  <c:v>1.5982454</c:v>
                </c:pt>
                <c:pt idx="155">
                  <c:v>2.1653384</c:v>
                </c:pt>
                <c:pt idx="156">
                  <c:v>3.699306</c:v>
                </c:pt>
                <c:pt idx="157">
                  <c:v>4.9308124</c:v>
                </c:pt>
                <c:pt idx="158">
                  <c:v>4.4079712</c:v>
                </c:pt>
                <c:pt idx="159">
                  <c:v>3.9798204</c:v>
                </c:pt>
                <c:pt idx="160">
                  <c:v>4.656039</c:v>
                </c:pt>
                <c:pt idx="161">
                  <c:v>6.998354600000001</c:v>
                </c:pt>
                <c:pt idx="162">
                  <c:v>6.4723744</c:v>
                </c:pt>
                <c:pt idx="163">
                  <c:v>4.999262</c:v>
                </c:pt>
                <c:pt idx="164">
                  <c:v>4.9649386</c:v>
                </c:pt>
                <c:pt idx="165">
                  <c:v>8.188753</c:v>
                </c:pt>
                <c:pt idx="166">
                  <c:v>7.2292796</c:v>
                </c:pt>
                <c:pt idx="167">
                  <c:v>6.944128999999999</c:v>
                </c:pt>
                <c:pt idx="168">
                  <c:v>6.814352</c:v>
                </c:pt>
                <c:pt idx="169">
                  <c:v>9.096767</c:v>
                </c:pt>
                <c:pt idx="170">
                  <c:v>8.078649799999999</c:v>
                </c:pt>
                <c:pt idx="171">
                  <c:v>8.119533799999999</c:v>
                </c:pt>
                <c:pt idx="172">
                  <c:v>6.917444399999999</c:v>
                </c:pt>
                <c:pt idx="173">
                  <c:v>9.157830999999998</c:v>
                </c:pt>
                <c:pt idx="174">
                  <c:v>9.8935426</c:v>
                </c:pt>
                <c:pt idx="175">
                  <c:v>8.6209606</c:v>
                </c:pt>
                <c:pt idx="176">
                  <c:v>8.210715</c:v>
                </c:pt>
                <c:pt idx="177">
                  <c:v>9.220050000000001</c:v>
                </c:pt>
                <c:pt idx="178">
                  <c:v>10.4721982</c:v>
                </c:pt>
                <c:pt idx="179">
                  <c:v>9.589040600000001</c:v>
                </c:pt>
                <c:pt idx="180">
                  <c:v>8.8109132</c:v>
                </c:pt>
                <c:pt idx="181">
                  <c:v>9.563229</c:v>
                </c:pt>
                <c:pt idx="182">
                  <c:v>10.76089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10.961372</c:v>
                </c:pt>
                <c:pt idx="1">
                  <c:v>10.1613858</c:v>
                </c:pt>
                <c:pt idx="2">
                  <c:v>9.006032600000001</c:v>
                </c:pt>
                <c:pt idx="3">
                  <c:v>9.42895</c:v>
                </c:pt>
                <c:pt idx="4">
                  <c:v>11.851248</c:v>
                </c:pt>
                <c:pt idx="5">
                  <c:v>11.168554</c:v>
                </c:pt>
                <c:pt idx="6">
                  <c:v>9.650846400000001</c:v>
                </c:pt>
                <c:pt idx="7">
                  <c:v>9.484877600000001</c:v>
                </c:pt>
                <c:pt idx="8">
                  <c:v>12.620678</c:v>
                </c:pt>
                <c:pt idx="9">
                  <c:v>11.729768</c:v>
                </c:pt>
                <c:pt idx="10">
                  <c:v>11.409662</c:v>
                </c:pt>
                <c:pt idx="11">
                  <c:v>10.3030932</c:v>
                </c:pt>
                <c:pt idx="12">
                  <c:v>12.497596</c:v>
                </c:pt>
                <c:pt idx="13">
                  <c:v>12.597532</c:v>
                </c:pt>
                <c:pt idx="14">
                  <c:v>12.247238</c:v>
                </c:pt>
                <c:pt idx="15">
                  <c:v>12.148108</c:v>
                </c:pt>
                <c:pt idx="16">
                  <c:v>13.307598</c:v>
                </c:pt>
                <c:pt idx="17">
                  <c:v>14.569126</c:v>
                </c:pt>
                <c:pt idx="18">
                  <c:v>14.712694</c:v>
                </c:pt>
                <c:pt idx="19">
                  <c:v>14.22137</c:v>
                </c:pt>
                <c:pt idx="20">
                  <c:v>14.832438</c:v>
                </c:pt>
                <c:pt idx="21">
                  <c:v>17.646508</c:v>
                </c:pt>
                <c:pt idx="22">
                  <c:v>17.982376</c:v>
                </c:pt>
                <c:pt idx="23">
                  <c:v>18.982746</c:v>
                </c:pt>
                <c:pt idx="24">
                  <c:v>21.955434</c:v>
                </c:pt>
                <c:pt idx="25">
                  <c:v>26.776044</c:v>
                </c:pt>
                <c:pt idx="26">
                  <c:v>28.304706</c:v>
                </c:pt>
                <c:pt idx="27">
                  <c:v>31.687048</c:v>
                </c:pt>
                <c:pt idx="28">
                  <c:v>33.900268</c:v>
                </c:pt>
                <c:pt idx="29">
                  <c:v>37.638136</c:v>
                </c:pt>
                <c:pt idx="30">
                  <c:v>38.33557399999999</c:v>
                </c:pt>
                <c:pt idx="31">
                  <c:v>36.40427</c:v>
                </c:pt>
                <c:pt idx="32">
                  <c:v>35.499498</c:v>
                </c:pt>
                <c:pt idx="33">
                  <c:v>36.069184</c:v>
                </c:pt>
                <c:pt idx="34">
                  <c:v>36.085578</c:v>
                </c:pt>
                <c:pt idx="35">
                  <c:v>33.376732</c:v>
                </c:pt>
                <c:pt idx="36">
                  <c:v>31.701538</c:v>
                </c:pt>
                <c:pt idx="37">
                  <c:v>31.829084</c:v>
                </c:pt>
                <c:pt idx="38">
                  <c:v>31.556808</c:v>
                </c:pt>
                <c:pt idx="39">
                  <c:v>30.840032</c:v>
                </c:pt>
                <c:pt idx="40">
                  <c:v>29.85032</c:v>
                </c:pt>
                <c:pt idx="41">
                  <c:v>30.198748</c:v>
                </c:pt>
                <c:pt idx="42">
                  <c:v>31.55336</c:v>
                </c:pt>
                <c:pt idx="43">
                  <c:v>30.95392</c:v>
                </c:pt>
                <c:pt idx="44">
                  <c:v>28.997102</c:v>
                </c:pt>
                <c:pt idx="45">
                  <c:v>29.01865</c:v>
                </c:pt>
                <c:pt idx="46">
                  <c:v>31.199592</c:v>
                </c:pt>
                <c:pt idx="47">
                  <c:v>29.53777</c:v>
                </c:pt>
                <c:pt idx="48">
                  <c:v>28.839368</c:v>
                </c:pt>
                <c:pt idx="49">
                  <c:v>29.128428</c:v>
                </c:pt>
                <c:pt idx="50">
                  <c:v>29.133906</c:v>
                </c:pt>
                <c:pt idx="51">
                  <c:v>20.806476</c:v>
                </c:pt>
                <c:pt idx="52">
                  <c:v>19.221676</c:v>
                </c:pt>
                <c:pt idx="53">
                  <c:v>18.151524</c:v>
                </c:pt>
                <c:pt idx="54">
                  <c:v>15.959806</c:v>
                </c:pt>
                <c:pt idx="55">
                  <c:v>13.57375</c:v>
                </c:pt>
                <c:pt idx="56">
                  <c:v>12.22074</c:v>
                </c:pt>
                <c:pt idx="57">
                  <c:v>12.293616</c:v>
                </c:pt>
                <c:pt idx="58">
                  <c:v>11.784556</c:v>
                </c:pt>
                <c:pt idx="59">
                  <c:v>10.6772346</c:v>
                </c:pt>
                <c:pt idx="60">
                  <c:v>8.840883399999999</c:v>
                </c:pt>
                <c:pt idx="61">
                  <c:v>9.7375452</c:v>
                </c:pt>
                <c:pt idx="62">
                  <c:v>9.497616000000001</c:v>
                </c:pt>
                <c:pt idx="63">
                  <c:v>8.242869000000001</c:v>
                </c:pt>
                <c:pt idx="64">
                  <c:v>6.2521482</c:v>
                </c:pt>
                <c:pt idx="65">
                  <c:v>7.0245074</c:v>
                </c:pt>
                <c:pt idx="66">
                  <c:v>7.1343366</c:v>
                </c:pt>
                <c:pt idx="67">
                  <c:v>6.682128799999999</c:v>
                </c:pt>
                <c:pt idx="68">
                  <c:v>4.4975596</c:v>
                </c:pt>
                <c:pt idx="69">
                  <c:v>5.623144999999999</c:v>
                </c:pt>
                <c:pt idx="70">
                  <c:v>5.7485202</c:v>
                </c:pt>
                <c:pt idx="71">
                  <c:v>5.531272599999999</c:v>
                </c:pt>
                <c:pt idx="72">
                  <c:v>2.8828894</c:v>
                </c:pt>
                <c:pt idx="73">
                  <c:v>3.0552238</c:v>
                </c:pt>
                <c:pt idx="74">
                  <c:v>3.4676158</c:v>
                </c:pt>
                <c:pt idx="75">
                  <c:v>4.251444999999999</c:v>
                </c:pt>
                <c:pt idx="76">
                  <c:v>0.4156908</c:v>
                </c:pt>
                <c:pt idx="77">
                  <c:v>-0.178218</c:v>
                </c:pt>
                <c:pt idx="78">
                  <c:v>-1.7679092</c:v>
                </c:pt>
                <c:pt idx="79">
                  <c:v>-5.3100594</c:v>
                </c:pt>
                <c:pt idx="80">
                  <c:v>-13.7024324</c:v>
                </c:pt>
                <c:pt idx="81">
                  <c:v>-19.925582</c:v>
                </c:pt>
                <c:pt idx="82">
                  <c:v>-22.070252</c:v>
                </c:pt>
                <c:pt idx="83">
                  <c:v>-22.668828</c:v>
                </c:pt>
                <c:pt idx="84">
                  <c:v>-22.628302</c:v>
                </c:pt>
                <c:pt idx="85">
                  <c:v>-21.61835</c:v>
                </c:pt>
                <c:pt idx="86">
                  <c:v>-18.346426</c:v>
                </c:pt>
                <c:pt idx="87">
                  <c:v>-15.762284</c:v>
                </c:pt>
                <c:pt idx="88">
                  <c:v>-14.618064</c:v>
                </c:pt>
                <c:pt idx="89">
                  <c:v>-15.548118</c:v>
                </c:pt>
                <c:pt idx="90">
                  <c:v>-13.604864</c:v>
                </c:pt>
                <c:pt idx="91">
                  <c:v>-11.3467786</c:v>
                </c:pt>
                <c:pt idx="92">
                  <c:v>-10.6314068</c:v>
                </c:pt>
                <c:pt idx="93">
                  <c:v>-12.77341</c:v>
                </c:pt>
                <c:pt idx="94">
                  <c:v>-10.4651288</c:v>
                </c:pt>
                <c:pt idx="95">
                  <c:v>-9.289097000000002</c:v>
                </c:pt>
                <c:pt idx="96">
                  <c:v>-9.185481599999999</c:v>
                </c:pt>
                <c:pt idx="97">
                  <c:v>-10.5977304</c:v>
                </c:pt>
                <c:pt idx="98">
                  <c:v>-10.7501802</c:v>
                </c:pt>
                <c:pt idx="99">
                  <c:v>-8.834702799999999</c:v>
                </c:pt>
                <c:pt idx="100">
                  <c:v>-8.177634399999999</c:v>
                </c:pt>
                <c:pt idx="101">
                  <c:v>-9.118640600000001</c:v>
                </c:pt>
                <c:pt idx="102">
                  <c:v>-9.785177999999998</c:v>
                </c:pt>
                <c:pt idx="103">
                  <c:v>-8.320570200000001</c:v>
                </c:pt>
                <c:pt idx="104">
                  <c:v>-8.133275600000001</c:v>
                </c:pt>
                <c:pt idx="105">
                  <c:v>-8.5993832</c:v>
                </c:pt>
                <c:pt idx="106">
                  <c:v>-9.921293199999999</c:v>
                </c:pt>
                <c:pt idx="107">
                  <c:v>-8.801448799999999</c:v>
                </c:pt>
                <c:pt idx="108">
                  <c:v>-8.3759186</c:v>
                </c:pt>
                <c:pt idx="109">
                  <c:v>-8.9012388</c:v>
                </c:pt>
                <c:pt idx="110">
                  <c:v>-9.981785599999998</c:v>
                </c:pt>
                <c:pt idx="111">
                  <c:v>-8.573656199999999</c:v>
                </c:pt>
                <c:pt idx="112">
                  <c:v>-8.40559</c:v>
                </c:pt>
                <c:pt idx="113">
                  <c:v>-8.336219199999999</c:v>
                </c:pt>
                <c:pt idx="114">
                  <c:v>-10.39425</c:v>
                </c:pt>
                <c:pt idx="115">
                  <c:v>-10.3175128</c:v>
                </c:pt>
                <c:pt idx="116">
                  <c:v>-9.1973308</c:v>
                </c:pt>
                <c:pt idx="117">
                  <c:v>-8.9665432</c:v>
                </c:pt>
                <c:pt idx="118">
                  <c:v>-11.0806188</c:v>
                </c:pt>
                <c:pt idx="119">
                  <c:v>-10.5059916</c:v>
                </c:pt>
                <c:pt idx="120">
                  <c:v>-9.359786199999999</c:v>
                </c:pt>
                <c:pt idx="121">
                  <c:v>-9.6445268</c:v>
                </c:pt>
                <c:pt idx="122">
                  <c:v>-11.7319148</c:v>
                </c:pt>
                <c:pt idx="123">
                  <c:v>-12.22489</c:v>
                </c:pt>
                <c:pt idx="124">
                  <c:v>-11.133992</c:v>
                </c:pt>
                <c:pt idx="125">
                  <c:v>-11.259594</c:v>
                </c:pt>
                <c:pt idx="126">
                  <c:v>-12.554836</c:v>
                </c:pt>
                <c:pt idx="127">
                  <c:v>-13.466636</c:v>
                </c:pt>
                <c:pt idx="128">
                  <c:v>-13.263684</c:v>
                </c:pt>
                <c:pt idx="129">
                  <c:v>-12.333794</c:v>
                </c:pt>
                <c:pt idx="130">
                  <c:v>-13.4659</c:v>
                </c:pt>
                <c:pt idx="131">
                  <c:v>-15.879872</c:v>
                </c:pt>
                <c:pt idx="132">
                  <c:v>-14.964688</c:v>
                </c:pt>
                <c:pt idx="133">
                  <c:v>-14.264488</c:v>
                </c:pt>
                <c:pt idx="134">
                  <c:v>-15.352776</c:v>
                </c:pt>
                <c:pt idx="135">
                  <c:v>-18.189766</c:v>
                </c:pt>
                <c:pt idx="136">
                  <c:v>-18.253142</c:v>
                </c:pt>
                <c:pt idx="137">
                  <c:v>-17.682622</c:v>
                </c:pt>
                <c:pt idx="138">
                  <c:v>-17.42716</c:v>
                </c:pt>
                <c:pt idx="139">
                  <c:v>-21.72135</c:v>
                </c:pt>
                <c:pt idx="140">
                  <c:v>-19.04819</c:v>
                </c:pt>
                <c:pt idx="141">
                  <c:v>-10.9038196</c:v>
                </c:pt>
                <c:pt idx="142">
                  <c:v>-7.1717364</c:v>
                </c:pt>
                <c:pt idx="143">
                  <c:v>-7.110677799999999</c:v>
                </c:pt>
                <c:pt idx="144">
                  <c:v>-6.0262474</c:v>
                </c:pt>
                <c:pt idx="145">
                  <c:v>-2.5812036</c:v>
                </c:pt>
                <c:pt idx="146">
                  <c:v>-0.5761214</c:v>
                </c:pt>
                <c:pt idx="147">
                  <c:v>-1.2371304</c:v>
                </c:pt>
                <c:pt idx="148">
                  <c:v>-1.3012472</c:v>
                </c:pt>
                <c:pt idx="149">
                  <c:v>0.04345439999999998</c:v>
                </c:pt>
                <c:pt idx="150">
                  <c:v>2.3989706</c:v>
                </c:pt>
                <c:pt idx="151">
                  <c:v>1.634085</c:v>
                </c:pt>
                <c:pt idx="152">
                  <c:v>1.3331482</c:v>
                </c:pt>
                <c:pt idx="153">
                  <c:v>2.8992048</c:v>
                </c:pt>
                <c:pt idx="154">
                  <c:v>4.8065984</c:v>
                </c:pt>
                <c:pt idx="155">
                  <c:v>4.2211998</c:v>
                </c:pt>
                <c:pt idx="156">
                  <c:v>3.6847732</c:v>
                </c:pt>
                <c:pt idx="157">
                  <c:v>4.2104214</c:v>
                </c:pt>
                <c:pt idx="158">
                  <c:v>6.4278932</c:v>
                </c:pt>
                <c:pt idx="159">
                  <c:v>6.187341399999999</c:v>
                </c:pt>
                <c:pt idx="160">
                  <c:v>4.8461332</c:v>
                </c:pt>
                <c:pt idx="161">
                  <c:v>4.8440986</c:v>
                </c:pt>
                <c:pt idx="162">
                  <c:v>7.1523842</c:v>
                </c:pt>
                <c:pt idx="163">
                  <c:v>7.8691844</c:v>
                </c:pt>
                <c:pt idx="164">
                  <c:v>6.154342</c:v>
                </c:pt>
                <c:pt idx="165">
                  <c:v>6.3854012</c:v>
                </c:pt>
                <c:pt idx="166">
                  <c:v>7.9608784</c:v>
                </c:pt>
                <c:pt idx="167">
                  <c:v>8.9696862</c:v>
                </c:pt>
                <c:pt idx="168">
                  <c:v>7.308312599999999</c:v>
                </c:pt>
                <c:pt idx="169">
                  <c:v>7.072344799999999</c:v>
                </c:pt>
                <c:pt idx="170">
                  <c:v>8.2093598</c:v>
                </c:pt>
                <c:pt idx="171">
                  <c:v>9.6971436</c:v>
                </c:pt>
                <c:pt idx="172">
                  <c:v>8.867888799999999</c:v>
                </c:pt>
                <c:pt idx="173">
                  <c:v>8.077312000000001</c:v>
                </c:pt>
                <c:pt idx="174">
                  <c:v>8.458783</c:v>
                </c:pt>
                <c:pt idx="175">
                  <c:v>10.0086464</c:v>
                </c:pt>
                <c:pt idx="176">
                  <c:v>9.453158400000001</c:v>
                </c:pt>
                <c:pt idx="177">
                  <c:v>8.643367</c:v>
                </c:pt>
                <c:pt idx="178">
                  <c:v>9.250745800000001</c:v>
                </c:pt>
                <c:pt idx="179">
                  <c:v>11.32609</c:v>
                </c:pt>
                <c:pt idx="180">
                  <c:v>10.0217606</c:v>
                </c:pt>
                <c:pt idx="181">
                  <c:v>8.711851599999999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9.6962694</c:v>
                </c:pt>
                <c:pt idx="1">
                  <c:v>11.0775422</c:v>
                </c:pt>
                <c:pt idx="2">
                  <c:v>11.430068</c:v>
                </c:pt>
                <c:pt idx="3">
                  <c:v>10.052026</c:v>
                </c:pt>
                <c:pt idx="4">
                  <c:v>9.4383094</c:v>
                </c:pt>
                <c:pt idx="5">
                  <c:v>11.918244</c:v>
                </c:pt>
                <c:pt idx="6">
                  <c:v>12.32682</c:v>
                </c:pt>
                <c:pt idx="7">
                  <c:v>10.827398</c:v>
                </c:pt>
                <c:pt idx="8">
                  <c:v>10.3855932</c:v>
                </c:pt>
                <c:pt idx="9">
                  <c:v>11.643862</c:v>
                </c:pt>
                <c:pt idx="10">
                  <c:v>13.435164</c:v>
                </c:pt>
                <c:pt idx="11">
                  <c:v>11.747572</c:v>
                </c:pt>
                <c:pt idx="12">
                  <c:v>11.80753</c:v>
                </c:pt>
                <c:pt idx="13">
                  <c:v>12.63234</c:v>
                </c:pt>
                <c:pt idx="14">
                  <c:v>14.648716</c:v>
                </c:pt>
                <c:pt idx="15">
                  <c:v>13.851032</c:v>
                </c:pt>
                <c:pt idx="16">
                  <c:v>13.34316</c:v>
                </c:pt>
                <c:pt idx="17">
                  <c:v>13.974248</c:v>
                </c:pt>
                <c:pt idx="18">
                  <c:v>16.475002</c:v>
                </c:pt>
                <c:pt idx="19">
                  <c:v>17.10569</c:v>
                </c:pt>
                <c:pt idx="20">
                  <c:v>18.063288</c:v>
                </c:pt>
                <c:pt idx="21">
                  <c:v>19.499322</c:v>
                </c:pt>
                <c:pt idx="22">
                  <c:v>23.613974</c:v>
                </c:pt>
                <c:pt idx="23">
                  <c:v>25.899086</c:v>
                </c:pt>
                <c:pt idx="24">
                  <c:v>27.776412</c:v>
                </c:pt>
                <c:pt idx="25">
                  <c:v>31.07155</c:v>
                </c:pt>
                <c:pt idx="26">
                  <c:v>36.410064</c:v>
                </c:pt>
                <c:pt idx="27">
                  <c:v>38.329916</c:v>
                </c:pt>
                <c:pt idx="28">
                  <c:v>37.358122</c:v>
                </c:pt>
                <c:pt idx="29">
                  <c:v>35.924436</c:v>
                </c:pt>
                <c:pt idx="30">
                  <c:v>36.728558</c:v>
                </c:pt>
                <c:pt idx="31">
                  <c:v>36.863434</c:v>
                </c:pt>
                <c:pt idx="32">
                  <c:v>34.590578</c:v>
                </c:pt>
                <c:pt idx="33">
                  <c:v>32.321636</c:v>
                </c:pt>
                <c:pt idx="34">
                  <c:v>32.331324</c:v>
                </c:pt>
                <c:pt idx="35">
                  <c:v>32.996866</c:v>
                </c:pt>
                <c:pt idx="36">
                  <c:v>31.255882</c:v>
                </c:pt>
                <c:pt idx="37">
                  <c:v>30.483178</c:v>
                </c:pt>
                <c:pt idx="38">
                  <c:v>30.384596</c:v>
                </c:pt>
                <c:pt idx="39">
                  <c:v>31.83606</c:v>
                </c:pt>
                <c:pt idx="40">
                  <c:v>30.932382</c:v>
                </c:pt>
                <c:pt idx="41">
                  <c:v>29.381446</c:v>
                </c:pt>
                <c:pt idx="42">
                  <c:v>28.734762</c:v>
                </c:pt>
                <c:pt idx="43">
                  <c:v>30.49053</c:v>
                </c:pt>
                <c:pt idx="44">
                  <c:v>30.593102</c:v>
                </c:pt>
                <c:pt idx="45">
                  <c:v>29.26612</c:v>
                </c:pt>
                <c:pt idx="46">
                  <c:v>28.703016</c:v>
                </c:pt>
                <c:pt idx="47">
                  <c:v>31.025582</c:v>
                </c:pt>
                <c:pt idx="48">
                  <c:v>28.106008</c:v>
                </c:pt>
                <c:pt idx="49">
                  <c:v>21.133064</c:v>
                </c:pt>
                <c:pt idx="50">
                  <c:v>19.436092</c:v>
                </c:pt>
                <c:pt idx="51">
                  <c:v>18.144954</c:v>
                </c:pt>
                <c:pt idx="52">
                  <c:v>14.973778</c:v>
                </c:pt>
                <c:pt idx="53">
                  <c:v>13.182736</c:v>
                </c:pt>
                <c:pt idx="54">
                  <c:v>12.728898</c:v>
                </c:pt>
                <c:pt idx="55">
                  <c:v>13.28557</c:v>
                </c:pt>
                <c:pt idx="56">
                  <c:v>11.2629818</c:v>
                </c:pt>
                <c:pt idx="57">
                  <c:v>9.432629199999999</c:v>
                </c:pt>
                <c:pt idx="58">
                  <c:v>9.838734200000001</c:v>
                </c:pt>
                <c:pt idx="59">
                  <c:v>9.833135199999999</c:v>
                </c:pt>
                <c:pt idx="60">
                  <c:v>9.0445362</c:v>
                </c:pt>
                <c:pt idx="61">
                  <c:v>6.686507199999999</c:v>
                </c:pt>
                <c:pt idx="62">
                  <c:v>6.9736178</c:v>
                </c:pt>
                <c:pt idx="63">
                  <c:v>7.8048354</c:v>
                </c:pt>
                <c:pt idx="64">
                  <c:v>7.0834856</c:v>
                </c:pt>
                <c:pt idx="65">
                  <c:v>5.4753152</c:v>
                </c:pt>
                <c:pt idx="66">
                  <c:v>4.8868024</c:v>
                </c:pt>
                <c:pt idx="67">
                  <c:v>6.1371066</c:v>
                </c:pt>
                <c:pt idx="68">
                  <c:v>6.0225026</c:v>
                </c:pt>
                <c:pt idx="69">
                  <c:v>3.066865</c:v>
                </c:pt>
                <c:pt idx="70">
                  <c:v>2.8803062</c:v>
                </c:pt>
                <c:pt idx="71">
                  <c:v>4.1119514</c:v>
                </c:pt>
                <c:pt idx="72">
                  <c:v>3.5962278</c:v>
                </c:pt>
                <c:pt idx="73">
                  <c:v>2.8351522</c:v>
                </c:pt>
                <c:pt idx="74">
                  <c:v>0.9410366</c:v>
                </c:pt>
                <c:pt idx="75">
                  <c:v>1.1157002</c:v>
                </c:pt>
                <c:pt idx="76">
                  <c:v>-1.0891216</c:v>
                </c:pt>
                <c:pt idx="77">
                  <c:v>-7.5758188</c:v>
                </c:pt>
                <c:pt idx="78">
                  <c:v>-14.578672</c:v>
                </c:pt>
                <c:pt idx="79">
                  <c:v>-20.166186</c:v>
                </c:pt>
                <c:pt idx="80">
                  <c:v>-21.72594</c:v>
                </c:pt>
                <c:pt idx="81">
                  <c:v>-22.703838</c:v>
                </c:pt>
                <c:pt idx="82">
                  <c:v>-23.16394</c:v>
                </c:pt>
                <c:pt idx="83">
                  <c:v>-21.096398</c:v>
                </c:pt>
                <c:pt idx="84">
                  <c:v>-17.425154</c:v>
                </c:pt>
                <c:pt idx="85">
                  <c:v>-16.28254</c:v>
                </c:pt>
                <c:pt idx="86">
                  <c:v>-16.366064</c:v>
                </c:pt>
                <c:pt idx="87">
                  <c:v>-14.573536</c:v>
                </c:pt>
                <c:pt idx="88">
                  <c:v>-12.4083</c:v>
                </c:pt>
                <c:pt idx="89">
                  <c:v>-11.264598</c:v>
                </c:pt>
                <c:pt idx="90">
                  <c:v>-11.964762</c:v>
                </c:pt>
                <c:pt idx="91">
                  <c:v>-11.605804</c:v>
                </c:pt>
                <c:pt idx="92">
                  <c:v>-9.725220999999999</c:v>
                </c:pt>
                <c:pt idx="93">
                  <c:v>-8.783547799999999</c:v>
                </c:pt>
                <c:pt idx="94">
                  <c:v>-10.8231168</c:v>
                </c:pt>
                <c:pt idx="95">
                  <c:v>-10.765408</c:v>
                </c:pt>
                <c:pt idx="96">
                  <c:v>-9.423704000000001</c:v>
                </c:pt>
                <c:pt idx="97">
                  <c:v>-8.6086828</c:v>
                </c:pt>
                <c:pt idx="98">
                  <c:v>-7.242977399999999</c:v>
                </c:pt>
                <c:pt idx="99">
                  <c:v>-9.8155848</c:v>
                </c:pt>
                <c:pt idx="100">
                  <c:v>-8.6568036</c:v>
                </c:pt>
                <c:pt idx="101">
                  <c:v>-7.710240000000001</c:v>
                </c:pt>
                <c:pt idx="102">
                  <c:v>-8.038254200000001</c:v>
                </c:pt>
                <c:pt idx="103">
                  <c:v>-10.188426</c:v>
                </c:pt>
                <c:pt idx="104">
                  <c:v>-9.1306726</c:v>
                </c:pt>
                <c:pt idx="105">
                  <c:v>-8.311963</c:v>
                </c:pt>
                <c:pt idx="106">
                  <c:v>-8.036421199999999</c:v>
                </c:pt>
                <c:pt idx="107">
                  <c:v>-10.1607848</c:v>
                </c:pt>
                <c:pt idx="108">
                  <c:v>-8.944483999999999</c:v>
                </c:pt>
                <c:pt idx="109">
                  <c:v>-7.918965</c:v>
                </c:pt>
                <c:pt idx="110">
                  <c:v>-7.846481399999999</c:v>
                </c:pt>
                <c:pt idx="111">
                  <c:v>-10.3436558</c:v>
                </c:pt>
                <c:pt idx="112">
                  <c:v>-10.2724056</c:v>
                </c:pt>
                <c:pt idx="113">
                  <c:v>-8.99661</c:v>
                </c:pt>
                <c:pt idx="114">
                  <c:v>-8.530826600000001</c:v>
                </c:pt>
                <c:pt idx="115">
                  <c:v>-10.2436738</c:v>
                </c:pt>
                <c:pt idx="116">
                  <c:v>-10.6045388</c:v>
                </c:pt>
                <c:pt idx="117">
                  <c:v>-9.3663072</c:v>
                </c:pt>
                <c:pt idx="118">
                  <c:v>-9.273814</c:v>
                </c:pt>
                <c:pt idx="119">
                  <c:v>-11.0821778</c:v>
                </c:pt>
                <c:pt idx="120">
                  <c:v>-12.628388</c:v>
                </c:pt>
                <c:pt idx="121">
                  <c:v>-11.900308</c:v>
                </c:pt>
                <c:pt idx="122">
                  <c:v>-10.7351166</c:v>
                </c:pt>
                <c:pt idx="123">
                  <c:v>-10.9693626</c:v>
                </c:pt>
                <c:pt idx="124">
                  <c:v>-13.384892</c:v>
                </c:pt>
                <c:pt idx="125">
                  <c:v>-12.481034</c:v>
                </c:pt>
                <c:pt idx="126">
                  <c:v>-12.758634</c:v>
                </c:pt>
                <c:pt idx="127">
                  <c:v>-12.665984</c:v>
                </c:pt>
                <c:pt idx="128">
                  <c:v>-15.916904</c:v>
                </c:pt>
                <c:pt idx="129">
                  <c:v>-14.970398</c:v>
                </c:pt>
                <c:pt idx="130">
                  <c:v>-13.947874</c:v>
                </c:pt>
                <c:pt idx="131">
                  <c:v>-14.297944</c:v>
                </c:pt>
                <c:pt idx="132">
                  <c:v>-17.113666</c:v>
                </c:pt>
                <c:pt idx="133">
                  <c:v>-17.020276</c:v>
                </c:pt>
                <c:pt idx="134">
                  <c:v>-16.478964</c:v>
                </c:pt>
                <c:pt idx="135">
                  <c:v>-16.939874</c:v>
                </c:pt>
                <c:pt idx="136">
                  <c:v>-20.07486</c:v>
                </c:pt>
                <c:pt idx="137">
                  <c:v>-21.336026</c:v>
                </c:pt>
                <c:pt idx="138">
                  <c:v>-17.980414</c:v>
                </c:pt>
                <c:pt idx="139">
                  <c:v>-9.922994800000001</c:v>
                </c:pt>
                <c:pt idx="140">
                  <c:v>-9.073822400000001</c:v>
                </c:pt>
                <c:pt idx="141">
                  <c:v>-7.3688968</c:v>
                </c:pt>
                <c:pt idx="142">
                  <c:v>-4.8711308</c:v>
                </c:pt>
                <c:pt idx="143">
                  <c:v>-1.4347174</c:v>
                </c:pt>
                <c:pt idx="144">
                  <c:v>-2.2264636</c:v>
                </c:pt>
                <c:pt idx="145">
                  <c:v>-2.4330288</c:v>
                </c:pt>
                <c:pt idx="146">
                  <c:v>-0.7922459999999999</c:v>
                </c:pt>
                <c:pt idx="147">
                  <c:v>1.8145476</c:v>
                </c:pt>
                <c:pt idx="148">
                  <c:v>1.2489874</c:v>
                </c:pt>
                <c:pt idx="149">
                  <c:v>1.3313012</c:v>
                </c:pt>
                <c:pt idx="150">
                  <c:v>1.1455482</c:v>
                </c:pt>
                <c:pt idx="151">
                  <c:v>5.2126416</c:v>
                </c:pt>
                <c:pt idx="152">
                  <c:v>4.2399872</c:v>
                </c:pt>
                <c:pt idx="153">
                  <c:v>3.2732198</c:v>
                </c:pt>
                <c:pt idx="154">
                  <c:v>2.7915136</c:v>
                </c:pt>
                <c:pt idx="155">
                  <c:v>5.3157934</c:v>
                </c:pt>
                <c:pt idx="156">
                  <c:v>5.3332188</c:v>
                </c:pt>
                <c:pt idx="157">
                  <c:v>4.7114312</c:v>
                </c:pt>
                <c:pt idx="158">
                  <c:v>4.627345800000001</c:v>
                </c:pt>
                <c:pt idx="159">
                  <c:v>6.879383799999999</c:v>
                </c:pt>
                <c:pt idx="160">
                  <c:v>7.012654</c:v>
                </c:pt>
                <c:pt idx="161">
                  <c:v>5.9082248</c:v>
                </c:pt>
                <c:pt idx="162">
                  <c:v>5.8372772</c:v>
                </c:pt>
                <c:pt idx="163">
                  <c:v>6.728562200000001</c:v>
                </c:pt>
                <c:pt idx="164">
                  <c:v>8.936569199999999</c:v>
                </c:pt>
                <c:pt idx="165">
                  <c:v>7.5008904</c:v>
                </c:pt>
                <c:pt idx="166">
                  <c:v>6.852531000000001</c:v>
                </c:pt>
                <c:pt idx="167">
                  <c:v>8.088563199999999</c:v>
                </c:pt>
                <c:pt idx="168">
                  <c:v>10.14559</c:v>
                </c:pt>
                <c:pt idx="169">
                  <c:v>8.552182800000001</c:v>
                </c:pt>
                <c:pt idx="170">
                  <c:v>8.2422954</c:v>
                </c:pt>
                <c:pt idx="171">
                  <c:v>8.686350600000001</c:v>
                </c:pt>
                <c:pt idx="172">
                  <c:v>10.0692356</c:v>
                </c:pt>
                <c:pt idx="173">
                  <c:v>9.3961886</c:v>
                </c:pt>
                <c:pt idx="174">
                  <c:v>8.7847908</c:v>
                </c:pt>
                <c:pt idx="175">
                  <c:v>8.419864800000001</c:v>
                </c:pt>
                <c:pt idx="176">
                  <c:v>11.385256</c:v>
                </c:pt>
                <c:pt idx="177">
                  <c:v>10.1441736</c:v>
                </c:pt>
                <c:pt idx="178">
                  <c:v>9.3561218</c:v>
                </c:pt>
                <c:pt idx="179">
                  <c:v>8.785822599999999</c:v>
                </c:pt>
                <c:pt idx="180">
                  <c:v>10.7614082</c:v>
                </c:pt>
                <c:pt idx="181">
                  <c:v>10.9066775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46.71093333333334</v>
      </c>
      <c r="C3">
        <v>-1.13</v>
      </c>
      <c r="D3">
        <v>5.358166</v>
      </c>
      <c r="E3">
        <v>-1.11</v>
      </c>
      <c r="F3">
        <v>8.426442250000001</v>
      </c>
      <c r="G3">
        <v>-1.09</v>
      </c>
      <c r="H3">
        <v>8.9445502</v>
      </c>
      <c r="I3">
        <v>-1.08</v>
      </c>
      <c r="J3">
        <v>8.160287</v>
      </c>
      <c r="K3">
        <v>-1.06</v>
      </c>
      <c r="L3">
        <v>9.65996</v>
      </c>
      <c r="M3">
        <v>-1.04</v>
      </c>
      <c r="N3">
        <v>8.726221499999999</v>
      </c>
      <c r="O3">
        <v>-1.02</v>
      </c>
      <c r="P3">
        <v>9.533620333333333</v>
      </c>
      <c r="Q3">
        <v>-1</v>
      </c>
      <c r="R3">
        <v>10.961372</v>
      </c>
      <c r="S3">
        <v>-0.98</v>
      </c>
      <c r="T3">
        <v>9.6962694</v>
      </c>
    </row>
    <row r="4" spans="1:20">
      <c r="A4">
        <v>-0.95</v>
      </c>
      <c r="B4">
        <v>-140.92456</v>
      </c>
      <c r="C4">
        <v>-1.12</v>
      </c>
      <c r="D4">
        <v>6.998504600000001</v>
      </c>
      <c r="E4">
        <v>-1.1</v>
      </c>
      <c r="F4">
        <v>7.8393536</v>
      </c>
      <c r="G4">
        <v>-1.08</v>
      </c>
      <c r="H4">
        <v>9.848137400000001</v>
      </c>
      <c r="I4">
        <v>-1.07</v>
      </c>
      <c r="J4">
        <v>8.346234200000001</v>
      </c>
      <c r="K4">
        <v>-1.05</v>
      </c>
      <c r="L4">
        <v>9.261743599999999</v>
      </c>
      <c r="M4">
        <v>-1.03</v>
      </c>
      <c r="N4">
        <v>10.156855</v>
      </c>
      <c r="O4">
        <v>-1.01</v>
      </c>
      <c r="P4">
        <v>8.5231914</v>
      </c>
      <c r="Q4">
        <v>-0.99</v>
      </c>
      <c r="R4">
        <v>10.1613858</v>
      </c>
      <c r="S4">
        <v>-0.97</v>
      </c>
      <c r="T4">
        <v>11.0775422</v>
      </c>
    </row>
    <row r="5" spans="1:20">
      <c r="A5">
        <v>-0.9399999999999999</v>
      </c>
      <c r="B5">
        <v>-72.095326</v>
      </c>
      <c r="C5">
        <v>-1.11</v>
      </c>
      <c r="D5">
        <v>9.011604800000001</v>
      </c>
      <c r="E5">
        <v>-1.09</v>
      </c>
      <c r="F5">
        <v>8.022863599999999</v>
      </c>
      <c r="G5">
        <v>-1.07</v>
      </c>
      <c r="H5">
        <v>7.7339918</v>
      </c>
      <c r="I5">
        <v>-1.06</v>
      </c>
      <c r="J5">
        <v>8.422323</v>
      </c>
      <c r="K5">
        <v>-1.04</v>
      </c>
      <c r="L5">
        <v>8.461070400000001</v>
      </c>
      <c r="M5">
        <v>-1.02</v>
      </c>
      <c r="N5">
        <v>10.1792702</v>
      </c>
      <c r="O5">
        <v>-1</v>
      </c>
      <c r="P5">
        <v>9.0140274</v>
      </c>
      <c r="Q5">
        <v>-0.98</v>
      </c>
      <c r="R5">
        <v>9.006032600000001</v>
      </c>
      <c r="S5">
        <v>-0.96</v>
      </c>
      <c r="T5">
        <v>11.430068</v>
      </c>
    </row>
    <row r="6" spans="1:20">
      <c r="A6">
        <v>-0.93</v>
      </c>
      <c r="B6">
        <v>-36.311564</v>
      </c>
      <c r="C6">
        <v>-1.1</v>
      </c>
      <c r="D6">
        <v>9.177042400000001</v>
      </c>
      <c r="E6">
        <v>-1.08</v>
      </c>
      <c r="F6">
        <v>9.568649000000001</v>
      </c>
      <c r="G6">
        <v>-1.06</v>
      </c>
      <c r="H6">
        <v>7.704297599999999</v>
      </c>
      <c r="I6">
        <v>-1.05</v>
      </c>
      <c r="J6">
        <v>10.675866</v>
      </c>
      <c r="K6">
        <v>-1.03</v>
      </c>
      <c r="L6">
        <v>9.083098</v>
      </c>
      <c r="M6">
        <v>-1.01</v>
      </c>
      <c r="N6">
        <v>9.659931199999999</v>
      </c>
      <c r="O6">
        <v>-0.99</v>
      </c>
      <c r="P6">
        <v>10.830109</v>
      </c>
      <c r="Q6">
        <v>-0.97</v>
      </c>
      <c r="R6">
        <v>9.42895</v>
      </c>
      <c r="S6">
        <v>-0.95</v>
      </c>
      <c r="T6">
        <v>10.052026</v>
      </c>
    </row>
    <row r="7" spans="1:20">
      <c r="A7">
        <v>-0.92</v>
      </c>
      <c r="B7">
        <v>-24.232992</v>
      </c>
      <c r="C7">
        <v>-1.09</v>
      </c>
      <c r="D7">
        <v>7.635103599999999</v>
      </c>
      <c r="E7">
        <v>-1.07</v>
      </c>
      <c r="F7">
        <v>9.2699988</v>
      </c>
      <c r="G7">
        <v>-1.05</v>
      </c>
      <c r="H7">
        <v>9.8280134</v>
      </c>
      <c r="I7">
        <v>-1.04</v>
      </c>
      <c r="J7">
        <v>9.5385384</v>
      </c>
      <c r="K7">
        <v>-1.02</v>
      </c>
      <c r="L7">
        <v>10.0086718</v>
      </c>
      <c r="M7">
        <v>-1</v>
      </c>
      <c r="N7">
        <v>7.998173</v>
      </c>
      <c r="O7">
        <v>-0.98</v>
      </c>
      <c r="P7">
        <v>10.0023454</v>
      </c>
      <c r="Q7">
        <v>-0.96</v>
      </c>
      <c r="R7">
        <v>11.851248</v>
      </c>
      <c r="S7">
        <v>-0.9399999999999999</v>
      </c>
      <c r="T7">
        <v>9.4383094</v>
      </c>
    </row>
    <row r="8" spans="1:20">
      <c r="A8">
        <v>-0.91</v>
      </c>
      <c r="B8">
        <v>-17.469822</v>
      </c>
      <c r="C8">
        <v>-1.08</v>
      </c>
      <c r="D8">
        <v>8.2707104</v>
      </c>
      <c r="E8">
        <v>-1.06</v>
      </c>
      <c r="F8">
        <v>7.993099599999999</v>
      </c>
      <c r="G8">
        <v>-1.04</v>
      </c>
      <c r="H8">
        <v>10.4082542</v>
      </c>
      <c r="I8">
        <v>-1.03</v>
      </c>
      <c r="J8">
        <v>8.676020400000001</v>
      </c>
      <c r="K8">
        <v>-1.01</v>
      </c>
      <c r="L8">
        <v>10.4681176</v>
      </c>
      <c r="M8">
        <v>-0.99</v>
      </c>
      <c r="N8">
        <v>10.1361682</v>
      </c>
      <c r="O8">
        <v>-0.97</v>
      </c>
      <c r="P8">
        <v>9.735614399999999</v>
      </c>
      <c r="Q8">
        <v>-0.95</v>
      </c>
      <c r="R8">
        <v>11.168554</v>
      </c>
      <c r="S8">
        <v>-0.93</v>
      </c>
      <c r="T8">
        <v>11.918244</v>
      </c>
    </row>
    <row r="9" spans="1:20">
      <c r="A9">
        <v>-0.9</v>
      </c>
      <c r="B9">
        <v>-12.0425784</v>
      </c>
      <c r="C9">
        <v>-1.07</v>
      </c>
      <c r="D9">
        <v>9.744636799999999</v>
      </c>
      <c r="E9">
        <v>-1.05</v>
      </c>
      <c r="F9">
        <v>8.2304122</v>
      </c>
      <c r="G9">
        <v>-1.03</v>
      </c>
      <c r="H9">
        <v>9.274721199999998</v>
      </c>
      <c r="I9">
        <v>-1.02</v>
      </c>
      <c r="J9">
        <v>9.065207599999999</v>
      </c>
      <c r="K9">
        <v>-1</v>
      </c>
      <c r="L9">
        <v>7.702855</v>
      </c>
      <c r="M9">
        <v>-0.98</v>
      </c>
      <c r="N9">
        <v>11.14605</v>
      </c>
      <c r="O9">
        <v>-0.96</v>
      </c>
      <c r="P9">
        <v>9.635136200000002</v>
      </c>
      <c r="Q9">
        <v>-0.9399999999999999</v>
      </c>
      <c r="R9">
        <v>9.650846400000001</v>
      </c>
      <c r="S9">
        <v>-0.92</v>
      </c>
      <c r="T9">
        <v>12.32682</v>
      </c>
    </row>
    <row r="10" spans="1:20">
      <c r="A10">
        <v>-0.89</v>
      </c>
      <c r="B10">
        <v>-8.001123199999999</v>
      </c>
      <c r="C10">
        <v>-1.06</v>
      </c>
      <c r="D10">
        <v>9.1686484</v>
      </c>
      <c r="E10">
        <v>-1.04</v>
      </c>
      <c r="F10">
        <v>10.0175546</v>
      </c>
      <c r="G10">
        <v>-1.02</v>
      </c>
      <c r="H10">
        <v>8.3962296</v>
      </c>
      <c r="I10">
        <v>-1.01</v>
      </c>
      <c r="J10">
        <v>11.0256742</v>
      </c>
      <c r="K10">
        <v>-0.99</v>
      </c>
      <c r="L10">
        <v>9.427356</v>
      </c>
      <c r="M10">
        <v>-0.97</v>
      </c>
      <c r="N10">
        <v>10.5726992</v>
      </c>
      <c r="O10">
        <v>-0.95</v>
      </c>
      <c r="P10">
        <v>11.314388</v>
      </c>
      <c r="Q10">
        <v>-0.93</v>
      </c>
      <c r="R10">
        <v>9.484877600000001</v>
      </c>
      <c r="S10">
        <v>-0.91</v>
      </c>
      <c r="T10">
        <v>10.827398</v>
      </c>
    </row>
    <row r="11" spans="1:20">
      <c r="A11">
        <v>-0.88</v>
      </c>
      <c r="B11">
        <v>-6.2954158</v>
      </c>
      <c r="C11">
        <v>-1.05</v>
      </c>
      <c r="D11">
        <v>7.4676002</v>
      </c>
      <c r="E11">
        <v>-1.03</v>
      </c>
      <c r="F11">
        <v>10.4070292</v>
      </c>
      <c r="G11">
        <v>-1.01</v>
      </c>
      <c r="H11">
        <v>9.166062399999999</v>
      </c>
      <c r="I11">
        <v>-1</v>
      </c>
      <c r="J11">
        <v>7.080732</v>
      </c>
      <c r="K11">
        <v>-0.98</v>
      </c>
      <c r="L11">
        <v>11.086152</v>
      </c>
      <c r="M11">
        <v>-0.96</v>
      </c>
      <c r="N11">
        <v>10.0693434</v>
      </c>
      <c r="O11">
        <v>-0.9399999999999999</v>
      </c>
      <c r="P11">
        <v>10.4094144</v>
      </c>
      <c r="Q11">
        <v>-0.92</v>
      </c>
      <c r="R11">
        <v>12.620678</v>
      </c>
      <c r="S11">
        <v>-0.9</v>
      </c>
      <c r="T11">
        <v>10.3855932</v>
      </c>
    </row>
    <row r="12" spans="1:20">
      <c r="A12">
        <v>-0.87</v>
      </c>
      <c r="B12">
        <v>-4.6047534</v>
      </c>
      <c r="C12">
        <v>-1.04</v>
      </c>
      <c r="D12">
        <v>8.2531684</v>
      </c>
      <c r="E12">
        <v>-1.02</v>
      </c>
      <c r="F12">
        <v>9.388669199999999</v>
      </c>
      <c r="G12">
        <v>-1</v>
      </c>
      <c r="H12">
        <v>7.132611800000001</v>
      </c>
      <c r="I12">
        <v>-0.99</v>
      </c>
      <c r="J12">
        <v>9.003771</v>
      </c>
      <c r="K12">
        <v>-0.97</v>
      </c>
      <c r="L12">
        <v>11.550658</v>
      </c>
      <c r="M12">
        <v>-0.95</v>
      </c>
      <c r="N12">
        <v>10.800603</v>
      </c>
      <c r="O12">
        <v>-0.93</v>
      </c>
      <c r="P12">
        <v>10.3145778</v>
      </c>
      <c r="Q12">
        <v>-0.91</v>
      </c>
      <c r="R12">
        <v>11.729768</v>
      </c>
      <c r="S12">
        <v>-0.89</v>
      </c>
      <c r="T12">
        <v>11.643862</v>
      </c>
    </row>
    <row r="13" spans="1:20">
      <c r="A13">
        <v>-0.86</v>
      </c>
      <c r="B13">
        <v>-1.8512954</v>
      </c>
      <c r="C13">
        <v>-1.03</v>
      </c>
      <c r="D13">
        <v>9.8590412</v>
      </c>
      <c r="E13">
        <v>-1.01</v>
      </c>
      <c r="F13">
        <v>8.291672199999999</v>
      </c>
      <c r="G13">
        <v>-0.99</v>
      </c>
      <c r="H13">
        <v>9.4954628</v>
      </c>
      <c r="I13">
        <v>-0.98</v>
      </c>
      <c r="J13">
        <v>9.320945599999998</v>
      </c>
      <c r="K13">
        <v>-0.96</v>
      </c>
      <c r="L13">
        <v>10.1246636</v>
      </c>
      <c r="M13">
        <v>-0.9399999999999999</v>
      </c>
      <c r="N13">
        <v>11.1471358</v>
      </c>
      <c r="O13">
        <v>-0.92</v>
      </c>
      <c r="P13">
        <v>10.5770188</v>
      </c>
      <c r="Q13">
        <v>-0.9</v>
      </c>
      <c r="R13">
        <v>11.409662</v>
      </c>
      <c r="S13">
        <v>-0.88</v>
      </c>
      <c r="T13">
        <v>13.435164</v>
      </c>
    </row>
    <row r="14" spans="1:20">
      <c r="A14">
        <v>-0.85</v>
      </c>
      <c r="B14">
        <v>2.8303914</v>
      </c>
      <c r="C14">
        <v>-1.02</v>
      </c>
      <c r="D14">
        <v>10.353015</v>
      </c>
      <c r="E14">
        <v>-1</v>
      </c>
      <c r="F14">
        <v>7.9997238</v>
      </c>
      <c r="G14">
        <v>-0.98</v>
      </c>
      <c r="H14">
        <v>8.871444</v>
      </c>
      <c r="I14">
        <v>-0.97</v>
      </c>
      <c r="J14">
        <v>11.457576</v>
      </c>
      <c r="K14">
        <v>-0.95</v>
      </c>
      <c r="L14">
        <v>9.890741999999999</v>
      </c>
      <c r="M14">
        <v>-0.93</v>
      </c>
      <c r="N14">
        <v>10.8947118</v>
      </c>
      <c r="O14">
        <v>-0.91</v>
      </c>
      <c r="P14">
        <v>12.961072</v>
      </c>
      <c r="Q14">
        <v>-0.89</v>
      </c>
      <c r="R14">
        <v>10.3030932</v>
      </c>
      <c r="S14">
        <v>-0.87</v>
      </c>
      <c r="T14">
        <v>11.747572</v>
      </c>
    </row>
    <row r="15" spans="1:20">
      <c r="A15">
        <v>-0.84</v>
      </c>
      <c r="B15">
        <v>3.642053</v>
      </c>
      <c r="C15">
        <v>-1.01</v>
      </c>
      <c r="D15">
        <v>9.0308122</v>
      </c>
      <c r="E15">
        <v>-0.99</v>
      </c>
      <c r="F15">
        <v>10.36415</v>
      </c>
      <c r="G15">
        <v>-0.97</v>
      </c>
      <c r="H15">
        <v>9.444896400000001</v>
      </c>
      <c r="I15">
        <v>-0.96</v>
      </c>
      <c r="J15">
        <v>11.149947</v>
      </c>
      <c r="K15">
        <v>-0.9399999999999999</v>
      </c>
      <c r="L15">
        <v>10.571065</v>
      </c>
      <c r="M15">
        <v>-0.92</v>
      </c>
      <c r="N15">
        <v>9.967227599999999</v>
      </c>
      <c r="O15">
        <v>-0.9</v>
      </c>
      <c r="P15">
        <v>12.444796</v>
      </c>
      <c r="Q15">
        <v>-0.88</v>
      </c>
      <c r="R15">
        <v>12.497596</v>
      </c>
      <c r="S15">
        <v>-0.86</v>
      </c>
      <c r="T15">
        <v>11.80753</v>
      </c>
    </row>
    <row r="16" spans="1:20">
      <c r="A16">
        <v>-0.83</v>
      </c>
      <c r="B16">
        <v>3.6525096</v>
      </c>
      <c r="C16">
        <v>-1</v>
      </c>
      <c r="D16">
        <v>8.3630318</v>
      </c>
      <c r="E16">
        <v>-0.98</v>
      </c>
      <c r="F16">
        <v>9.4114424</v>
      </c>
      <c r="G16">
        <v>-0.96</v>
      </c>
      <c r="H16">
        <v>11.736206</v>
      </c>
      <c r="I16">
        <v>-0.95</v>
      </c>
      <c r="J16">
        <v>10.073484</v>
      </c>
      <c r="K16">
        <v>-0.93</v>
      </c>
      <c r="L16">
        <v>12.031414</v>
      </c>
      <c r="M16">
        <v>-0.91</v>
      </c>
      <c r="N16">
        <v>10.6518724</v>
      </c>
      <c r="O16">
        <v>-0.89</v>
      </c>
      <c r="P16">
        <v>11.3793952</v>
      </c>
      <c r="Q16">
        <v>-0.87</v>
      </c>
      <c r="R16">
        <v>12.597532</v>
      </c>
      <c r="S16">
        <v>-0.85</v>
      </c>
      <c r="T16">
        <v>12.63234</v>
      </c>
    </row>
    <row r="17" spans="1:20">
      <c r="A17">
        <v>-0.82</v>
      </c>
      <c r="B17">
        <v>4.7075426</v>
      </c>
      <c r="C17">
        <v>-0.99</v>
      </c>
      <c r="D17">
        <v>9.8187538</v>
      </c>
      <c r="E17">
        <v>-0.97</v>
      </c>
      <c r="F17">
        <v>8.753572</v>
      </c>
      <c r="G17">
        <v>-0.95</v>
      </c>
      <c r="H17">
        <v>11.227122</v>
      </c>
      <c r="I17">
        <v>-0.9399999999999999</v>
      </c>
      <c r="J17">
        <v>10.4970462</v>
      </c>
      <c r="K17">
        <v>-0.92</v>
      </c>
      <c r="L17">
        <v>10.901972</v>
      </c>
      <c r="M17">
        <v>-0.9</v>
      </c>
      <c r="N17">
        <v>12.280984</v>
      </c>
      <c r="O17">
        <v>-0.88</v>
      </c>
      <c r="P17">
        <v>11.013078</v>
      </c>
      <c r="Q17">
        <v>-0.86</v>
      </c>
      <c r="R17">
        <v>12.247238</v>
      </c>
      <c r="S17">
        <v>-0.84</v>
      </c>
      <c r="T17">
        <v>14.648716</v>
      </c>
    </row>
    <row r="18" spans="1:20">
      <c r="A18">
        <v>-0.8100000000000001</v>
      </c>
      <c r="B18">
        <v>7.550443799999999</v>
      </c>
      <c r="C18">
        <v>-0.98</v>
      </c>
      <c r="D18">
        <v>10.4641816</v>
      </c>
      <c r="E18">
        <v>-0.96</v>
      </c>
      <c r="F18">
        <v>9.895928000000001</v>
      </c>
      <c r="G18">
        <v>-0.9399999999999999</v>
      </c>
      <c r="H18">
        <v>10.0858072</v>
      </c>
      <c r="I18">
        <v>-0.93</v>
      </c>
      <c r="J18">
        <v>11.830356</v>
      </c>
      <c r="K18">
        <v>-0.91</v>
      </c>
      <c r="L18">
        <v>10.0815008</v>
      </c>
      <c r="M18">
        <v>-0.89</v>
      </c>
      <c r="N18">
        <v>12.22154</v>
      </c>
      <c r="O18">
        <v>-0.87</v>
      </c>
      <c r="P18">
        <v>13.021594</v>
      </c>
      <c r="Q18">
        <v>-0.85</v>
      </c>
      <c r="R18">
        <v>12.148108</v>
      </c>
      <c r="S18">
        <v>-0.83</v>
      </c>
      <c r="T18">
        <v>13.851032</v>
      </c>
    </row>
    <row r="19" spans="1:20">
      <c r="A19">
        <v>-0.8</v>
      </c>
      <c r="B19">
        <v>8.544138200000001</v>
      </c>
      <c r="C19">
        <v>-0.97</v>
      </c>
      <c r="D19">
        <v>9.6798362</v>
      </c>
      <c r="E19">
        <v>-0.95</v>
      </c>
      <c r="F19">
        <v>12.370646</v>
      </c>
      <c r="G19">
        <v>-0.93</v>
      </c>
      <c r="H19">
        <v>10.2486768</v>
      </c>
      <c r="I19">
        <v>-0.92</v>
      </c>
      <c r="J19">
        <v>11.898832</v>
      </c>
      <c r="K19">
        <v>-0.9</v>
      </c>
      <c r="L19">
        <v>11.076234</v>
      </c>
      <c r="M19">
        <v>-0.88</v>
      </c>
      <c r="N19">
        <v>11.36834</v>
      </c>
      <c r="O19">
        <v>-0.86</v>
      </c>
      <c r="P19">
        <v>13.16357</v>
      </c>
      <c r="Q19">
        <v>-0.84</v>
      </c>
      <c r="R19">
        <v>13.307598</v>
      </c>
      <c r="S19">
        <v>-0.82</v>
      </c>
      <c r="T19">
        <v>13.34316</v>
      </c>
    </row>
    <row r="20" spans="1:20">
      <c r="A20">
        <v>-0.79</v>
      </c>
      <c r="B20">
        <v>9.9584666</v>
      </c>
      <c r="C20">
        <v>-0.96</v>
      </c>
      <c r="D20">
        <v>8.8133666</v>
      </c>
      <c r="E20">
        <v>-0.9399999999999999</v>
      </c>
      <c r="F20">
        <v>10.9750336</v>
      </c>
      <c r="G20">
        <v>-0.92</v>
      </c>
      <c r="H20">
        <v>11.90256</v>
      </c>
      <c r="I20">
        <v>-0.91</v>
      </c>
      <c r="J20">
        <v>11.059528</v>
      </c>
      <c r="K20">
        <v>-0.89</v>
      </c>
      <c r="L20">
        <v>13.161094</v>
      </c>
      <c r="M20">
        <v>-0.87</v>
      </c>
      <c r="N20">
        <v>11.367344</v>
      </c>
      <c r="O20">
        <v>-0.85</v>
      </c>
      <c r="P20">
        <v>12.326108</v>
      </c>
      <c r="Q20">
        <v>-0.83</v>
      </c>
      <c r="R20">
        <v>14.569126</v>
      </c>
      <c r="S20">
        <v>-0.8100000000000001</v>
      </c>
      <c r="T20">
        <v>13.974248</v>
      </c>
    </row>
    <row r="21" spans="1:20">
      <c r="A21">
        <v>-0.78</v>
      </c>
      <c r="B21">
        <v>10.6763364</v>
      </c>
      <c r="C21">
        <v>-0.95</v>
      </c>
      <c r="D21">
        <v>10.3510608</v>
      </c>
      <c r="E21">
        <v>-0.93</v>
      </c>
      <c r="F21">
        <v>10.3170874</v>
      </c>
      <c r="G21">
        <v>-0.91</v>
      </c>
      <c r="H21">
        <v>11.564908</v>
      </c>
      <c r="I21">
        <v>-0.9</v>
      </c>
      <c r="J21">
        <v>10.3913004</v>
      </c>
      <c r="K21">
        <v>-0.88</v>
      </c>
      <c r="L21">
        <v>12.356382</v>
      </c>
      <c r="M21">
        <v>-0.86</v>
      </c>
      <c r="N21">
        <v>13.20361</v>
      </c>
      <c r="O21">
        <v>-0.84</v>
      </c>
      <c r="P21">
        <v>12.293454</v>
      </c>
      <c r="Q21">
        <v>-0.82</v>
      </c>
      <c r="R21">
        <v>14.712694</v>
      </c>
      <c r="S21">
        <v>-0.8</v>
      </c>
      <c r="T21">
        <v>16.475002</v>
      </c>
    </row>
    <row r="22" spans="1:20">
      <c r="A22">
        <v>-0.77</v>
      </c>
      <c r="B22">
        <v>14.23713</v>
      </c>
      <c r="C22">
        <v>-0.9399999999999999</v>
      </c>
      <c r="D22">
        <v>11.97263</v>
      </c>
      <c r="E22">
        <v>-0.92</v>
      </c>
      <c r="F22">
        <v>10.4220806</v>
      </c>
      <c r="G22">
        <v>-0.9</v>
      </c>
      <c r="H22">
        <v>10.5895386</v>
      </c>
      <c r="I22">
        <v>-0.89</v>
      </c>
      <c r="J22">
        <v>12.235318</v>
      </c>
      <c r="K22">
        <v>-0.87</v>
      </c>
      <c r="L22">
        <v>11.656668</v>
      </c>
      <c r="M22">
        <v>-0.85</v>
      </c>
      <c r="N22">
        <v>12.711388</v>
      </c>
      <c r="O22">
        <v>-0.83</v>
      </c>
      <c r="P22">
        <v>14.03407</v>
      </c>
      <c r="Q22">
        <v>-0.8100000000000001</v>
      </c>
      <c r="R22">
        <v>14.22137</v>
      </c>
      <c r="S22">
        <v>-0.79</v>
      </c>
      <c r="T22">
        <v>17.10569</v>
      </c>
    </row>
    <row r="23" spans="1:20">
      <c r="A23">
        <v>-0.76</v>
      </c>
      <c r="B23">
        <v>16.209746</v>
      </c>
      <c r="C23">
        <v>-0.93</v>
      </c>
      <c r="D23">
        <v>10.9001</v>
      </c>
      <c r="E23">
        <v>-0.91</v>
      </c>
      <c r="F23">
        <v>12.55205</v>
      </c>
      <c r="G23">
        <v>-0.89</v>
      </c>
      <c r="H23">
        <v>10.79121</v>
      </c>
      <c r="I23">
        <v>-0.88</v>
      </c>
      <c r="J23">
        <v>12.645624</v>
      </c>
      <c r="K23">
        <v>-0.86</v>
      </c>
      <c r="L23">
        <v>11.631696</v>
      </c>
      <c r="M23">
        <v>-0.84</v>
      </c>
      <c r="N23">
        <v>13.012446</v>
      </c>
      <c r="O23">
        <v>-0.82</v>
      </c>
      <c r="P23">
        <v>15.555766</v>
      </c>
      <c r="Q23">
        <v>-0.8</v>
      </c>
      <c r="R23">
        <v>14.832438</v>
      </c>
      <c r="S23">
        <v>-0.78</v>
      </c>
      <c r="T23">
        <v>18.063288</v>
      </c>
    </row>
    <row r="24" spans="1:20">
      <c r="A24">
        <v>-0.75</v>
      </c>
      <c r="B24">
        <v>17.775022</v>
      </c>
      <c r="C24">
        <v>-0.92</v>
      </c>
      <c r="D24">
        <v>10.3696712</v>
      </c>
      <c r="E24">
        <v>-0.9</v>
      </c>
      <c r="F24">
        <v>11.189484</v>
      </c>
      <c r="G24">
        <v>-0.88</v>
      </c>
      <c r="H24">
        <v>13.396584</v>
      </c>
      <c r="I24">
        <v>-0.87</v>
      </c>
      <c r="J24">
        <v>11.718528</v>
      </c>
      <c r="K24">
        <v>-0.85</v>
      </c>
      <c r="L24">
        <v>14.233232</v>
      </c>
      <c r="M24">
        <v>-0.83</v>
      </c>
      <c r="N24">
        <v>12.609112</v>
      </c>
      <c r="O24">
        <v>-0.8100000000000001</v>
      </c>
      <c r="P24">
        <v>14.364828</v>
      </c>
      <c r="Q24">
        <v>-0.79</v>
      </c>
      <c r="R24">
        <v>17.646508</v>
      </c>
      <c r="S24">
        <v>-0.77</v>
      </c>
      <c r="T24">
        <v>19.499322</v>
      </c>
    </row>
    <row r="25" spans="1:20">
      <c r="A25">
        <v>-0.74</v>
      </c>
      <c r="B25">
        <v>19.766372</v>
      </c>
      <c r="C25">
        <v>-0.91</v>
      </c>
      <c r="D25">
        <v>11.218652</v>
      </c>
      <c r="E25">
        <v>-0.89</v>
      </c>
      <c r="F25">
        <v>10.7065832</v>
      </c>
      <c r="G25">
        <v>-0.87</v>
      </c>
      <c r="H25">
        <v>13.151918</v>
      </c>
      <c r="I25">
        <v>-0.86</v>
      </c>
      <c r="J25">
        <v>11.039086</v>
      </c>
      <c r="K25">
        <v>-0.84</v>
      </c>
      <c r="L25">
        <v>12.9981</v>
      </c>
      <c r="M25">
        <v>-0.82</v>
      </c>
      <c r="N25">
        <v>14.872316</v>
      </c>
      <c r="O25">
        <v>-0.8</v>
      </c>
      <c r="P25">
        <v>14.735136</v>
      </c>
      <c r="Q25">
        <v>-0.78</v>
      </c>
      <c r="R25">
        <v>17.982376</v>
      </c>
      <c r="S25">
        <v>-0.76</v>
      </c>
      <c r="T25">
        <v>23.613974</v>
      </c>
    </row>
    <row r="26" spans="1:20">
      <c r="A26">
        <v>-0.73</v>
      </c>
      <c r="B26">
        <v>25.345466</v>
      </c>
      <c r="C26">
        <v>-0.9</v>
      </c>
      <c r="D26">
        <v>12.570022</v>
      </c>
      <c r="E26">
        <v>-0.88</v>
      </c>
      <c r="F26">
        <v>11.095028</v>
      </c>
      <c r="G26">
        <v>-0.86</v>
      </c>
      <c r="H26">
        <v>12.34378</v>
      </c>
      <c r="I26">
        <v>-0.85</v>
      </c>
      <c r="J26">
        <v>12.892366</v>
      </c>
      <c r="K26">
        <v>-0.83</v>
      </c>
      <c r="L26">
        <v>12.867908</v>
      </c>
      <c r="M26">
        <v>-0.8100000000000001</v>
      </c>
      <c r="N26">
        <v>14.759294</v>
      </c>
      <c r="O26">
        <v>-0.79</v>
      </c>
      <c r="P26">
        <v>16.450494</v>
      </c>
      <c r="Q26">
        <v>-0.77</v>
      </c>
      <c r="R26">
        <v>18.982746</v>
      </c>
      <c r="S26">
        <v>-0.75</v>
      </c>
      <c r="T26">
        <v>25.899086</v>
      </c>
    </row>
    <row r="27" spans="1:20">
      <c r="A27">
        <v>-0.72</v>
      </c>
      <c r="B27">
        <v>28.99335</v>
      </c>
      <c r="C27">
        <v>-0.89</v>
      </c>
      <c r="D27">
        <v>11.669396</v>
      </c>
      <c r="E27">
        <v>-0.87</v>
      </c>
      <c r="F27">
        <v>13.56615</v>
      </c>
      <c r="G27">
        <v>-0.85</v>
      </c>
      <c r="H27">
        <v>12.188656</v>
      </c>
      <c r="I27">
        <v>-0.84</v>
      </c>
      <c r="J27">
        <v>14.372414</v>
      </c>
      <c r="K27">
        <v>-0.82</v>
      </c>
      <c r="L27">
        <v>12.527624</v>
      </c>
      <c r="M27">
        <v>-0.8</v>
      </c>
      <c r="N27">
        <v>15.87514</v>
      </c>
      <c r="O27">
        <v>-0.78</v>
      </c>
      <c r="P27">
        <v>19.097264</v>
      </c>
      <c r="Q27">
        <v>-0.76</v>
      </c>
      <c r="R27">
        <v>21.955434</v>
      </c>
      <c r="S27">
        <v>-0.74</v>
      </c>
      <c r="T27">
        <v>27.776412</v>
      </c>
    </row>
    <row r="28" spans="1:20">
      <c r="A28">
        <v>-0.71</v>
      </c>
      <c r="B28">
        <v>28.55472</v>
      </c>
      <c r="C28">
        <v>-0.88</v>
      </c>
      <c r="D28">
        <v>11.209168</v>
      </c>
      <c r="E28">
        <v>-0.86</v>
      </c>
      <c r="F28">
        <v>13.166266</v>
      </c>
      <c r="G28">
        <v>-0.84</v>
      </c>
      <c r="H28">
        <v>13.715254</v>
      </c>
      <c r="I28">
        <v>-0.83</v>
      </c>
      <c r="J28">
        <v>13.665116</v>
      </c>
      <c r="K28">
        <v>-0.8100000000000001</v>
      </c>
      <c r="L28">
        <v>16.108696</v>
      </c>
      <c r="M28">
        <v>-0.79</v>
      </c>
      <c r="N28">
        <v>15.409834</v>
      </c>
      <c r="O28">
        <v>-0.77</v>
      </c>
      <c r="P28">
        <v>19.59464</v>
      </c>
      <c r="Q28">
        <v>-0.75</v>
      </c>
      <c r="R28">
        <v>26.776044</v>
      </c>
      <c r="S28">
        <v>-0.73</v>
      </c>
      <c r="T28">
        <v>31.07155</v>
      </c>
    </row>
    <row r="29" spans="1:20">
      <c r="A29">
        <v>-0.7</v>
      </c>
      <c r="B29">
        <v>27.338596</v>
      </c>
      <c r="C29">
        <v>-0.87</v>
      </c>
      <c r="D29">
        <v>11.166124</v>
      </c>
      <c r="E29">
        <v>-0.85</v>
      </c>
      <c r="F29">
        <v>12.091902</v>
      </c>
      <c r="G29">
        <v>-0.83</v>
      </c>
      <c r="H29">
        <v>14.822268</v>
      </c>
      <c r="I29">
        <v>-0.82</v>
      </c>
      <c r="J29">
        <v>12.84175</v>
      </c>
      <c r="K29">
        <v>-0.8</v>
      </c>
      <c r="L29">
        <v>16.540598</v>
      </c>
      <c r="M29">
        <v>-0.78</v>
      </c>
      <c r="N29">
        <v>18.570716</v>
      </c>
      <c r="O29">
        <v>-0.76</v>
      </c>
      <c r="P29">
        <v>20.931314</v>
      </c>
      <c r="Q29">
        <v>-0.74</v>
      </c>
      <c r="R29">
        <v>28.304706</v>
      </c>
      <c r="S29">
        <v>-0.72</v>
      </c>
      <c r="T29">
        <v>36.410064</v>
      </c>
    </row>
    <row r="30" spans="1:20">
      <c r="A30">
        <v>-0.6899999999999999</v>
      </c>
      <c r="B30">
        <v>28.288702</v>
      </c>
      <c r="C30">
        <v>-0.86</v>
      </c>
      <c r="D30">
        <v>13.5558</v>
      </c>
      <c r="E30">
        <v>-0.84</v>
      </c>
      <c r="F30">
        <v>12.576364</v>
      </c>
      <c r="G30">
        <v>-0.82</v>
      </c>
      <c r="H30">
        <v>13.68662</v>
      </c>
      <c r="I30">
        <v>-0.8100000000000001</v>
      </c>
      <c r="J30">
        <v>14.60536</v>
      </c>
      <c r="K30">
        <v>-0.79</v>
      </c>
      <c r="L30">
        <v>15.802052</v>
      </c>
      <c r="M30">
        <v>-0.77</v>
      </c>
      <c r="N30">
        <v>20.704356</v>
      </c>
      <c r="O30">
        <v>-0.75</v>
      </c>
      <c r="P30">
        <v>23.910404</v>
      </c>
      <c r="Q30">
        <v>-0.73</v>
      </c>
      <c r="R30">
        <v>31.687048</v>
      </c>
      <c r="S30">
        <v>-0.71</v>
      </c>
      <c r="T30">
        <v>38.329916</v>
      </c>
    </row>
    <row r="31" spans="1:20">
      <c r="A31">
        <v>-0.68</v>
      </c>
      <c r="B31">
        <v>28.466766</v>
      </c>
      <c r="C31">
        <v>-0.85</v>
      </c>
      <c r="D31">
        <v>13.620234</v>
      </c>
      <c r="E31">
        <v>-0.83</v>
      </c>
      <c r="F31">
        <v>14.47913</v>
      </c>
      <c r="G31">
        <v>-0.8100000000000001</v>
      </c>
      <c r="H31">
        <v>14.137562</v>
      </c>
      <c r="I31">
        <v>-0.8</v>
      </c>
      <c r="J31">
        <v>16.87053</v>
      </c>
      <c r="K31">
        <v>-0.78</v>
      </c>
      <c r="L31">
        <v>16.777202</v>
      </c>
      <c r="M31">
        <v>-0.76</v>
      </c>
      <c r="N31">
        <v>21.932826</v>
      </c>
      <c r="O31">
        <v>-0.74</v>
      </c>
      <c r="P31">
        <v>29.208434</v>
      </c>
      <c r="Q31">
        <v>-0.72</v>
      </c>
      <c r="R31">
        <v>33.900268</v>
      </c>
      <c r="S31">
        <v>-0.7</v>
      </c>
      <c r="T31">
        <v>37.358122</v>
      </c>
    </row>
    <row r="32" spans="1:20">
      <c r="A32">
        <v>-0.67</v>
      </c>
      <c r="B32">
        <v>26.652414</v>
      </c>
      <c r="C32">
        <v>-0.84</v>
      </c>
      <c r="D32">
        <v>12.016152</v>
      </c>
      <c r="E32">
        <v>-0.82</v>
      </c>
      <c r="F32">
        <v>14.65729</v>
      </c>
      <c r="G32">
        <v>-0.8</v>
      </c>
      <c r="H32">
        <v>16.069582</v>
      </c>
      <c r="I32">
        <v>-0.79</v>
      </c>
      <c r="J32">
        <v>16.512926</v>
      </c>
      <c r="K32">
        <v>-0.77</v>
      </c>
      <c r="L32">
        <v>19.885686</v>
      </c>
      <c r="M32">
        <v>-0.75</v>
      </c>
      <c r="N32">
        <v>24.126454</v>
      </c>
      <c r="O32">
        <v>-0.73</v>
      </c>
      <c r="P32">
        <v>32.24341</v>
      </c>
      <c r="Q32">
        <v>-0.71</v>
      </c>
      <c r="R32">
        <v>37.638136</v>
      </c>
      <c r="S32">
        <v>-0.6899999999999999</v>
      </c>
      <c r="T32">
        <v>35.924436</v>
      </c>
    </row>
    <row r="33" spans="1:20">
      <c r="A33">
        <v>-0.66</v>
      </c>
      <c r="B33">
        <v>25.238792</v>
      </c>
      <c r="C33">
        <v>-0.83</v>
      </c>
      <c r="D33">
        <v>12.779472</v>
      </c>
      <c r="E33">
        <v>-0.8100000000000001</v>
      </c>
      <c r="F33">
        <v>13.898232</v>
      </c>
      <c r="G33">
        <v>-0.79</v>
      </c>
      <c r="H33">
        <v>18.208424</v>
      </c>
      <c r="I33">
        <v>-0.78</v>
      </c>
      <c r="J33">
        <v>17.862466</v>
      </c>
      <c r="K33">
        <v>-0.76</v>
      </c>
      <c r="L33">
        <v>23.128478</v>
      </c>
      <c r="M33">
        <v>-0.74</v>
      </c>
      <c r="N33">
        <v>27.561586</v>
      </c>
      <c r="O33">
        <v>-0.72</v>
      </c>
      <c r="P33">
        <v>34.741544</v>
      </c>
      <c r="Q33">
        <v>-0.7</v>
      </c>
      <c r="R33">
        <v>38.33557399999999</v>
      </c>
      <c r="S33">
        <v>-0.68</v>
      </c>
      <c r="T33">
        <v>36.728558</v>
      </c>
    </row>
    <row r="34" spans="1:20">
      <c r="A34">
        <v>-0.65</v>
      </c>
      <c r="B34">
        <v>25.030952</v>
      </c>
      <c r="C34">
        <v>-0.82</v>
      </c>
      <c r="D34">
        <v>14.697454</v>
      </c>
      <c r="E34">
        <v>-0.8</v>
      </c>
      <c r="F34">
        <v>14.086434</v>
      </c>
      <c r="G34">
        <v>-0.78</v>
      </c>
      <c r="H34">
        <v>18.533016</v>
      </c>
      <c r="I34">
        <v>-0.77</v>
      </c>
      <c r="J34">
        <v>19.28548</v>
      </c>
      <c r="K34">
        <v>-0.75</v>
      </c>
      <c r="L34">
        <v>24.815638</v>
      </c>
      <c r="M34">
        <v>-0.73</v>
      </c>
      <c r="N34">
        <v>33.485656</v>
      </c>
      <c r="O34">
        <v>-0.71</v>
      </c>
      <c r="P34">
        <v>36.557662</v>
      </c>
      <c r="Q34">
        <v>-0.6899999999999999</v>
      </c>
      <c r="R34">
        <v>36.40427</v>
      </c>
      <c r="S34">
        <v>-0.67</v>
      </c>
      <c r="T34">
        <v>36.863434</v>
      </c>
    </row>
    <row r="35" spans="1:20">
      <c r="A35">
        <v>-0.64</v>
      </c>
      <c r="B35">
        <v>25.144084</v>
      </c>
      <c r="C35">
        <v>-0.8100000000000001</v>
      </c>
      <c r="D35">
        <v>14.758244</v>
      </c>
      <c r="E35">
        <v>-0.79</v>
      </c>
      <c r="F35">
        <v>16.97174</v>
      </c>
      <c r="G35">
        <v>-0.77</v>
      </c>
      <c r="H35">
        <v>19.973586</v>
      </c>
      <c r="I35">
        <v>-0.76</v>
      </c>
      <c r="J35">
        <v>23.873002</v>
      </c>
      <c r="K35">
        <v>-0.74</v>
      </c>
      <c r="L35">
        <v>26.832416</v>
      </c>
      <c r="M35">
        <v>-0.72</v>
      </c>
      <c r="N35">
        <v>36.114482</v>
      </c>
      <c r="O35">
        <v>-0.7</v>
      </c>
      <c r="P35">
        <v>39.256162</v>
      </c>
      <c r="Q35">
        <v>-0.68</v>
      </c>
      <c r="R35">
        <v>35.499498</v>
      </c>
      <c r="S35">
        <v>-0.66</v>
      </c>
      <c r="T35">
        <v>34.590578</v>
      </c>
    </row>
    <row r="36" spans="1:20">
      <c r="A36">
        <v>-0.63</v>
      </c>
      <c r="B36">
        <v>24.082608</v>
      </c>
      <c r="C36">
        <v>-0.8</v>
      </c>
      <c r="D36">
        <v>15.155808</v>
      </c>
      <c r="E36">
        <v>-0.78</v>
      </c>
      <c r="F36">
        <v>19.446944</v>
      </c>
      <c r="G36">
        <v>-0.76</v>
      </c>
      <c r="H36">
        <v>22.91331</v>
      </c>
      <c r="I36">
        <v>-0.75</v>
      </c>
      <c r="J36">
        <v>25.105368</v>
      </c>
      <c r="K36">
        <v>-0.73</v>
      </c>
      <c r="L36">
        <v>32.13125</v>
      </c>
      <c r="M36">
        <v>-0.71</v>
      </c>
      <c r="N36">
        <v>36.58743</v>
      </c>
      <c r="O36">
        <v>-0.6899999999999999</v>
      </c>
      <c r="P36">
        <v>38.15305600000001</v>
      </c>
      <c r="Q36">
        <v>-0.67</v>
      </c>
      <c r="R36">
        <v>36.069184</v>
      </c>
      <c r="S36">
        <v>-0.65</v>
      </c>
      <c r="T36">
        <v>32.321636</v>
      </c>
    </row>
    <row r="37" spans="1:20">
      <c r="A37">
        <v>-0.62</v>
      </c>
      <c r="B37">
        <v>23.273482</v>
      </c>
      <c r="C37">
        <v>-0.79</v>
      </c>
      <c r="D37">
        <v>15.711448</v>
      </c>
      <c r="E37">
        <v>-0.77</v>
      </c>
      <c r="F37">
        <v>20.90561</v>
      </c>
      <c r="G37">
        <v>-0.75</v>
      </c>
      <c r="H37">
        <v>26.104304</v>
      </c>
      <c r="I37">
        <v>-0.74</v>
      </c>
      <c r="J37">
        <v>29.120888</v>
      </c>
      <c r="K37">
        <v>-0.72</v>
      </c>
      <c r="L37">
        <v>36.12930799999999</v>
      </c>
      <c r="M37">
        <v>-0.7</v>
      </c>
      <c r="N37">
        <v>37.745314</v>
      </c>
      <c r="O37">
        <v>-0.68</v>
      </c>
      <c r="P37">
        <v>36.426344</v>
      </c>
      <c r="Q37">
        <v>-0.66</v>
      </c>
      <c r="R37">
        <v>36.085578</v>
      </c>
      <c r="S37">
        <v>-0.64</v>
      </c>
      <c r="T37">
        <v>32.331324</v>
      </c>
    </row>
    <row r="38" spans="1:20">
      <c r="A38">
        <v>-0.61</v>
      </c>
      <c r="B38">
        <v>23.559432</v>
      </c>
      <c r="C38">
        <v>-0.78</v>
      </c>
      <c r="D38">
        <v>18.871622</v>
      </c>
      <c r="E38">
        <v>-0.76</v>
      </c>
      <c r="F38">
        <v>22.25766</v>
      </c>
      <c r="G38">
        <v>-0.74</v>
      </c>
      <c r="H38">
        <v>29.460142</v>
      </c>
      <c r="I38">
        <v>-0.73</v>
      </c>
      <c r="J38">
        <v>31.498706</v>
      </c>
      <c r="K38">
        <v>-0.71</v>
      </c>
      <c r="L38">
        <v>37.444132</v>
      </c>
      <c r="M38">
        <v>-0.6899999999999999</v>
      </c>
      <c r="N38">
        <v>38.33012</v>
      </c>
      <c r="O38">
        <v>-0.67</v>
      </c>
      <c r="P38">
        <v>34.623418</v>
      </c>
      <c r="Q38">
        <v>-0.65</v>
      </c>
      <c r="R38">
        <v>33.376732</v>
      </c>
      <c r="S38">
        <v>-0.63</v>
      </c>
      <c r="T38">
        <v>32.996866</v>
      </c>
    </row>
    <row r="39" spans="1:20">
      <c r="A39">
        <v>-0.6</v>
      </c>
      <c r="B39">
        <v>25.481878</v>
      </c>
      <c r="C39">
        <v>-0.77</v>
      </c>
      <c r="D39">
        <v>21.031912</v>
      </c>
      <c r="E39">
        <v>-0.75</v>
      </c>
      <c r="F39">
        <v>25.012344</v>
      </c>
      <c r="G39">
        <v>-0.73</v>
      </c>
      <c r="H39">
        <v>31.88405</v>
      </c>
      <c r="I39">
        <v>-0.72</v>
      </c>
      <c r="J39">
        <v>36.984524</v>
      </c>
      <c r="K39">
        <v>-0.7</v>
      </c>
      <c r="L39">
        <v>36.710398</v>
      </c>
      <c r="M39">
        <v>-0.68</v>
      </c>
      <c r="N39">
        <v>36.23675799999999</v>
      </c>
      <c r="O39">
        <v>-0.66</v>
      </c>
      <c r="P39">
        <v>35.48396</v>
      </c>
      <c r="Q39">
        <v>-0.64</v>
      </c>
      <c r="R39">
        <v>31.701538</v>
      </c>
      <c r="S39">
        <v>-0.62</v>
      </c>
      <c r="T39">
        <v>31.255882</v>
      </c>
    </row>
    <row r="40" spans="1:20">
      <c r="A40">
        <v>-0.59</v>
      </c>
      <c r="B40">
        <v>24.952834</v>
      </c>
      <c r="C40">
        <v>-0.76</v>
      </c>
      <c r="D40">
        <v>22.205426</v>
      </c>
      <c r="E40">
        <v>-0.74</v>
      </c>
      <c r="F40">
        <v>31.168962</v>
      </c>
      <c r="G40">
        <v>-0.72</v>
      </c>
      <c r="H40">
        <v>35.575138</v>
      </c>
      <c r="I40">
        <v>-0.71</v>
      </c>
      <c r="J40">
        <v>38.249234</v>
      </c>
      <c r="K40">
        <v>-0.6899999999999999</v>
      </c>
      <c r="L40">
        <v>37.398838</v>
      </c>
      <c r="M40">
        <v>-0.67</v>
      </c>
      <c r="N40">
        <v>34.712346</v>
      </c>
      <c r="O40">
        <v>-0.65</v>
      </c>
      <c r="P40">
        <v>34.040264</v>
      </c>
      <c r="Q40">
        <v>-0.63</v>
      </c>
      <c r="R40">
        <v>31.829084</v>
      </c>
      <c r="S40">
        <v>-0.61</v>
      </c>
      <c r="T40">
        <v>30.483178</v>
      </c>
    </row>
    <row r="41" spans="1:20">
      <c r="A41">
        <v>-0.58</v>
      </c>
      <c r="B41">
        <v>23.743724</v>
      </c>
      <c r="C41">
        <v>-0.75</v>
      </c>
      <c r="D41">
        <v>24.617524</v>
      </c>
      <c r="E41">
        <v>-0.73</v>
      </c>
      <c r="F41">
        <v>33.256178</v>
      </c>
      <c r="G41">
        <v>-0.71</v>
      </c>
      <c r="H41">
        <v>38.741996</v>
      </c>
      <c r="I41">
        <v>-0.7</v>
      </c>
      <c r="J41">
        <v>37.446948</v>
      </c>
      <c r="K41">
        <v>-0.68</v>
      </c>
      <c r="L41">
        <v>37.81177599999999</v>
      </c>
      <c r="M41">
        <v>-0.66</v>
      </c>
      <c r="N41">
        <v>34.081326</v>
      </c>
      <c r="O41">
        <v>-0.64</v>
      </c>
      <c r="P41">
        <v>32.51485</v>
      </c>
      <c r="Q41">
        <v>-0.62</v>
      </c>
      <c r="R41">
        <v>31.556808</v>
      </c>
      <c r="S41">
        <v>-0.6</v>
      </c>
      <c r="T41">
        <v>30.384596</v>
      </c>
    </row>
    <row r="42" spans="1:20">
      <c r="A42">
        <v>-0.57</v>
      </c>
      <c r="B42">
        <v>23.832482</v>
      </c>
      <c r="C42">
        <v>-0.74</v>
      </c>
      <c r="D42">
        <v>28.67819</v>
      </c>
      <c r="E42">
        <v>-0.72</v>
      </c>
      <c r="F42">
        <v>35.023968</v>
      </c>
      <c r="G42">
        <v>-0.7</v>
      </c>
      <c r="H42">
        <v>38.690766</v>
      </c>
      <c r="I42">
        <v>-0.6899999999999999</v>
      </c>
      <c r="J42">
        <v>36.8719</v>
      </c>
      <c r="K42">
        <v>-0.67</v>
      </c>
      <c r="L42">
        <v>35.495456</v>
      </c>
      <c r="M42">
        <v>-0.65</v>
      </c>
      <c r="N42">
        <v>34.906534</v>
      </c>
      <c r="O42">
        <v>-0.63</v>
      </c>
      <c r="P42">
        <v>31.223352</v>
      </c>
      <c r="Q42">
        <v>-0.61</v>
      </c>
      <c r="R42">
        <v>30.840032</v>
      </c>
      <c r="S42">
        <v>-0.59</v>
      </c>
      <c r="T42">
        <v>31.83606</v>
      </c>
    </row>
    <row r="43" spans="1:20">
      <c r="A43">
        <v>-0.5600000000000001</v>
      </c>
      <c r="B43">
        <v>25.55364</v>
      </c>
      <c r="C43">
        <v>-0.73</v>
      </c>
      <c r="D43">
        <v>33.222344</v>
      </c>
      <c r="E43">
        <v>-0.71</v>
      </c>
      <c r="F43">
        <v>36.882422</v>
      </c>
      <c r="G43">
        <v>-0.6899999999999999</v>
      </c>
      <c r="H43">
        <v>36.942152</v>
      </c>
      <c r="I43">
        <v>-0.68</v>
      </c>
      <c r="J43">
        <v>37.344748</v>
      </c>
      <c r="K43">
        <v>-0.66</v>
      </c>
      <c r="L43">
        <v>33.967444</v>
      </c>
      <c r="M43">
        <v>-0.64</v>
      </c>
      <c r="N43">
        <v>32.977884</v>
      </c>
      <c r="O43">
        <v>-0.62</v>
      </c>
      <c r="P43">
        <v>31.464186</v>
      </c>
      <c r="Q43">
        <v>-0.6</v>
      </c>
      <c r="R43">
        <v>29.85032</v>
      </c>
      <c r="S43">
        <v>-0.58</v>
      </c>
      <c r="T43">
        <v>30.932382</v>
      </c>
    </row>
    <row r="44" spans="1:20">
      <c r="A44">
        <v>-0.55</v>
      </c>
      <c r="B44">
        <v>25.219936</v>
      </c>
      <c r="C44">
        <v>-0.72</v>
      </c>
      <c r="D44">
        <v>35.937216</v>
      </c>
      <c r="E44">
        <v>-0.7</v>
      </c>
      <c r="F44">
        <v>39.510576</v>
      </c>
      <c r="G44">
        <v>-0.68</v>
      </c>
      <c r="H44">
        <v>35.373638</v>
      </c>
      <c r="I44">
        <v>-0.67</v>
      </c>
      <c r="J44">
        <v>36.004654</v>
      </c>
      <c r="K44">
        <v>-0.65</v>
      </c>
      <c r="L44">
        <v>32.951752</v>
      </c>
      <c r="M44">
        <v>-0.63</v>
      </c>
      <c r="N44">
        <v>31.572832</v>
      </c>
      <c r="O44">
        <v>-0.61</v>
      </c>
      <c r="P44">
        <v>31.691128</v>
      </c>
      <c r="Q44">
        <v>-0.59</v>
      </c>
      <c r="R44">
        <v>30.198748</v>
      </c>
      <c r="S44">
        <v>-0.57</v>
      </c>
      <c r="T44">
        <v>29.381446</v>
      </c>
    </row>
    <row r="45" spans="1:20">
      <c r="A45">
        <v>-0.54</v>
      </c>
      <c r="B45">
        <v>24.582774</v>
      </c>
      <c r="C45">
        <v>-0.71</v>
      </c>
      <c r="D45">
        <v>37.586716</v>
      </c>
      <c r="E45">
        <v>-0.6899999999999999</v>
      </c>
      <c r="F45">
        <v>38.475272</v>
      </c>
      <c r="G45">
        <v>-0.67</v>
      </c>
      <c r="H45">
        <v>36.016314</v>
      </c>
      <c r="I45">
        <v>-0.66</v>
      </c>
      <c r="J45">
        <v>34.180722</v>
      </c>
      <c r="K45">
        <v>-0.64</v>
      </c>
      <c r="L45">
        <v>34.076906</v>
      </c>
      <c r="M45">
        <v>-0.62</v>
      </c>
      <c r="N45">
        <v>30.30342</v>
      </c>
      <c r="O45">
        <v>-0.6</v>
      </c>
      <c r="P45">
        <v>30.495458</v>
      </c>
      <c r="Q45">
        <v>-0.58</v>
      </c>
      <c r="R45">
        <v>31.55336</v>
      </c>
      <c r="S45">
        <v>-0.5600000000000001</v>
      </c>
      <c r="T45">
        <v>28.734762</v>
      </c>
    </row>
    <row r="46" spans="1:20">
      <c r="A46">
        <v>-0.53</v>
      </c>
      <c r="B46">
        <v>23.896388</v>
      </c>
      <c r="C46">
        <v>-0.7</v>
      </c>
      <c r="D46">
        <v>37.981908</v>
      </c>
      <c r="E46">
        <v>-0.68</v>
      </c>
      <c r="F46">
        <v>36.1653</v>
      </c>
      <c r="G46">
        <v>-0.66</v>
      </c>
      <c r="H46">
        <v>34.947164</v>
      </c>
      <c r="I46">
        <v>-0.65</v>
      </c>
      <c r="J46">
        <v>31.591778</v>
      </c>
      <c r="K46">
        <v>-0.63</v>
      </c>
      <c r="L46">
        <v>32.514018</v>
      </c>
      <c r="M46">
        <v>-0.61</v>
      </c>
      <c r="N46">
        <v>31.447584</v>
      </c>
      <c r="O46">
        <v>-0.59</v>
      </c>
      <c r="P46">
        <v>30.25553</v>
      </c>
      <c r="Q46">
        <v>-0.57</v>
      </c>
      <c r="R46">
        <v>30.95392</v>
      </c>
      <c r="S46">
        <v>-0.55</v>
      </c>
      <c r="T46">
        <v>30.49053</v>
      </c>
    </row>
    <row r="47" spans="1:20">
      <c r="A47">
        <v>-0.52</v>
      </c>
      <c r="B47">
        <v>25.694386</v>
      </c>
      <c r="C47">
        <v>-0.6899999999999999</v>
      </c>
      <c r="D47">
        <v>39.54292</v>
      </c>
      <c r="E47">
        <v>-0.67</v>
      </c>
      <c r="F47">
        <v>35.069486</v>
      </c>
      <c r="G47">
        <v>-0.65</v>
      </c>
      <c r="H47">
        <v>33.303932</v>
      </c>
      <c r="I47">
        <v>-0.64</v>
      </c>
      <c r="J47">
        <v>32.265172</v>
      </c>
      <c r="K47">
        <v>-0.62</v>
      </c>
      <c r="L47">
        <v>31.003142</v>
      </c>
      <c r="M47">
        <v>-0.6</v>
      </c>
      <c r="N47">
        <v>31.586732</v>
      </c>
      <c r="O47">
        <v>-0.58</v>
      </c>
      <c r="P47">
        <v>30.376546</v>
      </c>
      <c r="Q47">
        <v>-0.5600000000000001</v>
      </c>
      <c r="R47">
        <v>28.997102</v>
      </c>
      <c r="S47">
        <v>-0.54</v>
      </c>
      <c r="T47">
        <v>30.593102</v>
      </c>
    </row>
    <row r="48" spans="1:20">
      <c r="A48">
        <v>-0.51</v>
      </c>
      <c r="B48">
        <v>26.399552</v>
      </c>
      <c r="C48">
        <v>-0.68</v>
      </c>
      <c r="D48">
        <v>37.00763</v>
      </c>
      <c r="E48">
        <v>-0.66</v>
      </c>
      <c r="F48">
        <v>35.636716</v>
      </c>
      <c r="G48">
        <v>-0.64</v>
      </c>
      <c r="H48">
        <v>31.246194</v>
      </c>
      <c r="I48">
        <v>-0.63</v>
      </c>
      <c r="J48">
        <v>32.29714800000001</v>
      </c>
      <c r="K48">
        <v>-0.61</v>
      </c>
      <c r="L48">
        <v>29.912498</v>
      </c>
      <c r="M48">
        <v>-0.59</v>
      </c>
      <c r="N48">
        <v>29.923958</v>
      </c>
      <c r="O48">
        <v>-0.57</v>
      </c>
      <c r="P48">
        <v>30.948758</v>
      </c>
      <c r="Q48">
        <v>-0.55</v>
      </c>
      <c r="R48">
        <v>29.01865</v>
      </c>
      <c r="S48">
        <v>-0.53</v>
      </c>
      <c r="T48">
        <v>29.26612</v>
      </c>
    </row>
    <row r="49" spans="1:20">
      <c r="A49">
        <v>-0.5</v>
      </c>
      <c r="B49">
        <v>23.754674</v>
      </c>
      <c r="C49">
        <v>-0.67</v>
      </c>
      <c r="D49">
        <v>35.175102</v>
      </c>
      <c r="E49">
        <v>-0.65</v>
      </c>
      <c r="F49">
        <v>34.215178</v>
      </c>
      <c r="G49">
        <v>-0.63</v>
      </c>
      <c r="H49">
        <v>32.446744</v>
      </c>
      <c r="I49">
        <v>-0.62</v>
      </c>
      <c r="J49">
        <v>31.20221400000001</v>
      </c>
      <c r="K49">
        <v>-0.6</v>
      </c>
      <c r="L49">
        <v>31.692796</v>
      </c>
      <c r="M49">
        <v>-0.58</v>
      </c>
      <c r="N49">
        <v>29.729418</v>
      </c>
      <c r="O49">
        <v>-0.5600000000000001</v>
      </c>
      <c r="P49">
        <v>30.206354</v>
      </c>
      <c r="Q49">
        <v>-0.54</v>
      </c>
      <c r="R49">
        <v>31.199592</v>
      </c>
      <c r="S49">
        <v>-0.52</v>
      </c>
      <c r="T49">
        <v>28.703016</v>
      </c>
    </row>
    <row r="50" spans="1:20">
      <c r="A50">
        <v>-0.51</v>
      </c>
      <c r="B50">
        <v>18.321914</v>
      </c>
      <c r="C50">
        <v>-0.66</v>
      </c>
      <c r="D50">
        <v>33.816498</v>
      </c>
      <c r="E50">
        <v>-0.64</v>
      </c>
      <c r="F50">
        <v>31.30459</v>
      </c>
      <c r="G50">
        <v>-0.62</v>
      </c>
      <c r="H50">
        <v>32.423932</v>
      </c>
      <c r="I50">
        <v>-0.61</v>
      </c>
      <c r="J50">
        <v>29.60245</v>
      </c>
      <c r="K50">
        <v>-0.59</v>
      </c>
      <c r="L50">
        <v>31.040046</v>
      </c>
      <c r="M50">
        <v>-0.57</v>
      </c>
      <c r="N50">
        <v>31.013932</v>
      </c>
      <c r="O50">
        <v>-0.55</v>
      </c>
      <c r="P50">
        <v>28.518826</v>
      </c>
      <c r="Q50">
        <v>-0.53</v>
      </c>
      <c r="R50">
        <v>29.53777</v>
      </c>
      <c r="S50">
        <v>-0.51</v>
      </c>
      <c r="T50">
        <v>31.025582</v>
      </c>
    </row>
    <row r="51" spans="1:20">
      <c r="A51">
        <v>-0.52</v>
      </c>
      <c r="B51">
        <v>16.55519</v>
      </c>
      <c r="C51">
        <v>-0.65</v>
      </c>
      <c r="D51">
        <v>34.030232</v>
      </c>
      <c r="E51">
        <v>-0.63</v>
      </c>
      <c r="F51">
        <v>31.022424</v>
      </c>
      <c r="G51">
        <v>-0.61</v>
      </c>
      <c r="H51">
        <v>30.269228</v>
      </c>
      <c r="I51">
        <v>-0.6</v>
      </c>
      <c r="J51">
        <v>30.2812</v>
      </c>
      <c r="K51">
        <v>-0.58</v>
      </c>
      <c r="L51">
        <v>29.327998</v>
      </c>
      <c r="M51">
        <v>-0.5600000000000001</v>
      </c>
      <c r="N51">
        <v>30.840674</v>
      </c>
      <c r="O51">
        <v>-0.54</v>
      </c>
      <c r="P51">
        <v>29.257642</v>
      </c>
      <c r="Q51">
        <v>-0.52</v>
      </c>
      <c r="R51">
        <v>28.839368</v>
      </c>
      <c r="S51">
        <v>-0.5</v>
      </c>
      <c r="T51">
        <v>28.106008</v>
      </c>
    </row>
    <row r="52" spans="1:20">
      <c r="A52">
        <v>-0.53</v>
      </c>
      <c r="B52">
        <v>13.892718</v>
      </c>
      <c r="C52">
        <v>-0.64</v>
      </c>
      <c r="D52">
        <v>32.548816</v>
      </c>
      <c r="E52">
        <v>-0.62</v>
      </c>
      <c r="F52">
        <v>31.970854</v>
      </c>
      <c r="G52">
        <v>-0.6</v>
      </c>
      <c r="H52">
        <v>29.67036</v>
      </c>
      <c r="I52">
        <v>-0.59</v>
      </c>
      <c r="J52">
        <v>31.459338</v>
      </c>
      <c r="K52">
        <v>-0.57</v>
      </c>
      <c r="L52">
        <v>28.983084</v>
      </c>
      <c r="M52">
        <v>-0.55</v>
      </c>
      <c r="N52">
        <v>29.73192</v>
      </c>
      <c r="O52">
        <v>-0.53</v>
      </c>
      <c r="P52">
        <v>30.462568</v>
      </c>
      <c r="Q52">
        <v>-0.51</v>
      </c>
      <c r="R52">
        <v>29.128428</v>
      </c>
      <c r="S52">
        <v>-0.51</v>
      </c>
      <c r="T52">
        <v>21.133064</v>
      </c>
    </row>
    <row r="53" spans="1:20">
      <c r="A53">
        <v>-0.54</v>
      </c>
      <c r="B53">
        <v>11.986894</v>
      </c>
      <c r="C53">
        <v>-0.63</v>
      </c>
      <c r="D53">
        <v>30.70637</v>
      </c>
      <c r="E53">
        <v>-0.61</v>
      </c>
      <c r="F53">
        <v>32.092056</v>
      </c>
      <c r="G53">
        <v>-0.59</v>
      </c>
      <c r="H53">
        <v>30.400872</v>
      </c>
      <c r="I53">
        <v>-0.58</v>
      </c>
      <c r="J53">
        <v>30.247064</v>
      </c>
      <c r="K53">
        <v>-0.5600000000000001</v>
      </c>
      <c r="L53">
        <v>30.811972</v>
      </c>
      <c r="M53">
        <v>-0.54</v>
      </c>
      <c r="N53">
        <v>29.065384</v>
      </c>
      <c r="O53">
        <v>-0.52</v>
      </c>
      <c r="P53">
        <v>29.727966</v>
      </c>
      <c r="Q53">
        <v>-0.5</v>
      </c>
      <c r="R53">
        <v>29.133906</v>
      </c>
      <c r="S53">
        <v>-0.52</v>
      </c>
      <c r="T53">
        <v>19.436092</v>
      </c>
    </row>
    <row r="54" spans="1:20">
      <c r="A54">
        <v>-0.55</v>
      </c>
      <c r="B54">
        <v>11.462706</v>
      </c>
      <c r="C54">
        <v>-0.62</v>
      </c>
      <c r="D54">
        <v>29.491224</v>
      </c>
      <c r="E54">
        <v>-0.6</v>
      </c>
      <c r="F54">
        <v>30.45275</v>
      </c>
      <c r="G54">
        <v>-0.58</v>
      </c>
      <c r="H54">
        <v>30.817104</v>
      </c>
      <c r="I54">
        <v>-0.57</v>
      </c>
      <c r="J54">
        <v>29.100526</v>
      </c>
      <c r="K54">
        <v>-0.55</v>
      </c>
      <c r="L54">
        <v>30.579662</v>
      </c>
      <c r="M54">
        <v>-0.53</v>
      </c>
      <c r="N54">
        <v>29.922102</v>
      </c>
      <c r="O54">
        <v>-0.51</v>
      </c>
      <c r="P54">
        <v>29.717776</v>
      </c>
      <c r="Q54">
        <v>-0.51</v>
      </c>
      <c r="R54">
        <v>20.806476</v>
      </c>
      <c r="S54">
        <v>-0.53</v>
      </c>
      <c r="T54">
        <v>18.144954</v>
      </c>
    </row>
    <row r="55" spans="1:20">
      <c r="A55">
        <v>-0.5600000000000001</v>
      </c>
      <c r="B55">
        <v>12.35326</v>
      </c>
      <c r="C55">
        <v>-0.61</v>
      </c>
      <c r="D55">
        <v>31.376578</v>
      </c>
      <c r="E55">
        <v>-0.59</v>
      </c>
      <c r="F55">
        <v>29.228564</v>
      </c>
      <c r="G55">
        <v>-0.57</v>
      </c>
      <c r="H55">
        <v>29.816624</v>
      </c>
      <c r="I55">
        <v>-0.5600000000000001</v>
      </c>
      <c r="J55">
        <v>28.899626</v>
      </c>
      <c r="K55">
        <v>-0.54</v>
      </c>
      <c r="L55">
        <v>29.314638</v>
      </c>
      <c r="M55">
        <v>-0.52</v>
      </c>
      <c r="N55">
        <v>30.94645</v>
      </c>
      <c r="O55">
        <v>-0.5</v>
      </c>
      <c r="P55">
        <v>28.205956</v>
      </c>
      <c r="Q55">
        <v>-0.52</v>
      </c>
      <c r="R55">
        <v>19.221676</v>
      </c>
      <c r="S55">
        <v>-0.54</v>
      </c>
      <c r="T55">
        <v>14.973778</v>
      </c>
    </row>
    <row r="56" spans="1:20">
      <c r="A56">
        <v>-0.57</v>
      </c>
      <c r="B56">
        <v>10.184262</v>
      </c>
      <c r="C56">
        <v>-0.6</v>
      </c>
      <c r="D56">
        <v>31.07411</v>
      </c>
      <c r="E56">
        <v>-0.58</v>
      </c>
      <c r="F56">
        <v>30.513656</v>
      </c>
      <c r="G56">
        <v>-0.5600000000000001</v>
      </c>
      <c r="H56">
        <v>28.760174</v>
      </c>
      <c r="I56">
        <v>-0.55</v>
      </c>
      <c r="J56">
        <v>31.189458</v>
      </c>
      <c r="K56">
        <v>-0.53</v>
      </c>
      <c r="L56">
        <v>29.043416</v>
      </c>
      <c r="M56">
        <v>-0.51</v>
      </c>
      <c r="N56">
        <v>29.922246</v>
      </c>
      <c r="O56">
        <v>-0.51</v>
      </c>
      <c r="P56">
        <v>22.880496</v>
      </c>
      <c r="Q56">
        <v>-0.53</v>
      </c>
      <c r="R56">
        <v>18.151524</v>
      </c>
      <c r="S56">
        <v>-0.55</v>
      </c>
      <c r="T56">
        <v>13.182736</v>
      </c>
    </row>
    <row r="57" spans="1:20">
      <c r="A57">
        <v>-0.58</v>
      </c>
      <c r="B57">
        <v>8.330305599999999</v>
      </c>
      <c r="C57">
        <v>-0.59</v>
      </c>
      <c r="D57">
        <v>30.311206</v>
      </c>
      <c r="E57">
        <v>-0.57</v>
      </c>
      <c r="F57">
        <v>30.8918</v>
      </c>
      <c r="G57">
        <v>-0.55</v>
      </c>
      <c r="H57">
        <v>28.58433</v>
      </c>
      <c r="I57">
        <v>-0.54</v>
      </c>
      <c r="J57">
        <v>30.38839</v>
      </c>
      <c r="K57">
        <v>-0.52</v>
      </c>
      <c r="L57">
        <v>29.92126</v>
      </c>
      <c r="M57">
        <v>-0.5</v>
      </c>
      <c r="N57">
        <v>27.843634</v>
      </c>
      <c r="O57">
        <v>-0.52</v>
      </c>
      <c r="P57">
        <v>18.026664</v>
      </c>
      <c r="Q57">
        <v>-0.54</v>
      </c>
      <c r="R57">
        <v>15.959806</v>
      </c>
      <c r="S57">
        <v>-0.5600000000000001</v>
      </c>
      <c r="T57">
        <v>12.728898</v>
      </c>
    </row>
    <row r="58" spans="1:20">
      <c r="A58">
        <v>-0.59</v>
      </c>
      <c r="B58">
        <v>8.724390400000001</v>
      </c>
      <c r="C58">
        <v>-0.58</v>
      </c>
      <c r="D58">
        <v>29.03538</v>
      </c>
      <c r="E58">
        <v>-0.5600000000000001</v>
      </c>
      <c r="F58">
        <v>29.26541</v>
      </c>
      <c r="G58">
        <v>-0.54</v>
      </c>
      <c r="H58">
        <v>31.385826</v>
      </c>
      <c r="I58">
        <v>-0.53</v>
      </c>
      <c r="J58">
        <v>28.910328</v>
      </c>
      <c r="K58">
        <v>-0.51</v>
      </c>
      <c r="L58">
        <v>30.388948</v>
      </c>
      <c r="M58">
        <v>-0.51</v>
      </c>
      <c r="N58">
        <v>22.863688</v>
      </c>
      <c r="O58">
        <v>-0.53</v>
      </c>
      <c r="P58">
        <v>16.587918</v>
      </c>
      <c r="Q58">
        <v>-0.55</v>
      </c>
      <c r="R58">
        <v>13.57375</v>
      </c>
      <c r="S58">
        <v>-0.57</v>
      </c>
      <c r="T58">
        <v>13.28557</v>
      </c>
    </row>
    <row r="59" spans="1:20">
      <c r="A59">
        <v>-0.6</v>
      </c>
      <c r="B59">
        <v>8.902769000000001</v>
      </c>
      <c r="C59">
        <v>-0.57</v>
      </c>
      <c r="D59">
        <v>30.128586</v>
      </c>
      <c r="E59">
        <v>-0.55</v>
      </c>
      <c r="F59">
        <v>28.666036</v>
      </c>
      <c r="G59">
        <v>-0.53</v>
      </c>
      <c r="H59">
        <v>29.698278</v>
      </c>
      <c r="I59">
        <v>-0.52</v>
      </c>
      <c r="J59">
        <v>29.35232</v>
      </c>
      <c r="K59">
        <v>-0.5</v>
      </c>
      <c r="L59">
        <v>28.267552</v>
      </c>
      <c r="M59">
        <v>-0.52</v>
      </c>
      <c r="N59">
        <v>20.074066</v>
      </c>
      <c r="O59">
        <v>-0.54</v>
      </c>
      <c r="P59">
        <v>15.909114</v>
      </c>
      <c r="Q59">
        <v>-0.5600000000000001</v>
      </c>
      <c r="R59">
        <v>12.22074</v>
      </c>
      <c r="S59">
        <v>-0.58</v>
      </c>
      <c r="T59">
        <v>11.2629818</v>
      </c>
    </row>
    <row r="60" spans="1:20">
      <c r="A60">
        <v>-0.61</v>
      </c>
      <c r="B60">
        <v>8.772678600000001</v>
      </c>
      <c r="C60">
        <v>-0.5600000000000001</v>
      </c>
      <c r="D60">
        <v>29.987948</v>
      </c>
      <c r="E60">
        <v>-0.54</v>
      </c>
      <c r="F60">
        <v>29.627806</v>
      </c>
      <c r="G60">
        <v>-0.52</v>
      </c>
      <c r="H60">
        <v>29.334846</v>
      </c>
      <c r="I60">
        <v>-0.51</v>
      </c>
      <c r="J60">
        <v>30.893442</v>
      </c>
      <c r="K60">
        <v>-0.51</v>
      </c>
      <c r="L60">
        <v>22.501078</v>
      </c>
      <c r="M60">
        <v>-0.53</v>
      </c>
      <c r="N60">
        <v>16.286416</v>
      </c>
      <c r="O60">
        <v>-0.55</v>
      </c>
      <c r="P60">
        <v>15.403164</v>
      </c>
      <c r="Q60">
        <v>-0.57</v>
      </c>
      <c r="R60">
        <v>12.293616</v>
      </c>
      <c r="S60">
        <v>-0.59</v>
      </c>
      <c r="T60">
        <v>9.432629199999999</v>
      </c>
    </row>
    <row r="61" spans="1:20">
      <c r="A61">
        <v>-0.62</v>
      </c>
      <c r="B61">
        <v>5.718424600000001</v>
      </c>
      <c r="C61">
        <v>-0.55</v>
      </c>
      <c r="D61">
        <v>28.860116</v>
      </c>
      <c r="E61">
        <v>-0.53</v>
      </c>
      <c r="F61">
        <v>31.030876</v>
      </c>
      <c r="G61">
        <v>-0.51</v>
      </c>
      <c r="H61">
        <v>29.55343</v>
      </c>
      <c r="I61">
        <v>-0.5</v>
      </c>
      <c r="J61">
        <v>26.979258</v>
      </c>
      <c r="K61">
        <v>-0.52</v>
      </c>
      <c r="L61">
        <v>20.29164</v>
      </c>
      <c r="M61">
        <v>-0.54</v>
      </c>
      <c r="N61">
        <v>14.837834</v>
      </c>
      <c r="O61">
        <v>-0.5600000000000001</v>
      </c>
      <c r="P61">
        <v>11.62764</v>
      </c>
      <c r="Q61">
        <v>-0.58</v>
      </c>
      <c r="R61">
        <v>11.784556</v>
      </c>
      <c r="S61">
        <v>-0.6</v>
      </c>
      <c r="T61">
        <v>9.838734200000001</v>
      </c>
    </row>
    <row r="62" spans="1:20">
      <c r="A62">
        <v>-0.63</v>
      </c>
      <c r="B62">
        <v>6.1044448</v>
      </c>
      <c r="C62">
        <v>-0.54</v>
      </c>
      <c r="D62">
        <v>28.291926</v>
      </c>
      <c r="E62">
        <v>-0.52</v>
      </c>
      <c r="F62">
        <v>29.448944</v>
      </c>
      <c r="G62">
        <v>-0.5</v>
      </c>
      <c r="H62">
        <v>27.867712</v>
      </c>
      <c r="I62">
        <v>-0.51</v>
      </c>
      <c r="J62">
        <v>20.566786</v>
      </c>
      <c r="K62">
        <v>-0.53</v>
      </c>
      <c r="L62">
        <v>17.276188</v>
      </c>
      <c r="M62">
        <v>-0.55</v>
      </c>
      <c r="N62">
        <v>14.567422</v>
      </c>
      <c r="O62">
        <v>-0.57</v>
      </c>
      <c r="P62">
        <v>11.018486</v>
      </c>
      <c r="Q62">
        <v>-0.59</v>
      </c>
      <c r="R62">
        <v>10.6772346</v>
      </c>
      <c r="S62">
        <v>-0.61</v>
      </c>
      <c r="T62">
        <v>9.833135199999999</v>
      </c>
    </row>
    <row r="63" spans="1:20">
      <c r="A63">
        <v>-0.64</v>
      </c>
      <c r="B63">
        <v>7.143648400000001</v>
      </c>
      <c r="C63">
        <v>-0.53</v>
      </c>
      <c r="D63">
        <v>29.73373</v>
      </c>
      <c r="E63">
        <v>-0.51</v>
      </c>
      <c r="F63">
        <v>28.965474</v>
      </c>
      <c r="G63">
        <v>-0.51</v>
      </c>
      <c r="H63">
        <v>20.34852</v>
      </c>
      <c r="I63">
        <v>-0.52</v>
      </c>
      <c r="J63">
        <v>19.063592</v>
      </c>
      <c r="K63">
        <v>-0.54</v>
      </c>
      <c r="L63">
        <v>14.130736</v>
      </c>
      <c r="M63">
        <v>-0.5600000000000001</v>
      </c>
      <c r="N63">
        <v>13.336264</v>
      </c>
      <c r="O63">
        <v>-0.58</v>
      </c>
      <c r="P63">
        <v>11.59519</v>
      </c>
      <c r="Q63">
        <v>-0.6</v>
      </c>
      <c r="R63">
        <v>8.840883399999999</v>
      </c>
      <c r="S63">
        <v>-0.62</v>
      </c>
      <c r="T63">
        <v>9.0445362</v>
      </c>
    </row>
    <row r="64" spans="1:20">
      <c r="A64">
        <v>-0.65</v>
      </c>
      <c r="B64">
        <v>6.7376092</v>
      </c>
      <c r="C64">
        <v>-0.52</v>
      </c>
      <c r="D64">
        <v>30.180234</v>
      </c>
      <c r="E64">
        <v>-0.5</v>
      </c>
      <c r="F64">
        <v>27.562212</v>
      </c>
      <c r="G64">
        <v>-0.52</v>
      </c>
      <c r="H64">
        <v>18.075982</v>
      </c>
      <c r="I64">
        <v>-0.53</v>
      </c>
      <c r="J64">
        <v>17.475884</v>
      </c>
      <c r="K64">
        <v>-0.55</v>
      </c>
      <c r="L64">
        <v>14.126106</v>
      </c>
      <c r="M64">
        <v>-0.57</v>
      </c>
      <c r="N64">
        <v>11.03248</v>
      </c>
      <c r="O64">
        <v>-0.59</v>
      </c>
      <c r="P64">
        <v>11.909496</v>
      </c>
      <c r="Q64">
        <v>-0.61</v>
      </c>
      <c r="R64">
        <v>9.7375452</v>
      </c>
      <c r="S64">
        <v>-0.63</v>
      </c>
      <c r="T64">
        <v>6.686507199999999</v>
      </c>
    </row>
    <row r="65" spans="1:20">
      <c r="A65">
        <v>-0.66</v>
      </c>
      <c r="B65">
        <v>4.576822</v>
      </c>
      <c r="C65">
        <v>-0.51</v>
      </c>
      <c r="D65">
        <v>29.365716</v>
      </c>
      <c r="E65">
        <v>-0.51</v>
      </c>
      <c r="F65">
        <v>22.5172</v>
      </c>
      <c r="G65">
        <v>-0.53</v>
      </c>
      <c r="H65">
        <v>17.605106</v>
      </c>
      <c r="I65">
        <v>-0.54</v>
      </c>
      <c r="J65">
        <v>14.385996</v>
      </c>
      <c r="K65">
        <v>-0.5600000000000001</v>
      </c>
      <c r="L65">
        <v>13.501106</v>
      </c>
      <c r="M65">
        <v>-0.58</v>
      </c>
      <c r="N65">
        <v>10.7080414</v>
      </c>
      <c r="O65">
        <v>-0.6</v>
      </c>
      <c r="P65">
        <v>9.457449200000001</v>
      </c>
      <c r="Q65">
        <v>-0.62</v>
      </c>
      <c r="R65">
        <v>9.497616000000001</v>
      </c>
      <c r="S65">
        <v>-0.64</v>
      </c>
      <c r="T65">
        <v>6.9736178</v>
      </c>
    </row>
    <row r="66" spans="1:20">
      <c r="A66">
        <v>-0.67</v>
      </c>
      <c r="B66">
        <v>4.3314358</v>
      </c>
      <c r="C66">
        <v>-0.5</v>
      </c>
      <c r="D66">
        <v>27.602506</v>
      </c>
      <c r="E66">
        <v>-0.52</v>
      </c>
      <c r="F66">
        <v>17.632952</v>
      </c>
      <c r="G66">
        <v>-0.54</v>
      </c>
      <c r="H66">
        <v>15.903962</v>
      </c>
      <c r="I66">
        <v>-0.55</v>
      </c>
      <c r="J66">
        <v>13.623612</v>
      </c>
      <c r="K66">
        <v>-0.57</v>
      </c>
      <c r="L66">
        <v>12.1887228</v>
      </c>
      <c r="M66">
        <v>-0.59</v>
      </c>
      <c r="N66">
        <v>10.7253646</v>
      </c>
      <c r="O66">
        <v>-0.61</v>
      </c>
      <c r="P66">
        <v>9.002396399999999</v>
      </c>
      <c r="Q66">
        <v>-0.63</v>
      </c>
      <c r="R66">
        <v>8.242869000000001</v>
      </c>
      <c r="S66">
        <v>-0.65</v>
      </c>
      <c r="T66">
        <v>7.8048354</v>
      </c>
    </row>
    <row r="67" spans="1:20">
      <c r="A67">
        <v>-0.68</v>
      </c>
      <c r="B67">
        <v>5.581270200000001</v>
      </c>
      <c r="C67">
        <v>-0.51</v>
      </c>
      <c r="D67">
        <v>22.770726</v>
      </c>
      <c r="E67">
        <v>-0.53</v>
      </c>
      <c r="F67">
        <v>16.2787</v>
      </c>
      <c r="G67">
        <v>-0.55</v>
      </c>
      <c r="H67">
        <v>12.882392</v>
      </c>
      <c r="I67">
        <v>-0.5600000000000001</v>
      </c>
      <c r="J67">
        <v>13.407166</v>
      </c>
      <c r="K67">
        <v>-0.58</v>
      </c>
      <c r="L67">
        <v>9.959792</v>
      </c>
      <c r="M67">
        <v>-0.6</v>
      </c>
      <c r="N67">
        <v>10.9401798</v>
      </c>
      <c r="O67">
        <v>-0.62</v>
      </c>
      <c r="P67">
        <v>8.6359434</v>
      </c>
      <c r="Q67">
        <v>-0.64</v>
      </c>
      <c r="R67">
        <v>6.2521482</v>
      </c>
      <c r="S67">
        <v>-0.66</v>
      </c>
      <c r="T67">
        <v>7.0834856</v>
      </c>
    </row>
    <row r="68" spans="1:20">
      <c r="A68">
        <v>-0.6899999999999999</v>
      </c>
      <c r="B68">
        <v>5.754536</v>
      </c>
      <c r="C68">
        <v>-0.52</v>
      </c>
      <c r="D68">
        <v>19.176334</v>
      </c>
      <c r="E68">
        <v>-0.54</v>
      </c>
      <c r="F68">
        <v>15.548554</v>
      </c>
      <c r="G68">
        <v>-0.5600000000000001</v>
      </c>
      <c r="H68">
        <v>12.487886</v>
      </c>
      <c r="I68">
        <v>-0.57</v>
      </c>
      <c r="J68">
        <v>12.786338</v>
      </c>
      <c r="K68">
        <v>-0.59</v>
      </c>
      <c r="L68">
        <v>10.3617364</v>
      </c>
      <c r="M68">
        <v>-0.61</v>
      </c>
      <c r="N68">
        <v>8.5082486</v>
      </c>
      <c r="O68">
        <v>-0.63</v>
      </c>
      <c r="P68">
        <v>9.271461800000001</v>
      </c>
      <c r="Q68">
        <v>-0.65</v>
      </c>
      <c r="R68">
        <v>7.0245074</v>
      </c>
      <c r="S68">
        <v>-0.67</v>
      </c>
      <c r="T68">
        <v>5.4753152</v>
      </c>
    </row>
    <row r="69" spans="1:20">
      <c r="A69">
        <v>-0.7</v>
      </c>
      <c r="B69">
        <v>3.5433628</v>
      </c>
      <c r="C69">
        <v>-0.53</v>
      </c>
      <c r="D69">
        <v>15.545522</v>
      </c>
      <c r="E69">
        <v>-0.55</v>
      </c>
      <c r="F69">
        <v>14.36982</v>
      </c>
      <c r="G69">
        <v>-0.57</v>
      </c>
      <c r="H69">
        <v>12.347132</v>
      </c>
      <c r="I69">
        <v>-0.58</v>
      </c>
      <c r="J69">
        <v>10.9941468</v>
      </c>
      <c r="K69">
        <v>-0.6</v>
      </c>
      <c r="L69">
        <v>10.3236548</v>
      </c>
      <c r="M69">
        <v>-0.62</v>
      </c>
      <c r="N69">
        <v>7.8223698</v>
      </c>
      <c r="O69">
        <v>-0.64</v>
      </c>
      <c r="P69">
        <v>6.953942</v>
      </c>
      <c r="Q69">
        <v>-0.66</v>
      </c>
      <c r="R69">
        <v>7.1343366</v>
      </c>
      <c r="S69">
        <v>-0.68</v>
      </c>
      <c r="T69">
        <v>4.8868024</v>
      </c>
    </row>
    <row r="70" spans="1:20">
      <c r="A70">
        <v>-0.71</v>
      </c>
      <c r="B70">
        <v>2.1683088</v>
      </c>
      <c r="C70">
        <v>-0.54</v>
      </c>
      <c r="D70">
        <v>14.947726</v>
      </c>
      <c r="E70">
        <v>-0.5600000000000001</v>
      </c>
      <c r="F70">
        <v>12.27548</v>
      </c>
      <c r="G70">
        <v>-0.58</v>
      </c>
      <c r="H70">
        <v>11.550392</v>
      </c>
      <c r="I70">
        <v>-0.59</v>
      </c>
      <c r="J70">
        <v>9.115342</v>
      </c>
      <c r="K70">
        <v>-0.61</v>
      </c>
      <c r="L70">
        <v>9.783686399999999</v>
      </c>
      <c r="M70">
        <v>-0.63</v>
      </c>
      <c r="N70">
        <v>9.249314200000001</v>
      </c>
      <c r="O70">
        <v>-0.65</v>
      </c>
      <c r="P70">
        <v>5.7984854</v>
      </c>
      <c r="Q70">
        <v>-0.67</v>
      </c>
      <c r="R70">
        <v>6.682128799999999</v>
      </c>
      <c r="S70">
        <v>-0.6899999999999999</v>
      </c>
      <c r="T70">
        <v>6.1371066</v>
      </c>
    </row>
    <row r="71" spans="1:20">
      <c r="A71">
        <v>-0.72</v>
      </c>
      <c r="B71">
        <v>3.4906054</v>
      </c>
      <c r="C71">
        <v>-0.55</v>
      </c>
      <c r="D71">
        <v>13.995092</v>
      </c>
      <c r="E71">
        <v>-0.57</v>
      </c>
      <c r="F71">
        <v>11.13288</v>
      </c>
      <c r="G71">
        <v>-0.59</v>
      </c>
      <c r="H71">
        <v>9.5744042</v>
      </c>
      <c r="I71">
        <v>-0.6</v>
      </c>
      <c r="J71">
        <v>9.304389</v>
      </c>
      <c r="K71">
        <v>-0.62</v>
      </c>
      <c r="L71">
        <v>7.53288</v>
      </c>
      <c r="M71">
        <v>-0.64</v>
      </c>
      <c r="N71">
        <v>8.646449800000001</v>
      </c>
      <c r="O71">
        <v>-0.66</v>
      </c>
      <c r="P71">
        <v>6.470867199999999</v>
      </c>
      <c r="Q71">
        <v>-0.68</v>
      </c>
      <c r="R71">
        <v>4.4975596</v>
      </c>
      <c r="S71">
        <v>-0.7</v>
      </c>
      <c r="T71">
        <v>6.0225026</v>
      </c>
    </row>
    <row r="72" spans="1:20">
      <c r="A72">
        <v>-0.73</v>
      </c>
      <c r="B72">
        <v>3.6152644</v>
      </c>
      <c r="C72">
        <v>-0.5600000000000001</v>
      </c>
      <c r="D72">
        <v>13.359014</v>
      </c>
      <c r="E72">
        <v>-0.58</v>
      </c>
      <c r="F72">
        <v>11.728026</v>
      </c>
      <c r="G72">
        <v>-0.6</v>
      </c>
      <c r="H72">
        <v>8.577644000000001</v>
      </c>
      <c r="I72">
        <v>-0.61</v>
      </c>
      <c r="J72">
        <v>9.423798</v>
      </c>
      <c r="K72">
        <v>-0.63</v>
      </c>
      <c r="L72">
        <v>8.032935800000001</v>
      </c>
      <c r="M72">
        <v>-0.65</v>
      </c>
      <c r="N72">
        <v>6.7145206</v>
      </c>
      <c r="O72">
        <v>-0.67</v>
      </c>
      <c r="P72">
        <v>7.2357</v>
      </c>
      <c r="Q72">
        <v>-0.6899999999999999</v>
      </c>
      <c r="R72">
        <v>5.623144999999999</v>
      </c>
      <c r="S72">
        <v>-0.71</v>
      </c>
      <c r="T72">
        <v>3.066865</v>
      </c>
    </row>
    <row r="73" spans="1:20">
      <c r="A73">
        <v>-0.74</v>
      </c>
      <c r="B73">
        <v>2.2339812</v>
      </c>
      <c r="C73">
        <v>-0.57</v>
      </c>
      <c r="D73">
        <v>10.880794</v>
      </c>
      <c r="E73">
        <v>-0.59</v>
      </c>
      <c r="F73">
        <v>11.704822</v>
      </c>
      <c r="G73">
        <v>-0.61</v>
      </c>
      <c r="H73">
        <v>8.687746199999999</v>
      </c>
      <c r="I73">
        <v>-0.62</v>
      </c>
      <c r="J73">
        <v>9.101345</v>
      </c>
      <c r="K73">
        <v>-0.64</v>
      </c>
      <c r="L73">
        <v>7.5152044</v>
      </c>
      <c r="M73">
        <v>-0.66</v>
      </c>
      <c r="N73">
        <v>5.4940342</v>
      </c>
      <c r="O73">
        <v>-0.68</v>
      </c>
      <c r="P73">
        <v>6.112890800000001</v>
      </c>
      <c r="Q73">
        <v>-0.7</v>
      </c>
      <c r="R73">
        <v>5.7485202</v>
      </c>
      <c r="S73">
        <v>-0.72</v>
      </c>
      <c r="T73">
        <v>2.8803062</v>
      </c>
    </row>
    <row r="74" spans="1:20">
      <c r="A74">
        <v>-0.75</v>
      </c>
      <c r="B74">
        <v>1.731991</v>
      </c>
      <c r="C74">
        <v>-0.58</v>
      </c>
      <c r="D74">
        <v>10.8380594</v>
      </c>
      <c r="E74">
        <v>-0.6</v>
      </c>
      <c r="F74">
        <v>8.844264200000001</v>
      </c>
      <c r="G74">
        <v>-0.62</v>
      </c>
      <c r="H74">
        <v>9.495695399999999</v>
      </c>
      <c r="I74">
        <v>-0.63</v>
      </c>
      <c r="J74">
        <v>6.9828724</v>
      </c>
      <c r="K74">
        <v>-0.65</v>
      </c>
      <c r="L74">
        <v>7.993017999999999</v>
      </c>
      <c r="M74">
        <v>-0.67</v>
      </c>
      <c r="N74">
        <v>6.2230366</v>
      </c>
      <c r="O74">
        <v>-0.6899999999999999</v>
      </c>
      <c r="P74">
        <v>4.4846336</v>
      </c>
      <c r="Q74">
        <v>-0.71</v>
      </c>
      <c r="R74">
        <v>5.531272599999999</v>
      </c>
      <c r="S74">
        <v>-0.73</v>
      </c>
      <c r="T74">
        <v>4.1119514</v>
      </c>
    </row>
    <row r="75" spans="1:20">
      <c r="A75">
        <v>-0.76</v>
      </c>
      <c r="B75">
        <v>1.5865438</v>
      </c>
      <c r="C75">
        <v>-0.59</v>
      </c>
      <c r="D75">
        <v>10.593623</v>
      </c>
      <c r="E75">
        <v>-0.61</v>
      </c>
      <c r="F75">
        <v>8.314686200000001</v>
      </c>
      <c r="G75">
        <v>-0.63</v>
      </c>
      <c r="H75">
        <v>7.556674599999999</v>
      </c>
      <c r="I75">
        <v>-0.64</v>
      </c>
      <c r="J75">
        <v>7.926579000000001</v>
      </c>
      <c r="K75">
        <v>-0.66</v>
      </c>
      <c r="L75">
        <v>6.07305</v>
      </c>
      <c r="M75">
        <v>-0.68</v>
      </c>
      <c r="N75">
        <v>6.3884504</v>
      </c>
      <c r="O75">
        <v>-0.7</v>
      </c>
      <c r="P75">
        <v>4.8328618</v>
      </c>
      <c r="Q75">
        <v>-0.72</v>
      </c>
      <c r="R75">
        <v>2.8828894</v>
      </c>
      <c r="S75">
        <v>-0.74</v>
      </c>
      <c r="T75">
        <v>3.5962278</v>
      </c>
    </row>
    <row r="76" spans="1:20">
      <c r="A76">
        <v>-0.77</v>
      </c>
      <c r="B76">
        <v>1.0326962</v>
      </c>
      <c r="C76">
        <v>-0.6</v>
      </c>
      <c r="D76">
        <v>10.5715</v>
      </c>
      <c r="E76">
        <v>-0.62</v>
      </c>
      <c r="F76">
        <v>8.994020000000001</v>
      </c>
      <c r="G76">
        <v>-0.64</v>
      </c>
      <c r="H76">
        <v>7.0994184</v>
      </c>
      <c r="I76">
        <v>-0.65</v>
      </c>
      <c r="J76">
        <v>7.600126399999999</v>
      </c>
      <c r="K76">
        <v>-0.67</v>
      </c>
      <c r="L76">
        <v>5.5906944</v>
      </c>
      <c r="M76">
        <v>-0.6899999999999999</v>
      </c>
      <c r="N76">
        <v>5.1345718</v>
      </c>
      <c r="O76">
        <v>-0.71</v>
      </c>
      <c r="P76">
        <v>5.5083072</v>
      </c>
      <c r="Q76">
        <v>-0.73</v>
      </c>
      <c r="R76">
        <v>3.0552238</v>
      </c>
      <c r="S76">
        <v>-0.75</v>
      </c>
      <c r="T76">
        <v>2.8351522</v>
      </c>
    </row>
    <row r="77" spans="1:20">
      <c r="A77">
        <v>-0.78</v>
      </c>
      <c r="B77">
        <v>-1.40692</v>
      </c>
      <c r="C77">
        <v>-0.61</v>
      </c>
      <c r="D77">
        <v>7.4943332</v>
      </c>
      <c r="E77">
        <v>-0.63</v>
      </c>
      <c r="F77">
        <v>9.0073094</v>
      </c>
      <c r="G77">
        <v>-0.65</v>
      </c>
      <c r="H77">
        <v>6.8657732</v>
      </c>
      <c r="I77">
        <v>-0.66</v>
      </c>
      <c r="J77">
        <v>7.495750799999999</v>
      </c>
      <c r="K77">
        <v>-0.68</v>
      </c>
      <c r="L77">
        <v>6.2642482</v>
      </c>
      <c r="M77">
        <v>-0.7</v>
      </c>
      <c r="N77">
        <v>4.441677199999999</v>
      </c>
      <c r="O77">
        <v>-0.72</v>
      </c>
      <c r="P77">
        <v>4.953736999999999</v>
      </c>
      <c r="Q77">
        <v>-0.74</v>
      </c>
      <c r="R77">
        <v>3.4676158</v>
      </c>
      <c r="S77">
        <v>-0.76</v>
      </c>
      <c r="T77">
        <v>0.9410366</v>
      </c>
    </row>
    <row r="78" spans="1:20">
      <c r="A78">
        <v>-0.79</v>
      </c>
      <c r="B78">
        <v>-7.6314104</v>
      </c>
      <c r="C78">
        <v>-0.62</v>
      </c>
      <c r="D78">
        <v>7.5111666</v>
      </c>
      <c r="E78">
        <v>-0.64</v>
      </c>
      <c r="F78">
        <v>6.702539</v>
      </c>
      <c r="G78">
        <v>-0.66</v>
      </c>
      <c r="H78">
        <v>7.9227952</v>
      </c>
      <c r="I78">
        <v>-0.67</v>
      </c>
      <c r="J78">
        <v>4.8719518</v>
      </c>
      <c r="K78">
        <v>-0.6899999999999999</v>
      </c>
      <c r="L78">
        <v>6.2822306</v>
      </c>
      <c r="M78">
        <v>-0.71</v>
      </c>
      <c r="N78">
        <v>4.984167</v>
      </c>
      <c r="O78">
        <v>-0.73</v>
      </c>
      <c r="P78">
        <v>1.9537856</v>
      </c>
      <c r="Q78">
        <v>-0.75</v>
      </c>
      <c r="R78">
        <v>4.251444999999999</v>
      </c>
      <c r="S78">
        <v>-0.77</v>
      </c>
      <c r="T78">
        <v>1.1157002</v>
      </c>
    </row>
    <row r="79" spans="1:20">
      <c r="A79">
        <v>-0.8</v>
      </c>
      <c r="B79">
        <v>-11.6880492</v>
      </c>
      <c r="C79">
        <v>-0.63</v>
      </c>
      <c r="D79">
        <v>8.678656999999999</v>
      </c>
      <c r="E79">
        <v>-0.65</v>
      </c>
      <c r="F79">
        <v>6.0000602</v>
      </c>
      <c r="G79">
        <v>-0.67</v>
      </c>
      <c r="H79">
        <v>6.732701400000001</v>
      </c>
      <c r="I79">
        <v>-0.68</v>
      </c>
      <c r="J79">
        <v>4.9877686</v>
      </c>
      <c r="K79">
        <v>-0.7</v>
      </c>
      <c r="L79">
        <v>4.8014924</v>
      </c>
      <c r="M79">
        <v>-0.72</v>
      </c>
      <c r="N79">
        <v>5.1708576</v>
      </c>
      <c r="O79">
        <v>-0.74</v>
      </c>
      <c r="P79">
        <v>1.8531696</v>
      </c>
      <c r="Q79">
        <v>-0.76</v>
      </c>
      <c r="R79">
        <v>0.4156908</v>
      </c>
      <c r="S79">
        <v>-0.78</v>
      </c>
      <c r="T79">
        <v>-1.0891216</v>
      </c>
    </row>
    <row r="80" spans="1:20">
      <c r="A80">
        <v>-0.8100000000000001</v>
      </c>
      <c r="B80">
        <v>-17.403784</v>
      </c>
      <c r="C80">
        <v>-0.64</v>
      </c>
      <c r="D80">
        <v>8.6371786</v>
      </c>
      <c r="E80">
        <v>-0.66</v>
      </c>
      <c r="F80">
        <v>7.3430224</v>
      </c>
      <c r="G80">
        <v>-0.68</v>
      </c>
      <c r="H80">
        <v>4.6351364</v>
      </c>
      <c r="I80">
        <v>-0.6899999999999999</v>
      </c>
      <c r="J80">
        <v>5.9127016</v>
      </c>
      <c r="K80">
        <v>-0.71</v>
      </c>
      <c r="L80">
        <v>3.3439394</v>
      </c>
      <c r="M80">
        <v>-0.73</v>
      </c>
      <c r="N80">
        <v>3.0486474</v>
      </c>
      <c r="O80">
        <v>-0.75</v>
      </c>
      <c r="P80">
        <v>3.1111062</v>
      </c>
      <c r="Q80">
        <v>-0.77</v>
      </c>
      <c r="R80">
        <v>-0.178218</v>
      </c>
      <c r="S80">
        <v>-0.79</v>
      </c>
      <c r="T80">
        <v>-7.5758188</v>
      </c>
    </row>
    <row r="81" spans="1:20">
      <c r="A81">
        <v>-0.82</v>
      </c>
      <c r="B81">
        <v>-19.927274</v>
      </c>
      <c r="C81">
        <v>-0.65</v>
      </c>
      <c r="D81">
        <v>5.8376876</v>
      </c>
      <c r="E81">
        <v>-0.67</v>
      </c>
      <c r="F81">
        <v>7.4297038</v>
      </c>
      <c r="G81">
        <v>-0.6899999999999999</v>
      </c>
      <c r="H81">
        <v>4.953383199999999</v>
      </c>
      <c r="I81">
        <v>-0.7</v>
      </c>
      <c r="J81">
        <v>5.964892000000001</v>
      </c>
      <c r="K81">
        <v>-0.72</v>
      </c>
      <c r="L81">
        <v>4.3262374</v>
      </c>
      <c r="M81">
        <v>-0.74</v>
      </c>
      <c r="N81">
        <v>1.3957856</v>
      </c>
      <c r="O81">
        <v>-0.76</v>
      </c>
      <c r="P81">
        <v>2.6783924</v>
      </c>
      <c r="Q81">
        <v>-0.78</v>
      </c>
      <c r="R81">
        <v>-1.7679092</v>
      </c>
      <c r="S81">
        <v>-0.8</v>
      </c>
      <c r="T81">
        <v>-14.578672</v>
      </c>
    </row>
    <row r="82" spans="1:20">
      <c r="A82">
        <v>-0.83</v>
      </c>
      <c r="B82">
        <v>-24.34674</v>
      </c>
      <c r="C82">
        <v>-0.66</v>
      </c>
      <c r="D82">
        <v>5.973545199999999</v>
      </c>
      <c r="E82">
        <v>-0.68</v>
      </c>
      <c r="F82">
        <v>5.726941200000001</v>
      </c>
      <c r="G82">
        <v>-0.7</v>
      </c>
      <c r="H82">
        <v>5.866515</v>
      </c>
      <c r="I82">
        <v>-0.71</v>
      </c>
      <c r="J82">
        <v>4.085853999999999</v>
      </c>
      <c r="K82">
        <v>-0.73</v>
      </c>
      <c r="L82">
        <v>4.4977646</v>
      </c>
      <c r="M82">
        <v>-0.75</v>
      </c>
      <c r="N82">
        <v>2.2738486</v>
      </c>
      <c r="O82">
        <v>-0.77</v>
      </c>
      <c r="P82">
        <v>-0.8750910000000001</v>
      </c>
      <c r="Q82">
        <v>-0.79</v>
      </c>
      <c r="R82">
        <v>-5.3100594</v>
      </c>
      <c r="S82">
        <v>-0.8100000000000001</v>
      </c>
      <c r="T82">
        <v>-20.166186</v>
      </c>
    </row>
    <row r="83" spans="1:20">
      <c r="A83">
        <v>-0.84</v>
      </c>
      <c r="B83">
        <v>-23.205484</v>
      </c>
      <c r="C83">
        <v>-0.67</v>
      </c>
      <c r="D83">
        <v>6.384735399999999</v>
      </c>
      <c r="E83">
        <v>-0.6899999999999999</v>
      </c>
      <c r="F83">
        <v>3.9435066</v>
      </c>
      <c r="G83">
        <v>-0.71</v>
      </c>
      <c r="H83">
        <v>5.2505644</v>
      </c>
      <c r="I83">
        <v>-0.72</v>
      </c>
      <c r="J83">
        <v>3.5941938</v>
      </c>
      <c r="K83">
        <v>-0.74</v>
      </c>
      <c r="L83">
        <v>2.974817</v>
      </c>
      <c r="M83">
        <v>-0.76</v>
      </c>
      <c r="N83">
        <v>2.3447316</v>
      </c>
      <c r="O83">
        <v>-0.78</v>
      </c>
      <c r="P83">
        <v>-2.9154012</v>
      </c>
      <c r="Q83">
        <v>-0.8</v>
      </c>
      <c r="R83">
        <v>-13.7024324</v>
      </c>
      <c r="S83">
        <v>-0.82</v>
      </c>
      <c r="T83">
        <v>-21.72594</v>
      </c>
    </row>
    <row r="84" spans="1:20">
      <c r="A84">
        <v>-0.85</v>
      </c>
      <c r="B84">
        <v>-21.207214</v>
      </c>
      <c r="C84">
        <v>-0.68</v>
      </c>
      <c r="D84">
        <v>6.3276048</v>
      </c>
      <c r="E84">
        <v>-0.7</v>
      </c>
      <c r="F84">
        <v>4.5715528</v>
      </c>
      <c r="G84">
        <v>-0.72</v>
      </c>
      <c r="H84">
        <v>2.7281458</v>
      </c>
      <c r="I84">
        <v>-0.73</v>
      </c>
      <c r="J84">
        <v>3.9690332</v>
      </c>
      <c r="K84">
        <v>-0.75</v>
      </c>
      <c r="L84">
        <v>0.7155728</v>
      </c>
      <c r="M84">
        <v>-0.77</v>
      </c>
      <c r="N84">
        <v>1.6181756</v>
      </c>
      <c r="O84">
        <v>-0.79</v>
      </c>
      <c r="P84">
        <v>-5.9152466</v>
      </c>
      <c r="Q84">
        <v>-0.8100000000000001</v>
      </c>
      <c r="R84">
        <v>-19.925582</v>
      </c>
      <c r="S84">
        <v>-0.83</v>
      </c>
      <c r="T84">
        <v>-22.703838</v>
      </c>
    </row>
    <row r="85" spans="1:20">
      <c r="A85">
        <v>-0.86</v>
      </c>
      <c r="B85">
        <v>-18.358968</v>
      </c>
      <c r="C85">
        <v>-0.6899999999999999</v>
      </c>
      <c r="D85">
        <v>5.100917</v>
      </c>
      <c r="E85">
        <v>-0.71</v>
      </c>
      <c r="F85">
        <v>5.3143168</v>
      </c>
      <c r="G85">
        <v>-0.73</v>
      </c>
      <c r="H85">
        <v>3.0879586</v>
      </c>
      <c r="I85">
        <v>-0.74</v>
      </c>
      <c r="J85">
        <v>3.7860674</v>
      </c>
      <c r="K85">
        <v>-0.76</v>
      </c>
      <c r="L85">
        <v>2.1223222</v>
      </c>
      <c r="M85">
        <v>-0.78</v>
      </c>
      <c r="N85">
        <v>-2.6759744</v>
      </c>
      <c r="O85">
        <v>-0.8</v>
      </c>
      <c r="P85">
        <v>-12.1492194</v>
      </c>
      <c r="Q85">
        <v>-0.82</v>
      </c>
      <c r="R85">
        <v>-22.070252</v>
      </c>
      <c r="S85">
        <v>-0.84</v>
      </c>
      <c r="T85">
        <v>-23.16394</v>
      </c>
    </row>
    <row r="86" spans="1:20">
      <c r="A86">
        <v>-0.87</v>
      </c>
      <c r="B86">
        <v>-18.45953</v>
      </c>
      <c r="C86">
        <v>-0.7</v>
      </c>
      <c r="D86">
        <v>3.7898944</v>
      </c>
      <c r="E86">
        <v>-0.72</v>
      </c>
      <c r="F86">
        <v>4.6595656</v>
      </c>
      <c r="G86">
        <v>-0.74</v>
      </c>
      <c r="H86">
        <v>4.103409</v>
      </c>
      <c r="I86">
        <v>-0.75</v>
      </c>
      <c r="J86">
        <v>1.8340344</v>
      </c>
      <c r="K86">
        <v>-0.77</v>
      </c>
      <c r="L86">
        <v>1.5856876</v>
      </c>
      <c r="M86">
        <v>-0.79</v>
      </c>
      <c r="N86">
        <v>-6.948905399999999</v>
      </c>
      <c r="O86">
        <v>-0.8100000000000001</v>
      </c>
      <c r="P86">
        <v>-19.833956</v>
      </c>
      <c r="Q86">
        <v>-0.83</v>
      </c>
      <c r="R86">
        <v>-22.668828</v>
      </c>
      <c r="S86">
        <v>-0.85</v>
      </c>
      <c r="T86">
        <v>-21.096398</v>
      </c>
    </row>
    <row r="87" spans="1:20">
      <c r="A87">
        <v>-0.88</v>
      </c>
      <c r="B87">
        <v>-16.9881</v>
      </c>
      <c r="C87">
        <v>-0.71</v>
      </c>
      <c r="D87">
        <v>4.3770846</v>
      </c>
      <c r="E87">
        <v>-0.73</v>
      </c>
      <c r="F87">
        <v>2.7931418</v>
      </c>
      <c r="G87">
        <v>-0.75</v>
      </c>
      <c r="H87">
        <v>4.006677</v>
      </c>
      <c r="I87">
        <v>-0.76</v>
      </c>
      <c r="J87">
        <v>0.4404644</v>
      </c>
      <c r="K87">
        <v>-0.78</v>
      </c>
      <c r="L87">
        <v>-0.921551</v>
      </c>
      <c r="M87">
        <v>-0.8</v>
      </c>
      <c r="N87">
        <v>-12.504682</v>
      </c>
      <c r="O87">
        <v>-0.82</v>
      </c>
      <c r="P87">
        <v>-23.136072</v>
      </c>
      <c r="Q87">
        <v>-0.84</v>
      </c>
      <c r="R87">
        <v>-22.628302</v>
      </c>
      <c r="S87">
        <v>-0.86</v>
      </c>
      <c r="T87">
        <v>-17.425154</v>
      </c>
    </row>
    <row r="88" spans="1:20">
      <c r="A88">
        <v>-0.89</v>
      </c>
      <c r="B88">
        <v>-15.00021</v>
      </c>
      <c r="C88">
        <v>-0.72</v>
      </c>
      <c r="D88">
        <v>4.7275832</v>
      </c>
      <c r="E88">
        <v>-0.74</v>
      </c>
      <c r="F88">
        <v>2.8816456</v>
      </c>
      <c r="G88">
        <v>-0.76</v>
      </c>
      <c r="H88">
        <v>0.7662268</v>
      </c>
      <c r="I88">
        <v>-0.77</v>
      </c>
      <c r="J88">
        <v>1.4046152</v>
      </c>
      <c r="K88">
        <v>-0.79</v>
      </c>
      <c r="L88">
        <v>-7.1871078</v>
      </c>
      <c r="M88">
        <v>-0.8100000000000001</v>
      </c>
      <c r="N88">
        <v>-17.925472</v>
      </c>
      <c r="O88">
        <v>-0.83</v>
      </c>
      <c r="P88">
        <v>-23.185224</v>
      </c>
      <c r="Q88">
        <v>-0.85</v>
      </c>
      <c r="R88">
        <v>-21.61835</v>
      </c>
      <c r="S88">
        <v>-0.87</v>
      </c>
      <c r="T88">
        <v>-16.28254</v>
      </c>
    </row>
    <row r="89" spans="1:20">
      <c r="A89">
        <v>-0.9</v>
      </c>
      <c r="B89">
        <v>-12.567934</v>
      </c>
      <c r="C89">
        <v>-0.73</v>
      </c>
      <c r="D89">
        <v>4.002954799999999</v>
      </c>
      <c r="E89">
        <v>-0.75</v>
      </c>
      <c r="F89">
        <v>4.1624794</v>
      </c>
      <c r="G89">
        <v>-0.77</v>
      </c>
      <c r="H89">
        <v>-0.882095</v>
      </c>
      <c r="I89">
        <v>-0.78</v>
      </c>
      <c r="J89">
        <v>-0.9085177999999999</v>
      </c>
      <c r="K89">
        <v>-0.8</v>
      </c>
      <c r="L89">
        <v>-12.321778</v>
      </c>
      <c r="M89">
        <v>-0.82</v>
      </c>
      <c r="N89">
        <v>-23.048466</v>
      </c>
      <c r="O89">
        <v>-0.84</v>
      </c>
      <c r="P89">
        <v>-21.449886</v>
      </c>
      <c r="Q89">
        <v>-0.86</v>
      </c>
      <c r="R89">
        <v>-18.346426</v>
      </c>
      <c r="S89">
        <v>-0.88</v>
      </c>
      <c r="T89">
        <v>-16.366064</v>
      </c>
    </row>
    <row r="90" spans="1:20">
      <c r="A90">
        <v>-0.91</v>
      </c>
      <c r="B90">
        <v>-14.181064</v>
      </c>
      <c r="C90">
        <v>-0.74</v>
      </c>
      <c r="D90">
        <v>1.583018</v>
      </c>
      <c r="E90">
        <v>-0.76</v>
      </c>
      <c r="F90">
        <v>3.0214658</v>
      </c>
      <c r="G90">
        <v>-0.78</v>
      </c>
      <c r="H90">
        <v>-0.9183232</v>
      </c>
      <c r="I90">
        <v>-0.79</v>
      </c>
      <c r="J90">
        <v>-6.6822964</v>
      </c>
      <c r="K90">
        <v>-0.8100000000000001</v>
      </c>
      <c r="L90">
        <v>-18.47463</v>
      </c>
      <c r="M90">
        <v>-0.83</v>
      </c>
      <c r="N90">
        <v>-23.829</v>
      </c>
      <c r="O90">
        <v>-0.85</v>
      </c>
      <c r="P90">
        <v>-20.603928</v>
      </c>
      <c r="Q90">
        <v>-0.87</v>
      </c>
      <c r="R90">
        <v>-15.762284</v>
      </c>
      <c r="S90">
        <v>-0.89</v>
      </c>
      <c r="T90">
        <v>-14.573536</v>
      </c>
    </row>
    <row r="91" spans="1:20">
      <c r="A91">
        <v>-0.92</v>
      </c>
      <c r="B91">
        <v>-13.120398</v>
      </c>
      <c r="C91">
        <v>-0.75</v>
      </c>
      <c r="D91">
        <v>3.6787354</v>
      </c>
      <c r="E91">
        <v>-0.77</v>
      </c>
      <c r="F91">
        <v>-0.0253626</v>
      </c>
      <c r="G91">
        <v>-0.79</v>
      </c>
      <c r="H91">
        <v>-4.942739</v>
      </c>
      <c r="I91">
        <v>-0.8</v>
      </c>
      <c r="J91">
        <v>-13.852202</v>
      </c>
      <c r="K91">
        <v>-0.82</v>
      </c>
      <c r="L91">
        <v>-21.192828</v>
      </c>
      <c r="M91">
        <v>-0.84</v>
      </c>
      <c r="N91">
        <v>-22.25758</v>
      </c>
      <c r="O91">
        <v>-0.86</v>
      </c>
      <c r="P91">
        <v>-19.25906</v>
      </c>
      <c r="Q91">
        <v>-0.88</v>
      </c>
      <c r="R91">
        <v>-14.618064</v>
      </c>
      <c r="S91">
        <v>-0.9</v>
      </c>
      <c r="T91">
        <v>-12.4083</v>
      </c>
    </row>
    <row r="92" spans="1:20">
      <c r="A92">
        <v>-0.93</v>
      </c>
      <c r="B92">
        <v>-12.22155</v>
      </c>
      <c r="C92">
        <v>-0.76</v>
      </c>
      <c r="D92">
        <v>2.9118248</v>
      </c>
      <c r="E92">
        <v>-0.78</v>
      </c>
      <c r="F92">
        <v>-2.2014608</v>
      </c>
      <c r="G92">
        <v>-0.8</v>
      </c>
      <c r="H92">
        <v>-12.9629146</v>
      </c>
      <c r="I92">
        <v>-0.8100000000000001</v>
      </c>
      <c r="J92">
        <v>-18.541482</v>
      </c>
      <c r="K92">
        <v>-0.83</v>
      </c>
      <c r="L92">
        <v>-24.323342</v>
      </c>
      <c r="M92">
        <v>-0.85</v>
      </c>
      <c r="N92">
        <v>-19.239852</v>
      </c>
      <c r="O92">
        <v>-0.87</v>
      </c>
      <c r="P92">
        <v>-15.854032</v>
      </c>
      <c r="Q92">
        <v>-0.89</v>
      </c>
      <c r="R92">
        <v>-15.548118</v>
      </c>
      <c r="S92">
        <v>-0.91</v>
      </c>
      <c r="T92">
        <v>-11.264598</v>
      </c>
    </row>
    <row r="93" spans="1:20">
      <c r="A93">
        <v>-0.9399999999999999</v>
      </c>
      <c r="B93">
        <v>-10.3975036</v>
      </c>
      <c r="C93">
        <v>-0.77</v>
      </c>
      <c r="D93">
        <v>1.323115</v>
      </c>
      <c r="E93">
        <v>-0.79</v>
      </c>
      <c r="F93">
        <v>-5.4662826</v>
      </c>
      <c r="G93">
        <v>-0.8100000000000001</v>
      </c>
      <c r="H93">
        <v>-18.972702</v>
      </c>
      <c r="I93">
        <v>-0.82</v>
      </c>
      <c r="J93">
        <v>-21.334782</v>
      </c>
      <c r="K93">
        <v>-0.84</v>
      </c>
      <c r="L93">
        <v>-23.412806</v>
      </c>
      <c r="M93">
        <v>-0.86</v>
      </c>
      <c r="N93">
        <v>-18.682584</v>
      </c>
      <c r="O93">
        <v>-0.88</v>
      </c>
      <c r="P93">
        <v>-14.056012</v>
      </c>
      <c r="Q93">
        <v>-0.9</v>
      </c>
      <c r="R93">
        <v>-13.604864</v>
      </c>
      <c r="S93">
        <v>-0.92</v>
      </c>
      <c r="T93">
        <v>-11.964762</v>
      </c>
    </row>
    <row r="94" spans="1:20">
      <c r="A94">
        <v>-0.95</v>
      </c>
      <c r="B94">
        <v>-11.60507</v>
      </c>
      <c r="C94">
        <v>-0.78</v>
      </c>
      <c r="D94">
        <v>-3.353612</v>
      </c>
      <c r="E94">
        <v>-0.8</v>
      </c>
      <c r="F94">
        <v>-10.759703</v>
      </c>
      <c r="G94">
        <v>-0.82</v>
      </c>
      <c r="H94">
        <v>-21.810492</v>
      </c>
      <c r="I94">
        <v>-0.83</v>
      </c>
      <c r="J94">
        <v>-22.953354</v>
      </c>
      <c r="K94">
        <v>-0.85</v>
      </c>
      <c r="L94">
        <v>-20.47447</v>
      </c>
      <c r="M94">
        <v>-0.87</v>
      </c>
      <c r="N94">
        <v>-16.700128</v>
      </c>
      <c r="O94">
        <v>-0.89</v>
      </c>
      <c r="P94">
        <v>-13.48806</v>
      </c>
      <c r="Q94">
        <v>-0.91</v>
      </c>
      <c r="R94">
        <v>-11.3467786</v>
      </c>
      <c r="S94">
        <v>-0.93</v>
      </c>
      <c r="T94">
        <v>-11.605804</v>
      </c>
    </row>
    <row r="95" spans="1:20">
      <c r="A95">
        <v>-0.96</v>
      </c>
      <c r="B95">
        <v>-11.835824</v>
      </c>
      <c r="C95">
        <v>-0.79</v>
      </c>
      <c r="D95">
        <v>-6.434980400000001</v>
      </c>
      <c r="E95">
        <v>-0.8100000000000001</v>
      </c>
      <c r="F95">
        <v>-18.33883</v>
      </c>
      <c r="G95">
        <v>-0.83</v>
      </c>
      <c r="H95">
        <v>-22.492396</v>
      </c>
      <c r="I95">
        <v>-0.84</v>
      </c>
      <c r="J95">
        <v>-23.903654</v>
      </c>
      <c r="K95">
        <v>-0.86</v>
      </c>
      <c r="L95">
        <v>-17.495864</v>
      </c>
      <c r="M95">
        <v>-0.88</v>
      </c>
      <c r="N95">
        <v>-14.22368</v>
      </c>
      <c r="O95">
        <v>-0.9</v>
      </c>
      <c r="P95">
        <v>-14.524512</v>
      </c>
      <c r="Q95">
        <v>-0.92</v>
      </c>
      <c r="R95">
        <v>-10.6314068</v>
      </c>
      <c r="S95">
        <v>-0.9399999999999999</v>
      </c>
      <c r="T95">
        <v>-9.725220999999999</v>
      </c>
    </row>
    <row r="96" spans="1:20">
      <c r="A96">
        <v>-0.97</v>
      </c>
      <c r="B96">
        <v>-11.076454</v>
      </c>
      <c r="C96">
        <v>-0.8</v>
      </c>
      <c r="D96">
        <v>-11.8747362</v>
      </c>
      <c r="E96">
        <v>-0.82</v>
      </c>
      <c r="F96">
        <v>-22.886418</v>
      </c>
      <c r="G96">
        <v>-0.84</v>
      </c>
      <c r="H96">
        <v>-22.922324</v>
      </c>
      <c r="I96">
        <v>-0.85</v>
      </c>
      <c r="J96">
        <v>-20.56396</v>
      </c>
      <c r="K96">
        <v>-0.87</v>
      </c>
      <c r="L96">
        <v>-16.88081</v>
      </c>
      <c r="M96">
        <v>-0.89</v>
      </c>
      <c r="N96">
        <v>-12.66505</v>
      </c>
      <c r="O96">
        <v>-0.91</v>
      </c>
      <c r="P96">
        <v>-12.112686</v>
      </c>
      <c r="Q96">
        <v>-0.93</v>
      </c>
      <c r="R96">
        <v>-12.77341</v>
      </c>
      <c r="S96">
        <v>-0.95</v>
      </c>
      <c r="T96">
        <v>-8.783547799999999</v>
      </c>
    </row>
    <row r="97" spans="1:20">
      <c r="A97">
        <v>-0.98</v>
      </c>
      <c r="B97">
        <v>-9.910672600000002</v>
      </c>
      <c r="C97">
        <v>-0.8100000000000001</v>
      </c>
      <c r="D97">
        <v>-17.956266</v>
      </c>
      <c r="E97">
        <v>-0.83</v>
      </c>
      <c r="F97">
        <v>-23.187494</v>
      </c>
      <c r="G97">
        <v>-0.85</v>
      </c>
      <c r="H97">
        <v>-22.717262</v>
      </c>
      <c r="I97">
        <v>-0.86</v>
      </c>
      <c r="J97">
        <v>-17.324242</v>
      </c>
      <c r="K97">
        <v>-0.88</v>
      </c>
      <c r="L97">
        <v>-15.181688</v>
      </c>
      <c r="M97">
        <v>-0.9</v>
      </c>
      <c r="N97">
        <v>-13.317356</v>
      </c>
      <c r="O97">
        <v>-0.92</v>
      </c>
      <c r="P97">
        <v>-10.5678382</v>
      </c>
      <c r="Q97">
        <v>-0.9399999999999999</v>
      </c>
      <c r="R97">
        <v>-10.4651288</v>
      </c>
      <c r="S97">
        <v>-0.96</v>
      </c>
      <c r="T97">
        <v>-10.8231168</v>
      </c>
    </row>
    <row r="98" spans="1:20">
      <c r="A98">
        <v>-0.99</v>
      </c>
      <c r="B98">
        <v>-10.5490092</v>
      </c>
      <c r="C98">
        <v>-0.82</v>
      </c>
      <c r="D98">
        <v>-22.553122</v>
      </c>
      <c r="E98">
        <v>-0.84</v>
      </c>
      <c r="F98">
        <v>-22.058264</v>
      </c>
      <c r="G98">
        <v>-0.86</v>
      </c>
      <c r="H98">
        <v>-18.604952</v>
      </c>
      <c r="I98">
        <v>-0.87</v>
      </c>
      <c r="J98">
        <v>-15.624422</v>
      </c>
      <c r="K98">
        <v>-0.89</v>
      </c>
      <c r="L98">
        <v>-13.433606</v>
      </c>
      <c r="M98">
        <v>-0.91</v>
      </c>
      <c r="N98">
        <v>-14.120328</v>
      </c>
      <c r="O98">
        <v>-0.93</v>
      </c>
      <c r="P98">
        <v>-10.763574</v>
      </c>
      <c r="Q98">
        <v>-0.95</v>
      </c>
      <c r="R98">
        <v>-9.289097000000002</v>
      </c>
      <c r="S98">
        <v>-0.97</v>
      </c>
      <c r="T98">
        <v>-10.765408</v>
      </c>
    </row>
    <row r="99" spans="1:20">
      <c r="A99">
        <v>-1</v>
      </c>
      <c r="B99">
        <v>-7.49879</v>
      </c>
      <c r="C99">
        <v>-0.83</v>
      </c>
      <c r="D99">
        <v>-23.737166</v>
      </c>
      <c r="E99">
        <v>-0.85</v>
      </c>
      <c r="F99">
        <v>-21.978326</v>
      </c>
      <c r="G99">
        <v>-0.87</v>
      </c>
      <c r="H99">
        <v>-16.201452</v>
      </c>
      <c r="I99">
        <v>-0.88</v>
      </c>
      <c r="J99">
        <v>-15.942682</v>
      </c>
      <c r="K99">
        <v>-0.9</v>
      </c>
      <c r="L99">
        <v>-12.217804</v>
      </c>
      <c r="M99">
        <v>-0.92</v>
      </c>
      <c r="N99">
        <v>-11.552414</v>
      </c>
      <c r="O99">
        <v>-0.9399999999999999</v>
      </c>
      <c r="P99">
        <v>-11.22826</v>
      </c>
      <c r="Q99">
        <v>-0.96</v>
      </c>
      <c r="R99">
        <v>-9.185481599999999</v>
      </c>
      <c r="S99">
        <v>-0.98</v>
      </c>
      <c r="T99">
        <v>-9.423704000000001</v>
      </c>
    </row>
    <row r="100" spans="1:20">
      <c r="A100">
        <v>-1.01</v>
      </c>
      <c r="B100">
        <v>-9.4545124</v>
      </c>
      <c r="C100">
        <v>-0.84</v>
      </c>
      <c r="D100">
        <v>-22.060376</v>
      </c>
      <c r="E100">
        <v>-0.86</v>
      </c>
      <c r="F100">
        <v>-20.354686</v>
      </c>
      <c r="G100">
        <v>-0.88</v>
      </c>
      <c r="H100">
        <v>-14.963594</v>
      </c>
      <c r="I100">
        <v>-0.89</v>
      </c>
      <c r="J100">
        <v>-13.939768</v>
      </c>
      <c r="K100">
        <v>-0.91</v>
      </c>
      <c r="L100">
        <v>-12.709162</v>
      </c>
      <c r="M100">
        <v>-0.93</v>
      </c>
      <c r="N100">
        <v>-9.8855924</v>
      </c>
      <c r="O100">
        <v>-0.95</v>
      </c>
      <c r="P100">
        <v>-10.607904</v>
      </c>
      <c r="Q100">
        <v>-0.97</v>
      </c>
      <c r="R100">
        <v>-10.5977304</v>
      </c>
      <c r="S100">
        <v>-0.99</v>
      </c>
      <c r="T100">
        <v>-8.6086828</v>
      </c>
    </row>
    <row r="101" spans="1:20">
      <c r="A101">
        <v>-1.02</v>
      </c>
      <c r="B101">
        <v>-9.0748052</v>
      </c>
      <c r="C101">
        <v>-0.85</v>
      </c>
      <c r="D101">
        <v>-20.457224</v>
      </c>
      <c r="E101">
        <v>-0.87</v>
      </c>
      <c r="F101">
        <v>-17.3679</v>
      </c>
      <c r="G101">
        <v>-0.89</v>
      </c>
      <c r="H101">
        <v>-14.6556</v>
      </c>
      <c r="I101">
        <v>-0.9</v>
      </c>
      <c r="J101">
        <v>-12.961516</v>
      </c>
      <c r="K101">
        <v>-0.92</v>
      </c>
      <c r="L101">
        <v>-12.416832</v>
      </c>
      <c r="M101">
        <v>-0.9399999999999999</v>
      </c>
      <c r="N101">
        <v>-10.0421954</v>
      </c>
      <c r="O101">
        <v>-0.96</v>
      </c>
      <c r="P101">
        <v>-9.438466199999999</v>
      </c>
      <c r="Q101">
        <v>-0.98</v>
      </c>
      <c r="R101">
        <v>-10.7501802</v>
      </c>
      <c r="S101">
        <v>-1</v>
      </c>
      <c r="T101">
        <v>-7.242977399999999</v>
      </c>
    </row>
    <row r="102" spans="1:20">
      <c r="A102">
        <v>-1.03</v>
      </c>
      <c r="B102">
        <v>-9.4538642</v>
      </c>
      <c r="C102">
        <v>-0.86</v>
      </c>
      <c r="D102">
        <v>-20.528634</v>
      </c>
      <c r="E102">
        <v>-0.88</v>
      </c>
      <c r="F102">
        <v>-14.087774</v>
      </c>
      <c r="G102">
        <v>-0.9</v>
      </c>
      <c r="H102">
        <v>-13.297096</v>
      </c>
      <c r="I102">
        <v>-0.91</v>
      </c>
      <c r="J102">
        <v>-11.651646</v>
      </c>
      <c r="K102">
        <v>-0.93</v>
      </c>
      <c r="L102">
        <v>-10.99795</v>
      </c>
      <c r="M102">
        <v>-0.95</v>
      </c>
      <c r="N102">
        <v>-11.293344</v>
      </c>
      <c r="O102">
        <v>-0.97</v>
      </c>
      <c r="P102">
        <v>-8.967947599999999</v>
      </c>
      <c r="Q102">
        <v>-0.99</v>
      </c>
      <c r="R102">
        <v>-8.834702799999999</v>
      </c>
      <c r="S102">
        <v>-1.01</v>
      </c>
      <c r="T102">
        <v>-9.8155848</v>
      </c>
    </row>
    <row r="103" spans="1:20">
      <c r="A103">
        <v>-1.04</v>
      </c>
      <c r="B103">
        <v>-11.0560972</v>
      </c>
      <c r="C103">
        <v>-0.87</v>
      </c>
      <c r="D103">
        <v>-18.363526</v>
      </c>
      <c r="E103">
        <v>-0.89</v>
      </c>
      <c r="F103">
        <v>-13.98332</v>
      </c>
      <c r="G103">
        <v>-0.91</v>
      </c>
      <c r="H103">
        <v>-11.3341596</v>
      </c>
      <c r="I103">
        <v>-0.92</v>
      </c>
      <c r="J103">
        <v>-13.082252</v>
      </c>
      <c r="K103">
        <v>-0.9399999999999999</v>
      </c>
      <c r="L103">
        <v>-10.118099</v>
      </c>
      <c r="M103">
        <v>-0.96</v>
      </c>
      <c r="N103">
        <v>-10.0891364</v>
      </c>
      <c r="O103">
        <v>-0.98</v>
      </c>
      <c r="P103">
        <v>-11.018236</v>
      </c>
      <c r="Q103">
        <v>-1</v>
      </c>
      <c r="R103">
        <v>-8.177634399999999</v>
      </c>
      <c r="S103">
        <v>-1.02</v>
      </c>
      <c r="T103">
        <v>-8.6568036</v>
      </c>
    </row>
    <row r="104" spans="1:20">
      <c r="A104">
        <v>-1.05</v>
      </c>
      <c r="B104">
        <v>-10.5468576</v>
      </c>
      <c r="C104">
        <v>-0.88</v>
      </c>
      <c r="D104">
        <v>-15.139262</v>
      </c>
      <c r="E104">
        <v>-0.9</v>
      </c>
      <c r="F104">
        <v>-14.05819</v>
      </c>
      <c r="G104">
        <v>-0.92</v>
      </c>
      <c r="H104">
        <v>-10.7647522</v>
      </c>
      <c r="I104">
        <v>-0.93</v>
      </c>
      <c r="J104">
        <v>-11.425444</v>
      </c>
      <c r="K104">
        <v>-0.95</v>
      </c>
      <c r="L104">
        <v>-10.1703712</v>
      </c>
      <c r="M104">
        <v>-0.97</v>
      </c>
      <c r="N104">
        <v>-9.032199800000001</v>
      </c>
      <c r="O104">
        <v>-0.99</v>
      </c>
      <c r="P104">
        <v>-10.0134704</v>
      </c>
      <c r="Q104">
        <v>-1.01</v>
      </c>
      <c r="R104">
        <v>-9.118640600000001</v>
      </c>
      <c r="S104">
        <v>-1.03</v>
      </c>
      <c r="T104">
        <v>-7.710240000000001</v>
      </c>
    </row>
    <row r="105" spans="1:20">
      <c r="A105">
        <v>-1.06</v>
      </c>
      <c r="B105">
        <v>-8.779852600000002</v>
      </c>
      <c r="C105">
        <v>-0.89</v>
      </c>
      <c r="D105">
        <v>-13.679128</v>
      </c>
      <c r="E105">
        <v>-0.91</v>
      </c>
      <c r="F105">
        <v>-12.309984</v>
      </c>
      <c r="G105">
        <v>-0.93</v>
      </c>
      <c r="H105">
        <v>-12.284828</v>
      </c>
      <c r="I105">
        <v>-0.9399999999999999</v>
      </c>
      <c r="J105">
        <v>-10.3573068</v>
      </c>
      <c r="K105">
        <v>-0.96</v>
      </c>
      <c r="L105">
        <v>-11.0613298</v>
      </c>
      <c r="M105">
        <v>-0.98</v>
      </c>
      <c r="N105">
        <v>-8.706175</v>
      </c>
      <c r="O105">
        <v>-1</v>
      </c>
      <c r="P105">
        <v>-8.596405600000001</v>
      </c>
      <c r="Q105">
        <v>-1.02</v>
      </c>
      <c r="R105">
        <v>-9.785177999999998</v>
      </c>
      <c r="S105">
        <v>-1.04</v>
      </c>
      <c r="T105">
        <v>-8.038254200000001</v>
      </c>
    </row>
    <row r="106" spans="1:20">
      <c r="A106">
        <v>-1.07</v>
      </c>
      <c r="B106">
        <v>-8.703472600000001</v>
      </c>
      <c r="C106">
        <v>-0.9</v>
      </c>
      <c r="D106">
        <v>-13.24161</v>
      </c>
      <c r="E106">
        <v>-0.92</v>
      </c>
      <c r="F106">
        <v>-11.186752</v>
      </c>
      <c r="G106">
        <v>-0.9399999999999999</v>
      </c>
      <c r="H106">
        <v>-11.848776</v>
      </c>
      <c r="I106">
        <v>-0.95</v>
      </c>
      <c r="J106">
        <v>-9.2303812</v>
      </c>
      <c r="K106">
        <v>-0.97</v>
      </c>
      <c r="L106">
        <v>-9.447593600000001</v>
      </c>
      <c r="M106">
        <v>-0.99</v>
      </c>
      <c r="N106">
        <v>-11.082946</v>
      </c>
      <c r="O106">
        <v>-1.01</v>
      </c>
      <c r="P106">
        <v>-8.049599799999999</v>
      </c>
      <c r="Q106">
        <v>-1.03</v>
      </c>
      <c r="R106">
        <v>-8.320570200000001</v>
      </c>
      <c r="S106">
        <v>-1.05</v>
      </c>
      <c r="T106">
        <v>-10.188426</v>
      </c>
    </row>
    <row r="107" spans="1:20">
      <c r="A107">
        <v>-1.08</v>
      </c>
      <c r="B107">
        <v>-11.5017768</v>
      </c>
      <c r="C107">
        <v>-0.91</v>
      </c>
      <c r="D107">
        <v>-13.550122</v>
      </c>
      <c r="E107">
        <v>-0.93</v>
      </c>
      <c r="F107">
        <v>-10.902874</v>
      </c>
      <c r="G107">
        <v>-0.95</v>
      </c>
      <c r="H107">
        <v>-9.4695936</v>
      </c>
      <c r="I107">
        <v>-0.96</v>
      </c>
      <c r="J107">
        <v>-11.504194</v>
      </c>
      <c r="K107">
        <v>-0.98</v>
      </c>
      <c r="L107">
        <v>-9.006171399999999</v>
      </c>
      <c r="M107">
        <v>-1</v>
      </c>
      <c r="N107">
        <v>-9.307113000000001</v>
      </c>
      <c r="O107">
        <v>-1.02</v>
      </c>
      <c r="P107">
        <v>-9.416780599999999</v>
      </c>
      <c r="Q107">
        <v>-1.04</v>
      </c>
      <c r="R107">
        <v>-8.133275600000001</v>
      </c>
      <c r="S107">
        <v>-1.06</v>
      </c>
      <c r="T107">
        <v>-9.1306726</v>
      </c>
    </row>
    <row r="108" spans="1:20">
      <c r="A108">
        <v>-1.09</v>
      </c>
      <c r="B108">
        <v>-9.852002000000001</v>
      </c>
      <c r="C108">
        <v>-0.92</v>
      </c>
      <c r="D108">
        <v>-11.640142</v>
      </c>
      <c r="E108">
        <v>-0.9399999999999999</v>
      </c>
      <c r="F108">
        <v>-12.407598</v>
      </c>
      <c r="G108">
        <v>-0.96</v>
      </c>
      <c r="H108">
        <v>-9.421996799999999</v>
      </c>
      <c r="I108">
        <v>-0.97</v>
      </c>
      <c r="J108">
        <v>-10.2145532</v>
      </c>
      <c r="K108">
        <v>-0.99</v>
      </c>
      <c r="L108">
        <v>-9.2559036</v>
      </c>
      <c r="M108">
        <v>-1.01</v>
      </c>
      <c r="N108">
        <v>-8.1858258</v>
      </c>
      <c r="O108">
        <v>-1.03</v>
      </c>
      <c r="P108">
        <v>-9.640067200000001</v>
      </c>
      <c r="Q108">
        <v>-1.05</v>
      </c>
      <c r="R108">
        <v>-8.5993832</v>
      </c>
      <c r="S108">
        <v>-1.07</v>
      </c>
      <c r="T108">
        <v>-8.311963</v>
      </c>
    </row>
    <row r="109" spans="1:20">
      <c r="A109">
        <v>-1.1</v>
      </c>
      <c r="B109">
        <v>-9.336963399999998</v>
      </c>
      <c r="C109">
        <v>-0.93</v>
      </c>
      <c r="D109">
        <v>-10.048706</v>
      </c>
      <c r="E109">
        <v>-0.95</v>
      </c>
      <c r="F109">
        <v>-10.7087804</v>
      </c>
      <c r="G109">
        <v>-0.97</v>
      </c>
      <c r="H109">
        <v>-10.865582</v>
      </c>
      <c r="I109">
        <v>-0.98</v>
      </c>
      <c r="J109">
        <v>-8.4697298</v>
      </c>
      <c r="K109">
        <v>-1</v>
      </c>
      <c r="L109">
        <v>-10.76999</v>
      </c>
      <c r="M109">
        <v>-1.02</v>
      </c>
      <c r="N109">
        <v>-7.866832</v>
      </c>
      <c r="O109">
        <v>-1.04</v>
      </c>
      <c r="P109">
        <v>-8.008509399999999</v>
      </c>
      <c r="Q109">
        <v>-1.06</v>
      </c>
      <c r="R109">
        <v>-9.921293199999999</v>
      </c>
      <c r="S109">
        <v>-1.08</v>
      </c>
      <c r="T109">
        <v>-8.036421199999999</v>
      </c>
    </row>
    <row r="110" spans="1:20">
      <c r="A110">
        <v>-1.11</v>
      </c>
      <c r="B110">
        <v>-8.484204800000001</v>
      </c>
      <c r="C110">
        <v>-0.9399999999999999</v>
      </c>
      <c r="D110">
        <v>-11.8140452</v>
      </c>
      <c r="E110">
        <v>-0.96</v>
      </c>
      <c r="F110">
        <v>-9.4169246</v>
      </c>
      <c r="G110">
        <v>-0.98</v>
      </c>
      <c r="H110">
        <v>-9.781276</v>
      </c>
      <c r="I110">
        <v>-0.99</v>
      </c>
      <c r="J110">
        <v>-8.599253600000001</v>
      </c>
      <c r="K110">
        <v>-1.01</v>
      </c>
      <c r="L110">
        <v>-8.2939322</v>
      </c>
      <c r="M110">
        <v>-1.03</v>
      </c>
      <c r="N110">
        <v>-9.114599999999999</v>
      </c>
      <c r="O110">
        <v>-1.05</v>
      </c>
      <c r="P110">
        <v>-7.312455</v>
      </c>
      <c r="Q110">
        <v>-1.07</v>
      </c>
      <c r="R110">
        <v>-8.801448799999999</v>
      </c>
      <c r="S110">
        <v>-1.09</v>
      </c>
      <c r="T110">
        <v>-10.1607848</v>
      </c>
    </row>
    <row r="111" spans="1:20">
      <c r="A111">
        <v>-1.12</v>
      </c>
      <c r="B111">
        <v>-11.617646</v>
      </c>
      <c r="C111">
        <v>-0.95</v>
      </c>
      <c r="D111">
        <v>-12.468932</v>
      </c>
      <c r="E111">
        <v>-0.97</v>
      </c>
      <c r="F111">
        <v>-9.404255599999999</v>
      </c>
      <c r="G111">
        <v>-0.99</v>
      </c>
      <c r="H111">
        <v>-9.358866799999999</v>
      </c>
      <c r="I111">
        <v>-1</v>
      </c>
      <c r="J111">
        <v>-9.1372132</v>
      </c>
      <c r="K111">
        <v>-1.02</v>
      </c>
      <c r="L111">
        <v>-8.179360800000001</v>
      </c>
      <c r="M111">
        <v>-1.04</v>
      </c>
      <c r="N111">
        <v>-9.788225000000001</v>
      </c>
      <c r="O111">
        <v>-1.06</v>
      </c>
      <c r="P111">
        <v>-9.377939000000001</v>
      </c>
      <c r="Q111">
        <v>-1.08</v>
      </c>
      <c r="R111">
        <v>-8.3759186</v>
      </c>
      <c r="S111">
        <v>-1.1</v>
      </c>
      <c r="T111">
        <v>-8.944483999999999</v>
      </c>
    </row>
    <row r="112" spans="1:20">
      <c r="A112">
        <v>-1.13</v>
      </c>
      <c r="B112">
        <v>-11.029062</v>
      </c>
      <c r="C112">
        <v>-0.96</v>
      </c>
      <c r="D112">
        <v>-9.781539200000001</v>
      </c>
      <c r="E112">
        <v>-0.98</v>
      </c>
      <c r="F112">
        <v>-10.600429</v>
      </c>
      <c r="G112">
        <v>-1</v>
      </c>
      <c r="H112">
        <v>-6.977982799999999</v>
      </c>
      <c r="I112">
        <v>-1.01</v>
      </c>
      <c r="J112">
        <v>-9.109093400000001</v>
      </c>
      <c r="K112">
        <v>-1.03</v>
      </c>
      <c r="L112">
        <v>-8.1480712</v>
      </c>
      <c r="M112">
        <v>-1.05</v>
      </c>
      <c r="N112">
        <v>-7.9910438</v>
      </c>
      <c r="O112">
        <v>-1.07</v>
      </c>
      <c r="P112">
        <v>-10.2663624</v>
      </c>
      <c r="Q112">
        <v>-1.09</v>
      </c>
      <c r="R112">
        <v>-8.9012388</v>
      </c>
      <c r="S112">
        <v>-1.11</v>
      </c>
      <c r="T112">
        <v>-7.918965</v>
      </c>
    </row>
    <row r="113" spans="1:20">
      <c r="A113">
        <v>-1.14</v>
      </c>
      <c r="B113">
        <v>-10.3395964</v>
      </c>
      <c r="C113">
        <v>-0.97</v>
      </c>
      <c r="D113">
        <v>-9.172968600000001</v>
      </c>
      <c r="E113">
        <v>-0.99</v>
      </c>
      <c r="F113">
        <v>-9.592241599999999</v>
      </c>
      <c r="G113">
        <v>-1.01</v>
      </c>
      <c r="H113">
        <v>-9.983317199999998</v>
      </c>
      <c r="I113">
        <v>-1.02</v>
      </c>
      <c r="J113">
        <v>-7.827268200000001</v>
      </c>
      <c r="K113">
        <v>-1.04</v>
      </c>
      <c r="L113">
        <v>-9.5861932</v>
      </c>
      <c r="M113">
        <v>-1.06</v>
      </c>
      <c r="N113">
        <v>-8.144360600000001</v>
      </c>
      <c r="O113">
        <v>-1.08</v>
      </c>
      <c r="P113">
        <v>-8.1993826</v>
      </c>
      <c r="Q113">
        <v>-1.1</v>
      </c>
      <c r="R113">
        <v>-9.981785599999998</v>
      </c>
      <c r="S113">
        <v>-1.12</v>
      </c>
      <c r="T113">
        <v>-7.846481399999999</v>
      </c>
    </row>
    <row r="114" spans="1:20">
      <c r="A114">
        <v>-1.15</v>
      </c>
      <c r="B114">
        <v>-9.680396999999999</v>
      </c>
      <c r="C114">
        <v>-0.98</v>
      </c>
      <c r="D114">
        <v>-9.307335200000001</v>
      </c>
      <c r="E114">
        <v>-1</v>
      </c>
      <c r="F114">
        <v>-7.3258034</v>
      </c>
      <c r="G114">
        <v>-1.02</v>
      </c>
      <c r="H114">
        <v>-9.433543199999999</v>
      </c>
      <c r="I114">
        <v>-1.03</v>
      </c>
      <c r="J114">
        <v>-7.7533918</v>
      </c>
      <c r="K114">
        <v>-1.05</v>
      </c>
      <c r="L114">
        <v>-8.5568078</v>
      </c>
      <c r="M114">
        <v>-1.07</v>
      </c>
      <c r="N114">
        <v>-9.951862</v>
      </c>
      <c r="O114">
        <v>-1.09</v>
      </c>
      <c r="P114">
        <v>-8.170710199999998</v>
      </c>
      <c r="Q114">
        <v>-1.11</v>
      </c>
      <c r="R114">
        <v>-8.573656199999999</v>
      </c>
      <c r="S114">
        <v>-1.13</v>
      </c>
      <c r="T114">
        <v>-10.3436558</v>
      </c>
    </row>
    <row r="115" spans="1:20">
      <c r="A115">
        <v>-1.16</v>
      </c>
      <c r="B115">
        <v>-11.0146674</v>
      </c>
      <c r="C115">
        <v>-0.99</v>
      </c>
      <c r="D115">
        <v>-10.5449978</v>
      </c>
      <c r="E115">
        <v>-1.01</v>
      </c>
      <c r="F115">
        <v>-8.0776808</v>
      </c>
      <c r="G115">
        <v>-1.03</v>
      </c>
      <c r="H115">
        <v>-8.898778799999999</v>
      </c>
      <c r="I115">
        <v>-1.04</v>
      </c>
      <c r="J115">
        <v>-8.7671074</v>
      </c>
      <c r="K115">
        <v>-1.06</v>
      </c>
      <c r="L115">
        <v>-8.2717002</v>
      </c>
      <c r="M115">
        <v>-1.08</v>
      </c>
      <c r="N115">
        <v>-10.0973886</v>
      </c>
      <c r="O115">
        <v>-1.1</v>
      </c>
      <c r="P115">
        <v>-9.383597</v>
      </c>
      <c r="Q115">
        <v>-1.12</v>
      </c>
      <c r="R115">
        <v>-8.40559</v>
      </c>
      <c r="S115">
        <v>-1.14</v>
      </c>
      <c r="T115">
        <v>-10.2724056</v>
      </c>
    </row>
    <row r="116" spans="1:20">
      <c r="A116">
        <v>-1.17</v>
      </c>
      <c r="B116">
        <v>-11.399302</v>
      </c>
      <c r="C116">
        <v>-1</v>
      </c>
      <c r="D116">
        <v>-7.143297599999999</v>
      </c>
      <c r="E116">
        <v>-1.02</v>
      </c>
      <c r="F116">
        <v>-10.3598692</v>
      </c>
      <c r="G116">
        <v>-1.04</v>
      </c>
      <c r="H116">
        <v>-8.458425399999999</v>
      </c>
      <c r="I116">
        <v>-1.05</v>
      </c>
      <c r="J116">
        <v>-9.089235200000001</v>
      </c>
      <c r="K116">
        <v>-1.07</v>
      </c>
      <c r="L116">
        <v>-7.597441000000001</v>
      </c>
      <c r="M116">
        <v>-1.09</v>
      </c>
      <c r="N116">
        <v>-8.3109962</v>
      </c>
      <c r="O116">
        <v>-1.11</v>
      </c>
      <c r="P116">
        <v>-9.6732216</v>
      </c>
      <c r="Q116">
        <v>-1.13</v>
      </c>
      <c r="R116">
        <v>-8.336219199999999</v>
      </c>
      <c r="S116">
        <v>-1.15</v>
      </c>
      <c r="T116">
        <v>-8.99661</v>
      </c>
    </row>
    <row r="117" spans="1:20">
      <c r="A117">
        <v>-1.18</v>
      </c>
      <c r="B117">
        <v>-10.826716</v>
      </c>
      <c r="C117">
        <v>-1.01</v>
      </c>
      <c r="D117">
        <v>-8.4555392</v>
      </c>
      <c r="E117">
        <v>-1.03</v>
      </c>
      <c r="F117">
        <v>-9.158570000000001</v>
      </c>
      <c r="G117">
        <v>-1.05</v>
      </c>
      <c r="H117">
        <v>-9.4130226</v>
      </c>
      <c r="I117">
        <v>-1.06</v>
      </c>
      <c r="J117">
        <v>-9.0452592</v>
      </c>
      <c r="K117">
        <v>-1.08</v>
      </c>
      <c r="L117">
        <v>-9.3631218</v>
      </c>
      <c r="M117">
        <v>-1.1</v>
      </c>
      <c r="N117">
        <v>-8.205883</v>
      </c>
      <c r="O117">
        <v>-1.12</v>
      </c>
      <c r="P117">
        <v>-9.005889</v>
      </c>
      <c r="Q117">
        <v>-1.14</v>
      </c>
      <c r="R117">
        <v>-10.39425</v>
      </c>
      <c r="S117">
        <v>-1.16</v>
      </c>
      <c r="T117">
        <v>-8.530826600000001</v>
      </c>
    </row>
    <row r="118" spans="1:20">
      <c r="A118">
        <v>-1.19</v>
      </c>
      <c r="B118">
        <v>-10.0789872</v>
      </c>
      <c r="C118">
        <v>-1.02</v>
      </c>
      <c r="D118">
        <v>-8.015450400000001</v>
      </c>
      <c r="E118">
        <v>-1.04</v>
      </c>
      <c r="F118">
        <v>-8.733365599999999</v>
      </c>
      <c r="G118">
        <v>-1.06</v>
      </c>
      <c r="H118">
        <v>-9.453436200000001</v>
      </c>
      <c r="I118">
        <v>-1.07</v>
      </c>
      <c r="J118">
        <v>-7.416685800000001</v>
      </c>
      <c r="K118">
        <v>-1.09</v>
      </c>
      <c r="L118">
        <v>-9.4283888</v>
      </c>
      <c r="M118">
        <v>-1.11</v>
      </c>
      <c r="N118">
        <v>-9.498813999999999</v>
      </c>
      <c r="O118">
        <v>-1.13</v>
      </c>
      <c r="P118">
        <v>-8.427982</v>
      </c>
      <c r="Q118">
        <v>-1.15</v>
      </c>
      <c r="R118">
        <v>-10.3175128</v>
      </c>
      <c r="S118">
        <v>-1.17</v>
      </c>
      <c r="T118">
        <v>-10.2436738</v>
      </c>
    </row>
    <row r="119" spans="1:20">
      <c r="A119">
        <v>-1.2</v>
      </c>
      <c r="B119">
        <v>-11.5183272</v>
      </c>
      <c r="C119">
        <v>-1.03</v>
      </c>
      <c r="D119">
        <v>-10.1406996</v>
      </c>
      <c r="E119">
        <v>-1.05</v>
      </c>
      <c r="F119">
        <v>-7.468495</v>
      </c>
      <c r="G119">
        <v>-1.07</v>
      </c>
      <c r="H119">
        <v>-7.9708136</v>
      </c>
      <c r="I119">
        <v>-1.08</v>
      </c>
      <c r="J119">
        <v>-8.097171800000002</v>
      </c>
      <c r="K119">
        <v>-1.1</v>
      </c>
      <c r="L119">
        <v>-8.2717002</v>
      </c>
      <c r="M119">
        <v>-1.12</v>
      </c>
      <c r="N119">
        <v>-9.677518600000001</v>
      </c>
      <c r="O119">
        <v>-1.14</v>
      </c>
      <c r="P119">
        <v>-9.3787886</v>
      </c>
      <c r="Q119">
        <v>-1.16</v>
      </c>
      <c r="R119">
        <v>-9.1973308</v>
      </c>
      <c r="S119">
        <v>-1.18</v>
      </c>
      <c r="T119">
        <v>-10.6045388</v>
      </c>
    </row>
    <row r="120" spans="1:20">
      <c r="A120">
        <v>-1.21</v>
      </c>
      <c r="B120">
        <v>-12.78321</v>
      </c>
      <c r="C120">
        <v>-1.04</v>
      </c>
      <c r="D120">
        <v>-9.655060199999999</v>
      </c>
      <c r="E120">
        <v>-1.06</v>
      </c>
      <c r="F120">
        <v>-9.040605000000001</v>
      </c>
      <c r="G120">
        <v>-1.08</v>
      </c>
      <c r="H120">
        <v>-8.2557452</v>
      </c>
      <c r="I120">
        <v>-1.09</v>
      </c>
      <c r="J120">
        <v>-10.4191978</v>
      </c>
      <c r="K120">
        <v>-1.11</v>
      </c>
      <c r="L120">
        <v>-8.1836114</v>
      </c>
      <c r="M120">
        <v>-1.13</v>
      </c>
      <c r="N120">
        <v>-8.2497276</v>
      </c>
      <c r="O120">
        <v>-1.15</v>
      </c>
      <c r="P120">
        <v>-11.0016228</v>
      </c>
      <c r="Q120">
        <v>-1.17</v>
      </c>
      <c r="R120">
        <v>-8.9665432</v>
      </c>
      <c r="S120">
        <v>-1.19</v>
      </c>
      <c r="T120">
        <v>-9.3663072</v>
      </c>
    </row>
    <row r="121" spans="1:20">
      <c r="A121">
        <v>-1.22</v>
      </c>
      <c r="B121">
        <v>-12.353318</v>
      </c>
      <c r="C121">
        <v>-1.05</v>
      </c>
      <c r="D121">
        <v>-8.329352799999999</v>
      </c>
      <c r="E121">
        <v>-1.07</v>
      </c>
      <c r="F121">
        <v>-9.617155</v>
      </c>
      <c r="G121">
        <v>-1.09</v>
      </c>
      <c r="H121">
        <v>-8.5783524</v>
      </c>
      <c r="I121">
        <v>-1.1</v>
      </c>
      <c r="J121">
        <v>-9.375143400000001</v>
      </c>
      <c r="K121">
        <v>-1.12</v>
      </c>
      <c r="L121">
        <v>-9.848209799999999</v>
      </c>
      <c r="M121">
        <v>-1.14</v>
      </c>
      <c r="N121">
        <v>-7.777760000000001</v>
      </c>
      <c r="O121">
        <v>-1.16</v>
      </c>
      <c r="P121">
        <v>-10.097595</v>
      </c>
      <c r="Q121">
        <v>-1.18</v>
      </c>
      <c r="R121">
        <v>-11.0806188</v>
      </c>
      <c r="S121">
        <v>-1.2</v>
      </c>
      <c r="T121">
        <v>-9.273814</v>
      </c>
    </row>
    <row r="122" spans="1:20">
      <c r="A122">
        <v>-1.23</v>
      </c>
      <c r="B122">
        <v>-11.649208</v>
      </c>
      <c r="C122">
        <v>-1.06</v>
      </c>
      <c r="D122">
        <v>-7.5475994</v>
      </c>
      <c r="E122">
        <v>-1.08</v>
      </c>
      <c r="F122">
        <v>-8.5444704</v>
      </c>
      <c r="G122">
        <v>-1.1</v>
      </c>
      <c r="H122">
        <v>-10.2586026</v>
      </c>
      <c r="I122">
        <v>-1.11</v>
      </c>
      <c r="J122">
        <v>-8.3801098</v>
      </c>
      <c r="K122">
        <v>-1.13</v>
      </c>
      <c r="L122">
        <v>-9.3150432</v>
      </c>
      <c r="M122">
        <v>-1.15</v>
      </c>
      <c r="N122">
        <v>-9.2254822</v>
      </c>
      <c r="O122">
        <v>-1.17</v>
      </c>
      <c r="P122">
        <v>-9.2510972</v>
      </c>
      <c r="Q122">
        <v>-1.19</v>
      </c>
      <c r="R122">
        <v>-10.5059916</v>
      </c>
      <c r="S122">
        <v>-1.21</v>
      </c>
      <c r="T122">
        <v>-11.0821778</v>
      </c>
    </row>
    <row r="123" spans="1:20">
      <c r="A123">
        <v>-1.24</v>
      </c>
      <c r="B123">
        <v>-11.846956</v>
      </c>
      <c r="C123">
        <v>-1.07</v>
      </c>
      <c r="D123">
        <v>-9.131353000000001</v>
      </c>
      <c r="E123">
        <v>-1.09</v>
      </c>
      <c r="F123">
        <v>-7.768423</v>
      </c>
      <c r="G123">
        <v>-1.11</v>
      </c>
      <c r="H123">
        <v>-9.3337456</v>
      </c>
      <c r="I123">
        <v>-1.12</v>
      </c>
      <c r="J123">
        <v>-7.526726200000001</v>
      </c>
      <c r="K123">
        <v>-1.14</v>
      </c>
      <c r="L123">
        <v>-8.653065399999999</v>
      </c>
      <c r="M123">
        <v>-1.16</v>
      </c>
      <c r="N123">
        <v>-11.08175</v>
      </c>
      <c r="O123">
        <v>-1.18</v>
      </c>
      <c r="P123">
        <v>-8.761122799999999</v>
      </c>
      <c r="Q123">
        <v>-1.2</v>
      </c>
      <c r="R123">
        <v>-9.359786199999999</v>
      </c>
      <c r="S123">
        <v>-1.22</v>
      </c>
      <c r="T123">
        <v>-12.628388</v>
      </c>
    </row>
    <row r="124" spans="1:20">
      <c r="A124">
        <v>-1.25</v>
      </c>
      <c r="B124">
        <v>-12.4276778</v>
      </c>
      <c r="C124">
        <v>-1.08</v>
      </c>
      <c r="D124">
        <v>-9.633061999999999</v>
      </c>
      <c r="E124">
        <v>-1.1</v>
      </c>
      <c r="F124">
        <v>-9.733090199999999</v>
      </c>
      <c r="G124">
        <v>-1.12</v>
      </c>
      <c r="H124">
        <v>-9.056915800000001</v>
      </c>
      <c r="I124">
        <v>-1.13</v>
      </c>
      <c r="J124">
        <v>-10.5838778</v>
      </c>
      <c r="K124">
        <v>-1.15</v>
      </c>
      <c r="L124">
        <v>-8.0125198</v>
      </c>
      <c r="M124">
        <v>-1.17</v>
      </c>
      <c r="N124">
        <v>-10.2378812</v>
      </c>
      <c r="O124">
        <v>-1.19</v>
      </c>
      <c r="P124">
        <v>-10.6518868</v>
      </c>
      <c r="Q124">
        <v>-1.21</v>
      </c>
      <c r="R124">
        <v>-9.6445268</v>
      </c>
      <c r="S124">
        <v>-1.23</v>
      </c>
      <c r="T124">
        <v>-11.900308</v>
      </c>
    </row>
    <row r="125" spans="1:20">
      <c r="A125">
        <v>-1.26</v>
      </c>
      <c r="B125">
        <v>-13.769818</v>
      </c>
      <c r="C125">
        <v>-1.09</v>
      </c>
      <c r="D125">
        <v>-8.543925400000001</v>
      </c>
      <c r="E125">
        <v>-1.11</v>
      </c>
      <c r="F125">
        <v>-10.0242576</v>
      </c>
      <c r="G125">
        <v>-1.13</v>
      </c>
      <c r="H125">
        <v>-8.461783200000001</v>
      </c>
      <c r="I125">
        <v>-1.14</v>
      </c>
      <c r="J125">
        <v>-9.5488328</v>
      </c>
      <c r="K125">
        <v>-1.16</v>
      </c>
      <c r="L125">
        <v>-9.9449462</v>
      </c>
      <c r="M125">
        <v>-1.18</v>
      </c>
      <c r="N125">
        <v>-8.9539182</v>
      </c>
      <c r="O125">
        <v>-1.2</v>
      </c>
      <c r="P125">
        <v>-10.340046</v>
      </c>
      <c r="Q125">
        <v>-1.22</v>
      </c>
      <c r="R125">
        <v>-11.7319148</v>
      </c>
      <c r="S125">
        <v>-1.24</v>
      </c>
      <c r="T125">
        <v>-10.7351166</v>
      </c>
    </row>
    <row r="126" spans="1:20">
      <c r="A126">
        <v>-1.27</v>
      </c>
      <c r="B126">
        <v>-12.590732</v>
      </c>
      <c r="C126">
        <v>-1.1</v>
      </c>
      <c r="D126">
        <v>-7.7522106</v>
      </c>
      <c r="E126">
        <v>-1.12</v>
      </c>
      <c r="F126">
        <v>-9.796526400000001</v>
      </c>
      <c r="G126">
        <v>-1.14</v>
      </c>
      <c r="H126">
        <v>-10.3919506</v>
      </c>
      <c r="I126">
        <v>-1.15</v>
      </c>
      <c r="J126">
        <v>-9.0262204</v>
      </c>
      <c r="K126">
        <v>-1.17</v>
      </c>
      <c r="L126">
        <v>-10.6496756</v>
      </c>
      <c r="M126">
        <v>-1.19</v>
      </c>
      <c r="N126">
        <v>-10.1271804</v>
      </c>
      <c r="O126">
        <v>-1.21</v>
      </c>
      <c r="P126">
        <v>-9.933416600000001</v>
      </c>
      <c r="Q126">
        <v>-1.23</v>
      </c>
      <c r="R126">
        <v>-12.22489</v>
      </c>
      <c r="S126">
        <v>-1.25</v>
      </c>
      <c r="T126">
        <v>-10.9693626</v>
      </c>
    </row>
    <row r="127" spans="1:20">
      <c r="A127">
        <v>-1.28</v>
      </c>
      <c r="B127">
        <v>-13.580204</v>
      </c>
      <c r="C127">
        <v>-1.11</v>
      </c>
      <c r="D127">
        <v>-9.946566600000001</v>
      </c>
      <c r="E127">
        <v>-1.13</v>
      </c>
      <c r="F127">
        <v>-7.8504044</v>
      </c>
      <c r="G127">
        <v>-1.15</v>
      </c>
      <c r="H127">
        <v>-10.3652816</v>
      </c>
      <c r="I127">
        <v>-1.16</v>
      </c>
      <c r="J127">
        <v>-8.660912399999999</v>
      </c>
      <c r="K127">
        <v>-1.18</v>
      </c>
      <c r="L127">
        <v>-10.0619986</v>
      </c>
      <c r="M127">
        <v>-1.2</v>
      </c>
      <c r="N127">
        <v>-11.26667</v>
      </c>
      <c r="O127">
        <v>-1.22</v>
      </c>
      <c r="P127">
        <v>-9.5429244</v>
      </c>
      <c r="Q127">
        <v>-1.24</v>
      </c>
      <c r="R127">
        <v>-11.133992</v>
      </c>
      <c r="S127">
        <v>-1.26</v>
      </c>
      <c r="T127">
        <v>-13.384892</v>
      </c>
    </row>
    <row r="128" spans="1:20">
      <c r="A128">
        <v>-1.29</v>
      </c>
      <c r="B128">
        <v>-16.429406</v>
      </c>
      <c r="C128">
        <v>-1.12</v>
      </c>
      <c r="D128">
        <v>-10.6694666</v>
      </c>
      <c r="E128">
        <v>-1.14</v>
      </c>
      <c r="F128">
        <v>-9.171629800000002</v>
      </c>
      <c r="G128">
        <v>-1.16</v>
      </c>
      <c r="H128">
        <v>-8.100522999999999</v>
      </c>
      <c r="I128">
        <v>-1.17</v>
      </c>
      <c r="J128">
        <v>-11.371888</v>
      </c>
      <c r="K128">
        <v>-1.19</v>
      </c>
      <c r="L128">
        <v>-8.9506324</v>
      </c>
      <c r="M128">
        <v>-1.21</v>
      </c>
      <c r="N128">
        <v>-10.9574586</v>
      </c>
      <c r="O128">
        <v>-1.23</v>
      </c>
      <c r="P128">
        <v>-12.04553</v>
      </c>
      <c r="Q128">
        <v>-1.25</v>
      </c>
      <c r="R128">
        <v>-11.259594</v>
      </c>
      <c r="S128">
        <v>-1.27</v>
      </c>
      <c r="T128">
        <v>-12.481034</v>
      </c>
    </row>
    <row r="129" spans="1:20">
      <c r="A129">
        <v>-1.3</v>
      </c>
      <c r="B129">
        <v>-16.605894</v>
      </c>
      <c r="C129">
        <v>-1.13</v>
      </c>
      <c r="D129">
        <v>-8.908458599999999</v>
      </c>
      <c r="E129">
        <v>-1.15</v>
      </c>
      <c r="F129">
        <v>-10.6187816</v>
      </c>
      <c r="G129">
        <v>-1.17</v>
      </c>
      <c r="H129">
        <v>-7.898214400000001</v>
      </c>
      <c r="I129">
        <v>-1.18</v>
      </c>
      <c r="J129">
        <v>-11.543746</v>
      </c>
      <c r="K129">
        <v>-1.2</v>
      </c>
      <c r="L129">
        <v>-9.747121</v>
      </c>
      <c r="M129">
        <v>-1.22</v>
      </c>
      <c r="N129">
        <v>-10.262818</v>
      </c>
      <c r="O129">
        <v>-1.24</v>
      </c>
      <c r="P129">
        <v>-12.104214</v>
      </c>
      <c r="Q129">
        <v>-1.26</v>
      </c>
      <c r="R129">
        <v>-12.554836</v>
      </c>
      <c r="S129">
        <v>-1.28</v>
      </c>
      <c r="T129">
        <v>-12.758634</v>
      </c>
    </row>
    <row r="130" spans="1:20">
      <c r="A130">
        <v>-1.31</v>
      </c>
      <c r="B130">
        <v>-14.313848</v>
      </c>
      <c r="C130">
        <v>-1.14</v>
      </c>
      <c r="D130">
        <v>-8.227179599999999</v>
      </c>
      <c r="E130">
        <v>-1.16</v>
      </c>
      <c r="F130">
        <v>-9.717286400000001</v>
      </c>
      <c r="G130">
        <v>-1.18</v>
      </c>
      <c r="H130">
        <v>-11.329104</v>
      </c>
      <c r="I130">
        <v>-1.19</v>
      </c>
      <c r="J130">
        <v>-9.3851204</v>
      </c>
      <c r="K130">
        <v>-1.21</v>
      </c>
      <c r="L130">
        <v>-11.71217</v>
      </c>
      <c r="M130">
        <v>-1.23</v>
      </c>
      <c r="N130">
        <v>-10.2239436</v>
      </c>
      <c r="O130">
        <v>-1.25</v>
      </c>
      <c r="P130">
        <v>-11.981876</v>
      </c>
      <c r="Q130">
        <v>-1.27</v>
      </c>
      <c r="R130">
        <v>-13.466636</v>
      </c>
      <c r="S130">
        <v>-1.29</v>
      </c>
      <c r="T130">
        <v>-12.665984</v>
      </c>
    </row>
    <row r="131" spans="1:20">
      <c r="A131">
        <v>-1.32</v>
      </c>
      <c r="B131">
        <v>-14.989888</v>
      </c>
      <c r="C131">
        <v>-1.15</v>
      </c>
      <c r="D131">
        <v>-9.843770000000001</v>
      </c>
      <c r="E131">
        <v>-1.17</v>
      </c>
      <c r="F131">
        <v>-8.830823800000001</v>
      </c>
      <c r="G131">
        <v>-1.19</v>
      </c>
      <c r="H131">
        <v>-11.25265</v>
      </c>
      <c r="I131">
        <v>-1.2</v>
      </c>
      <c r="J131">
        <v>-9.014196399999999</v>
      </c>
      <c r="K131">
        <v>-1.22</v>
      </c>
      <c r="L131">
        <v>-11.349706</v>
      </c>
      <c r="M131">
        <v>-1.24</v>
      </c>
      <c r="N131">
        <v>-12.769536</v>
      </c>
      <c r="O131">
        <v>-1.26</v>
      </c>
      <c r="P131">
        <v>-11.157438</v>
      </c>
      <c r="Q131">
        <v>-1.28</v>
      </c>
      <c r="R131">
        <v>-13.263684</v>
      </c>
      <c r="S131">
        <v>-1.3</v>
      </c>
      <c r="T131">
        <v>-15.916904</v>
      </c>
    </row>
    <row r="132" spans="1:20">
      <c r="A132">
        <v>-1.33</v>
      </c>
      <c r="B132">
        <v>-16.896102</v>
      </c>
      <c r="C132">
        <v>-1.16</v>
      </c>
      <c r="D132">
        <v>-10.6722004</v>
      </c>
      <c r="E132">
        <v>-1.18</v>
      </c>
      <c r="F132">
        <v>-9.646767800000001</v>
      </c>
      <c r="G132">
        <v>-1.2</v>
      </c>
      <c r="H132">
        <v>-10.5924644</v>
      </c>
      <c r="I132">
        <v>-1.21</v>
      </c>
      <c r="J132">
        <v>-11.3634312</v>
      </c>
      <c r="K132">
        <v>-1.23</v>
      </c>
      <c r="L132">
        <v>-10.785916</v>
      </c>
      <c r="M132">
        <v>-1.25</v>
      </c>
      <c r="N132">
        <v>-13.089282</v>
      </c>
      <c r="O132">
        <v>-1.27</v>
      </c>
      <c r="P132">
        <v>-13.43843</v>
      </c>
      <c r="Q132">
        <v>-1.29</v>
      </c>
      <c r="R132">
        <v>-12.333794</v>
      </c>
      <c r="S132">
        <v>-1.31</v>
      </c>
      <c r="T132">
        <v>-14.970398</v>
      </c>
    </row>
    <row r="133" spans="1:20">
      <c r="A133">
        <v>-1.34</v>
      </c>
      <c r="B133">
        <v>-18.201974</v>
      </c>
      <c r="C133">
        <v>-1.17</v>
      </c>
      <c r="D133">
        <v>-9.854498599999999</v>
      </c>
      <c r="E133">
        <v>-1.19</v>
      </c>
      <c r="F133">
        <v>-11.328984</v>
      </c>
      <c r="G133">
        <v>-1.21</v>
      </c>
      <c r="H133">
        <v>-10.2546024</v>
      </c>
      <c r="I133">
        <v>-1.22</v>
      </c>
      <c r="J133">
        <v>-12.28709</v>
      </c>
      <c r="K133">
        <v>-1.24</v>
      </c>
      <c r="L133">
        <v>-11.351224</v>
      </c>
      <c r="M133">
        <v>-1.26</v>
      </c>
      <c r="N133">
        <v>-11.544258</v>
      </c>
      <c r="O133">
        <v>-1.28</v>
      </c>
      <c r="P133">
        <v>-13.966966</v>
      </c>
      <c r="Q133">
        <v>-1.3</v>
      </c>
      <c r="R133">
        <v>-13.4659</v>
      </c>
      <c r="S133">
        <v>-1.32</v>
      </c>
      <c r="T133">
        <v>-13.947874</v>
      </c>
    </row>
    <row r="134" spans="1:20">
      <c r="A134">
        <v>-1.35</v>
      </c>
      <c r="B134">
        <v>-16.852494</v>
      </c>
      <c r="C134">
        <v>-1.18</v>
      </c>
      <c r="D134">
        <v>-9.565031600000001</v>
      </c>
      <c r="E134">
        <v>-1.2</v>
      </c>
      <c r="F134">
        <v>-11.2993894</v>
      </c>
      <c r="G134">
        <v>-1.22</v>
      </c>
      <c r="H134">
        <v>-12.25277</v>
      </c>
      <c r="I134">
        <v>-1.23</v>
      </c>
      <c r="J134">
        <v>-11.011264</v>
      </c>
      <c r="K134">
        <v>-1.25</v>
      </c>
      <c r="L134">
        <v>-13.043364</v>
      </c>
      <c r="M134">
        <v>-1.27</v>
      </c>
      <c r="N134">
        <v>-11.608674</v>
      </c>
      <c r="O134">
        <v>-1.29</v>
      </c>
      <c r="P134">
        <v>-13.079126</v>
      </c>
      <c r="Q134">
        <v>-1.31</v>
      </c>
      <c r="R134">
        <v>-15.879872</v>
      </c>
      <c r="S134">
        <v>-1.33</v>
      </c>
      <c r="T134">
        <v>-14.297944</v>
      </c>
    </row>
    <row r="135" spans="1:20">
      <c r="A135">
        <v>-1.36</v>
      </c>
      <c r="B135">
        <v>-17.336118</v>
      </c>
      <c r="C135">
        <v>-1.19</v>
      </c>
      <c r="D135">
        <v>-9.7518744</v>
      </c>
      <c r="E135">
        <v>-1.21</v>
      </c>
      <c r="F135">
        <v>-10.065108</v>
      </c>
      <c r="G135">
        <v>-1.23</v>
      </c>
      <c r="H135">
        <v>-11.687456</v>
      </c>
      <c r="I135">
        <v>-1.24</v>
      </c>
      <c r="J135">
        <v>-10.8201456</v>
      </c>
      <c r="K135">
        <v>-1.26</v>
      </c>
      <c r="L135">
        <v>-12.54228</v>
      </c>
      <c r="M135">
        <v>-1.28</v>
      </c>
      <c r="N135">
        <v>-13.897272</v>
      </c>
      <c r="O135">
        <v>-1.3</v>
      </c>
      <c r="P135">
        <v>-12.929642</v>
      </c>
      <c r="Q135">
        <v>-1.32</v>
      </c>
      <c r="R135">
        <v>-14.964688</v>
      </c>
      <c r="S135">
        <v>-1.34</v>
      </c>
      <c r="T135">
        <v>-17.113666</v>
      </c>
    </row>
    <row r="136" spans="1:20">
      <c r="A136">
        <v>-1.37</v>
      </c>
      <c r="B136">
        <v>-19.669988</v>
      </c>
      <c r="C136">
        <v>-1.2</v>
      </c>
      <c r="D136">
        <v>-12.431656</v>
      </c>
      <c r="E136">
        <v>-1.22</v>
      </c>
      <c r="F136">
        <v>-10.380373</v>
      </c>
      <c r="G136">
        <v>-1.24</v>
      </c>
      <c r="H136">
        <v>-11.579966</v>
      </c>
      <c r="I136">
        <v>-1.25</v>
      </c>
      <c r="J136">
        <v>-11.860078</v>
      </c>
      <c r="K136">
        <v>-1.27</v>
      </c>
      <c r="L136">
        <v>-12.05801</v>
      </c>
      <c r="M136">
        <v>-1.29</v>
      </c>
      <c r="N136">
        <v>-14.458808</v>
      </c>
      <c r="O136">
        <v>-1.31</v>
      </c>
      <c r="P136">
        <v>-14.330146</v>
      </c>
      <c r="Q136">
        <v>-1.33</v>
      </c>
      <c r="R136">
        <v>-14.264488</v>
      </c>
      <c r="S136">
        <v>-1.35</v>
      </c>
      <c r="T136">
        <v>-17.020276</v>
      </c>
    </row>
    <row r="137" spans="1:20">
      <c r="A137">
        <v>-1.38</v>
      </c>
      <c r="B137">
        <v>-20.880848</v>
      </c>
      <c r="C137">
        <v>-1.21</v>
      </c>
      <c r="D137">
        <v>-10.9729478</v>
      </c>
      <c r="E137">
        <v>-1.23</v>
      </c>
      <c r="F137">
        <v>-12.0295558</v>
      </c>
      <c r="G137">
        <v>-1.25</v>
      </c>
      <c r="H137">
        <v>-10.2860888</v>
      </c>
      <c r="I137">
        <v>-1.26</v>
      </c>
      <c r="J137">
        <v>-13.822506</v>
      </c>
      <c r="K137">
        <v>-1.28</v>
      </c>
      <c r="L137">
        <v>-11.974252</v>
      </c>
      <c r="M137">
        <v>-1.3</v>
      </c>
      <c r="N137">
        <v>-13.308218</v>
      </c>
      <c r="O137">
        <v>-1.32</v>
      </c>
      <c r="P137">
        <v>-16.876622</v>
      </c>
      <c r="Q137">
        <v>-1.34</v>
      </c>
      <c r="R137">
        <v>-15.352776</v>
      </c>
      <c r="S137">
        <v>-1.36</v>
      </c>
      <c r="T137">
        <v>-16.478964</v>
      </c>
    </row>
    <row r="138" spans="1:20">
      <c r="A138">
        <v>-1.39</v>
      </c>
      <c r="B138">
        <v>-21.046518</v>
      </c>
      <c r="C138">
        <v>-1.22</v>
      </c>
      <c r="D138">
        <v>-9.8605126</v>
      </c>
      <c r="E138">
        <v>-1.24</v>
      </c>
      <c r="F138">
        <v>-12.735866</v>
      </c>
      <c r="G138">
        <v>-1.26</v>
      </c>
      <c r="H138">
        <v>-12.840984</v>
      </c>
      <c r="I138">
        <v>-1.27</v>
      </c>
      <c r="J138">
        <v>-12.93099</v>
      </c>
      <c r="K138">
        <v>-1.29</v>
      </c>
      <c r="L138">
        <v>-14.45718</v>
      </c>
      <c r="M138">
        <v>-1.31</v>
      </c>
      <c r="N138">
        <v>-12.804142</v>
      </c>
      <c r="O138">
        <v>-1.33</v>
      </c>
      <c r="P138">
        <v>-15.977552</v>
      </c>
      <c r="Q138">
        <v>-1.35</v>
      </c>
      <c r="R138">
        <v>-18.189766</v>
      </c>
      <c r="S138">
        <v>-1.37</v>
      </c>
      <c r="T138">
        <v>-16.939874</v>
      </c>
    </row>
    <row r="139" spans="1:20">
      <c r="A139">
        <v>-1.4</v>
      </c>
      <c r="B139">
        <v>-18.801894</v>
      </c>
      <c r="C139">
        <v>-1.23</v>
      </c>
      <c r="D139">
        <v>-10.0968342</v>
      </c>
      <c r="E139">
        <v>-1.25</v>
      </c>
      <c r="F139">
        <v>-10.9092484</v>
      </c>
      <c r="G139">
        <v>-1.27</v>
      </c>
      <c r="H139">
        <v>-13.652274</v>
      </c>
      <c r="I139">
        <v>-1.28</v>
      </c>
      <c r="J139">
        <v>-12.487536</v>
      </c>
      <c r="K139">
        <v>-1.3</v>
      </c>
      <c r="L139">
        <v>-14.603978</v>
      </c>
      <c r="M139">
        <v>-1.32</v>
      </c>
      <c r="N139">
        <v>-15.30015</v>
      </c>
      <c r="O139">
        <v>-1.34</v>
      </c>
      <c r="P139">
        <v>-15.128254</v>
      </c>
      <c r="Q139">
        <v>-1.36</v>
      </c>
      <c r="R139">
        <v>-18.253142</v>
      </c>
      <c r="S139">
        <v>-1.38</v>
      </c>
      <c r="T139">
        <v>-20.07486</v>
      </c>
    </row>
    <row r="140" spans="1:20">
      <c r="A140">
        <v>-1.39</v>
      </c>
      <c r="B140">
        <v>-12.241904</v>
      </c>
      <c r="C140">
        <v>-1.24</v>
      </c>
      <c r="D140">
        <v>-13.341788</v>
      </c>
      <c r="E140">
        <v>-1.26</v>
      </c>
      <c r="F140">
        <v>-10.750592</v>
      </c>
      <c r="G140">
        <v>-1.28</v>
      </c>
      <c r="H140">
        <v>-12.14944</v>
      </c>
      <c r="I140">
        <v>-1.29</v>
      </c>
      <c r="J140">
        <v>-13.121718</v>
      </c>
      <c r="K140">
        <v>-1.31</v>
      </c>
      <c r="L140">
        <v>-13.83997</v>
      </c>
      <c r="M140">
        <v>-1.33</v>
      </c>
      <c r="N140">
        <v>-17.271324</v>
      </c>
      <c r="O140">
        <v>-1.35</v>
      </c>
      <c r="P140">
        <v>-16.200316</v>
      </c>
      <c r="Q140">
        <v>-1.37</v>
      </c>
      <c r="R140">
        <v>-17.682622</v>
      </c>
      <c r="S140">
        <v>-1.39</v>
      </c>
      <c r="T140">
        <v>-21.336026</v>
      </c>
    </row>
    <row r="141" spans="1:20">
      <c r="A141">
        <v>-1.38</v>
      </c>
      <c r="B141">
        <v>-10.0583136</v>
      </c>
      <c r="C141">
        <v>-1.25</v>
      </c>
      <c r="D141">
        <v>-11.4308554</v>
      </c>
      <c r="E141">
        <v>-1.27</v>
      </c>
      <c r="F141">
        <v>-13.200622</v>
      </c>
      <c r="G141">
        <v>-1.29</v>
      </c>
      <c r="H141">
        <v>-12.658354</v>
      </c>
      <c r="I141">
        <v>-1.3</v>
      </c>
      <c r="J141">
        <v>-15.14571</v>
      </c>
      <c r="K141">
        <v>-1.32</v>
      </c>
      <c r="L141">
        <v>-13.674772</v>
      </c>
      <c r="M141">
        <v>-1.34</v>
      </c>
      <c r="N141">
        <v>-16.243986</v>
      </c>
      <c r="O141">
        <v>-1.36</v>
      </c>
      <c r="P141">
        <v>-18.268928</v>
      </c>
      <c r="Q141">
        <v>-1.38</v>
      </c>
      <c r="R141">
        <v>-17.42716</v>
      </c>
      <c r="S141">
        <v>-1.4</v>
      </c>
      <c r="T141">
        <v>-17.980414</v>
      </c>
    </row>
    <row r="142" spans="1:20">
      <c r="A142">
        <v>-1.37</v>
      </c>
      <c r="B142">
        <v>-7.329745</v>
      </c>
      <c r="C142">
        <v>-1.26</v>
      </c>
      <c r="D142">
        <v>-11.701956</v>
      </c>
      <c r="E142">
        <v>-1.28</v>
      </c>
      <c r="F142">
        <v>-15.033364</v>
      </c>
      <c r="G142">
        <v>-1.3</v>
      </c>
      <c r="H142">
        <v>-14.351028</v>
      </c>
      <c r="I142">
        <v>-1.31</v>
      </c>
      <c r="J142">
        <v>-14.528592</v>
      </c>
      <c r="K142">
        <v>-1.33</v>
      </c>
      <c r="L142">
        <v>-15.83795</v>
      </c>
      <c r="M142">
        <v>-1.35</v>
      </c>
      <c r="N142">
        <v>-15.60344</v>
      </c>
      <c r="O142">
        <v>-1.37</v>
      </c>
      <c r="P142">
        <v>-18.806492</v>
      </c>
      <c r="Q142">
        <v>-1.39</v>
      </c>
      <c r="R142">
        <v>-21.72135</v>
      </c>
      <c r="S142">
        <v>-1.39</v>
      </c>
      <c r="T142">
        <v>-9.922994800000001</v>
      </c>
    </row>
    <row r="143" spans="1:20">
      <c r="A143">
        <v>-1.36</v>
      </c>
      <c r="B143">
        <v>-3.3908732</v>
      </c>
      <c r="C143">
        <v>-1.27</v>
      </c>
      <c r="D143">
        <v>-11.275408</v>
      </c>
      <c r="E143">
        <v>-1.29</v>
      </c>
      <c r="F143">
        <v>-13.29817</v>
      </c>
      <c r="G143">
        <v>-1.31</v>
      </c>
      <c r="H143">
        <v>-15.577776</v>
      </c>
      <c r="I143">
        <v>-1.32</v>
      </c>
      <c r="J143">
        <v>-13.620266</v>
      </c>
      <c r="K143">
        <v>-1.34</v>
      </c>
      <c r="L143">
        <v>-17.306692</v>
      </c>
      <c r="M143">
        <v>-1.36</v>
      </c>
      <c r="N143">
        <v>-17.336128</v>
      </c>
      <c r="O143">
        <v>-1.38</v>
      </c>
      <c r="P143">
        <v>-18.630638</v>
      </c>
      <c r="Q143">
        <v>-1.4</v>
      </c>
      <c r="R143">
        <v>-19.04819</v>
      </c>
      <c r="S143">
        <v>-1.38</v>
      </c>
      <c r="T143">
        <v>-9.073822400000001</v>
      </c>
    </row>
    <row r="144" spans="1:20">
      <c r="A144">
        <v>-1.35</v>
      </c>
      <c r="B144">
        <v>-3.9439792</v>
      </c>
      <c r="C144">
        <v>-1.28</v>
      </c>
      <c r="D144">
        <v>-15.181228</v>
      </c>
      <c r="E144">
        <v>-1.3</v>
      </c>
      <c r="F144">
        <v>-12.466948</v>
      </c>
      <c r="G144">
        <v>-1.32</v>
      </c>
      <c r="H144">
        <v>-14.444622</v>
      </c>
      <c r="I144">
        <v>-1.33</v>
      </c>
      <c r="J144">
        <v>-15.170656</v>
      </c>
      <c r="K144">
        <v>-1.35</v>
      </c>
      <c r="L144">
        <v>-16.433468</v>
      </c>
      <c r="M144">
        <v>-1.37</v>
      </c>
      <c r="N144">
        <v>-19.769938</v>
      </c>
      <c r="O144">
        <v>-1.39</v>
      </c>
      <c r="P144">
        <v>-19.067304</v>
      </c>
      <c r="Q144">
        <v>-1.39</v>
      </c>
      <c r="R144">
        <v>-10.9038196</v>
      </c>
      <c r="S144">
        <v>-1.37</v>
      </c>
      <c r="T144">
        <v>-7.3688968</v>
      </c>
    </row>
    <row r="145" spans="1:20">
      <c r="A145">
        <v>-1.34</v>
      </c>
      <c r="B145">
        <v>-3.8972112</v>
      </c>
      <c r="C145">
        <v>-1.29</v>
      </c>
      <c r="D145">
        <v>-14.504718</v>
      </c>
      <c r="E145">
        <v>-1.31</v>
      </c>
      <c r="F145">
        <v>-14.78281</v>
      </c>
      <c r="G145">
        <v>-1.33</v>
      </c>
      <c r="H145">
        <v>-14.653152</v>
      </c>
      <c r="I145">
        <v>-1.34</v>
      </c>
      <c r="J145">
        <v>-17.272656</v>
      </c>
      <c r="K145">
        <v>-1.36</v>
      </c>
      <c r="L145">
        <v>-15.986184</v>
      </c>
      <c r="M145">
        <v>-1.38</v>
      </c>
      <c r="N145">
        <v>-18.479202</v>
      </c>
      <c r="O145">
        <v>-1.4</v>
      </c>
      <c r="P145">
        <v>-19.87989</v>
      </c>
      <c r="Q145">
        <v>-1.38</v>
      </c>
      <c r="R145">
        <v>-7.1717364</v>
      </c>
      <c r="S145">
        <v>-1.36</v>
      </c>
      <c r="T145">
        <v>-4.8711308</v>
      </c>
    </row>
    <row r="146" spans="1:20">
      <c r="A146">
        <v>-1.33</v>
      </c>
      <c r="B146">
        <v>-2.9192314</v>
      </c>
      <c r="C146">
        <v>-1.3</v>
      </c>
      <c r="D146">
        <v>-14.089652</v>
      </c>
      <c r="E146">
        <v>-1.32</v>
      </c>
      <c r="F146">
        <v>-16.23785</v>
      </c>
      <c r="G146">
        <v>-1.34</v>
      </c>
      <c r="H146">
        <v>-15.29719</v>
      </c>
      <c r="I146">
        <v>-1.35</v>
      </c>
      <c r="J146">
        <v>-17.977792</v>
      </c>
      <c r="K146">
        <v>-1.37</v>
      </c>
      <c r="L146">
        <v>-18.926872</v>
      </c>
      <c r="M146">
        <v>-1.39</v>
      </c>
      <c r="N146">
        <v>-18.917756</v>
      </c>
      <c r="O146">
        <v>-1.39</v>
      </c>
      <c r="P146">
        <v>-12.153272</v>
      </c>
      <c r="Q146">
        <v>-1.37</v>
      </c>
      <c r="R146">
        <v>-7.110677799999999</v>
      </c>
      <c r="S146">
        <v>-1.35</v>
      </c>
      <c r="T146">
        <v>-1.4347174</v>
      </c>
    </row>
    <row r="147" spans="1:20">
      <c r="A147">
        <v>-1.32</v>
      </c>
      <c r="B147">
        <v>0.9519835999999999</v>
      </c>
      <c r="C147">
        <v>-1.31</v>
      </c>
      <c r="D147">
        <v>-13.497144</v>
      </c>
      <c r="E147">
        <v>-1.33</v>
      </c>
      <c r="F147">
        <v>-15.416418</v>
      </c>
      <c r="G147">
        <v>-1.35</v>
      </c>
      <c r="H147">
        <v>-18.926414</v>
      </c>
      <c r="I147">
        <v>-1.36</v>
      </c>
      <c r="J147">
        <v>-17.106518</v>
      </c>
      <c r="K147">
        <v>-1.38</v>
      </c>
      <c r="L147">
        <v>-19.747816</v>
      </c>
      <c r="M147">
        <v>-1.4</v>
      </c>
      <c r="N147">
        <v>-17.519142</v>
      </c>
      <c r="O147">
        <v>-1.38</v>
      </c>
      <c r="P147">
        <v>-6.3889554</v>
      </c>
      <c r="Q147">
        <v>-1.36</v>
      </c>
      <c r="R147">
        <v>-6.0262474</v>
      </c>
      <c r="S147">
        <v>-1.34</v>
      </c>
      <c r="T147">
        <v>-2.2264636</v>
      </c>
    </row>
    <row r="148" spans="1:20">
      <c r="A148">
        <v>-1.31</v>
      </c>
      <c r="B148">
        <v>-0.6032918</v>
      </c>
      <c r="C148">
        <v>-1.32</v>
      </c>
      <c r="D148">
        <v>-15.389474</v>
      </c>
      <c r="E148">
        <v>-1.34</v>
      </c>
      <c r="F148">
        <v>-15.015172</v>
      </c>
      <c r="G148">
        <v>-1.36</v>
      </c>
      <c r="H148">
        <v>-17.673624</v>
      </c>
      <c r="I148">
        <v>-1.37</v>
      </c>
      <c r="J148">
        <v>-17.081156</v>
      </c>
      <c r="K148">
        <v>-1.39</v>
      </c>
      <c r="L148">
        <v>-20.21962</v>
      </c>
      <c r="M148">
        <v>-1.39</v>
      </c>
      <c r="N148">
        <v>-12.132294</v>
      </c>
      <c r="O148">
        <v>-1.37</v>
      </c>
      <c r="P148">
        <v>-6.126968</v>
      </c>
      <c r="Q148">
        <v>-1.35</v>
      </c>
      <c r="R148">
        <v>-2.5812036</v>
      </c>
      <c r="S148">
        <v>-1.33</v>
      </c>
      <c r="T148">
        <v>-2.4330288</v>
      </c>
    </row>
    <row r="149" spans="1:20">
      <c r="A149">
        <v>-1.3</v>
      </c>
      <c r="B149">
        <v>-0.272881</v>
      </c>
      <c r="C149">
        <v>-1.33</v>
      </c>
      <c r="D149">
        <v>-16.607026</v>
      </c>
      <c r="E149">
        <v>-1.35</v>
      </c>
      <c r="F149">
        <v>-16.732746</v>
      </c>
      <c r="G149">
        <v>-1.37</v>
      </c>
      <c r="H149">
        <v>-17.376416</v>
      </c>
      <c r="I149">
        <v>-1.38</v>
      </c>
      <c r="J149">
        <v>-20.043056</v>
      </c>
      <c r="K149">
        <v>-1.4</v>
      </c>
      <c r="L149">
        <v>-17.27676</v>
      </c>
      <c r="M149">
        <v>-1.38</v>
      </c>
      <c r="N149">
        <v>-8.821318600000001</v>
      </c>
      <c r="O149">
        <v>-1.36</v>
      </c>
      <c r="P149">
        <v>-5.633977799999999</v>
      </c>
      <c r="Q149">
        <v>-1.34</v>
      </c>
      <c r="R149">
        <v>-0.5761214</v>
      </c>
      <c r="S149">
        <v>-1.32</v>
      </c>
      <c r="T149">
        <v>-0.7922459999999999</v>
      </c>
    </row>
    <row r="150" spans="1:20">
      <c r="A150">
        <v>-1.29</v>
      </c>
      <c r="B150">
        <v>-0.1320696</v>
      </c>
      <c r="C150">
        <v>-1.34</v>
      </c>
      <c r="D150">
        <v>-15.801492</v>
      </c>
      <c r="E150">
        <v>-1.36</v>
      </c>
      <c r="F150">
        <v>-19.418498</v>
      </c>
      <c r="G150">
        <v>-1.38</v>
      </c>
      <c r="H150">
        <v>-18.106832</v>
      </c>
      <c r="I150">
        <v>-1.39</v>
      </c>
      <c r="J150">
        <v>-21.116228</v>
      </c>
      <c r="K150">
        <v>-1.39</v>
      </c>
      <c r="L150">
        <v>-11.227496</v>
      </c>
      <c r="M150">
        <v>-1.37</v>
      </c>
      <c r="N150">
        <v>-5.552655</v>
      </c>
      <c r="O150">
        <v>-1.35</v>
      </c>
      <c r="P150">
        <v>-4.8391284</v>
      </c>
      <c r="Q150">
        <v>-1.33</v>
      </c>
      <c r="R150">
        <v>-1.2371304</v>
      </c>
      <c r="S150">
        <v>-1.31</v>
      </c>
      <c r="T150">
        <v>1.8145476</v>
      </c>
    </row>
    <row r="151" spans="1:20">
      <c r="A151">
        <v>-1.28</v>
      </c>
      <c r="B151">
        <v>3.7136488</v>
      </c>
      <c r="C151">
        <v>-1.35</v>
      </c>
      <c r="D151">
        <v>-15.85611</v>
      </c>
      <c r="E151">
        <v>-1.37</v>
      </c>
      <c r="F151">
        <v>-18.83811</v>
      </c>
      <c r="G151">
        <v>-1.39</v>
      </c>
      <c r="H151">
        <v>-21.422638</v>
      </c>
      <c r="I151">
        <v>-1.4</v>
      </c>
      <c r="J151">
        <v>-15.61048</v>
      </c>
      <c r="K151">
        <v>-1.38</v>
      </c>
      <c r="L151">
        <v>-10.0134386</v>
      </c>
      <c r="M151">
        <v>-1.36</v>
      </c>
      <c r="N151">
        <v>-4.6098604</v>
      </c>
      <c r="O151">
        <v>-1.34</v>
      </c>
      <c r="P151">
        <v>-0.6898494000000001</v>
      </c>
      <c r="Q151">
        <v>-1.32</v>
      </c>
      <c r="R151">
        <v>-1.3012472</v>
      </c>
      <c r="S151">
        <v>-1.3</v>
      </c>
      <c r="T151">
        <v>1.2489874</v>
      </c>
    </row>
    <row r="152" spans="1:20">
      <c r="A152">
        <v>-1.27</v>
      </c>
      <c r="B152">
        <v>3.7608306</v>
      </c>
      <c r="C152">
        <v>-1.36</v>
      </c>
      <c r="D152">
        <v>-18.16323</v>
      </c>
      <c r="E152">
        <v>-1.38</v>
      </c>
      <c r="F152">
        <v>-18.014986</v>
      </c>
      <c r="G152">
        <v>-1.4</v>
      </c>
      <c r="H152">
        <v>-18.677438</v>
      </c>
      <c r="I152">
        <v>-1.39</v>
      </c>
      <c r="J152">
        <v>-9.419119200000001</v>
      </c>
      <c r="K152">
        <v>-1.37</v>
      </c>
      <c r="L152">
        <v>-6.937631400000001</v>
      </c>
      <c r="M152">
        <v>-1.35</v>
      </c>
      <c r="N152">
        <v>-4.3867102</v>
      </c>
      <c r="O152">
        <v>-1.33</v>
      </c>
      <c r="P152">
        <v>-0.2240054</v>
      </c>
      <c r="Q152">
        <v>-1.31</v>
      </c>
      <c r="R152">
        <v>0.04345439999999998</v>
      </c>
      <c r="S152">
        <v>-1.29</v>
      </c>
      <c r="T152">
        <v>1.3313012</v>
      </c>
    </row>
    <row r="153" spans="1:20">
      <c r="A153">
        <v>-1.26</v>
      </c>
      <c r="B153">
        <v>3.1211278</v>
      </c>
      <c r="C153">
        <v>-1.37</v>
      </c>
      <c r="D153">
        <v>-20.578094</v>
      </c>
      <c r="E153">
        <v>-1.39</v>
      </c>
      <c r="F153">
        <v>-19.467264</v>
      </c>
      <c r="G153">
        <v>-1.39</v>
      </c>
      <c r="H153">
        <v>-9.386251400000001</v>
      </c>
      <c r="I153">
        <v>-1.38</v>
      </c>
      <c r="J153">
        <v>-8.1252668</v>
      </c>
      <c r="K153">
        <v>-1.36</v>
      </c>
      <c r="L153">
        <v>-3.1940802</v>
      </c>
      <c r="M153">
        <v>-1.34</v>
      </c>
      <c r="N153">
        <v>-3.578668999999999</v>
      </c>
      <c r="O153">
        <v>-1.32</v>
      </c>
      <c r="P153">
        <v>-0.914151</v>
      </c>
      <c r="Q153">
        <v>-1.3</v>
      </c>
      <c r="R153">
        <v>2.3989706</v>
      </c>
      <c r="S153">
        <v>-1.28</v>
      </c>
      <c r="T153">
        <v>1.1455482</v>
      </c>
    </row>
    <row r="154" spans="1:20">
      <c r="A154">
        <v>-1.25</v>
      </c>
      <c r="B154">
        <v>1.8434482</v>
      </c>
      <c r="C154">
        <v>-1.38</v>
      </c>
      <c r="D154">
        <v>-19.211234</v>
      </c>
      <c r="E154">
        <v>-1.4</v>
      </c>
      <c r="F154">
        <v>-18.38362</v>
      </c>
      <c r="G154">
        <v>-1.38</v>
      </c>
      <c r="H154">
        <v>-6.8287288</v>
      </c>
      <c r="I154">
        <v>-1.37</v>
      </c>
      <c r="J154">
        <v>-7.505782999999999</v>
      </c>
      <c r="K154">
        <v>-1.35</v>
      </c>
      <c r="L154">
        <v>-3.1063566</v>
      </c>
      <c r="M154">
        <v>-1.33</v>
      </c>
      <c r="N154">
        <v>0.6403214</v>
      </c>
      <c r="O154">
        <v>-1.31</v>
      </c>
      <c r="P154">
        <v>-0.8732021999999999</v>
      </c>
      <c r="Q154">
        <v>-1.29</v>
      </c>
      <c r="R154">
        <v>1.634085</v>
      </c>
      <c r="S154">
        <v>-1.27</v>
      </c>
      <c r="T154">
        <v>5.2126416</v>
      </c>
    </row>
    <row r="155" spans="1:20">
      <c r="A155">
        <v>-1.24</v>
      </c>
      <c r="B155">
        <v>4.9881778</v>
      </c>
      <c r="C155">
        <v>-1.39</v>
      </c>
      <c r="D155">
        <v>-19.318618</v>
      </c>
      <c r="E155">
        <v>-1.39</v>
      </c>
      <c r="F155">
        <v>-12.0287048</v>
      </c>
      <c r="G155">
        <v>-1.37</v>
      </c>
      <c r="H155">
        <v>-6.6269346</v>
      </c>
      <c r="I155">
        <v>-1.36</v>
      </c>
      <c r="J155">
        <v>-4.4506888</v>
      </c>
      <c r="K155">
        <v>-1.34</v>
      </c>
      <c r="L155">
        <v>-3.553639</v>
      </c>
      <c r="M155">
        <v>-1.32</v>
      </c>
      <c r="N155">
        <v>0.5901542</v>
      </c>
      <c r="O155">
        <v>-1.3</v>
      </c>
      <c r="P155">
        <v>1.1577174</v>
      </c>
      <c r="Q155">
        <v>-1.28</v>
      </c>
      <c r="R155">
        <v>1.3331482</v>
      </c>
      <c r="S155">
        <v>-1.26</v>
      </c>
      <c r="T155">
        <v>4.2399872</v>
      </c>
    </row>
    <row r="156" spans="1:20">
      <c r="A156">
        <v>-1.23</v>
      </c>
      <c r="B156">
        <v>4.970970599999999</v>
      </c>
      <c r="C156">
        <v>-1.4</v>
      </c>
      <c r="D156">
        <v>-17.248106</v>
      </c>
      <c r="E156">
        <v>-1.38</v>
      </c>
      <c r="F156">
        <v>-5.799232399999999</v>
      </c>
      <c r="G156">
        <v>-1.36</v>
      </c>
      <c r="H156">
        <v>-6.4751608</v>
      </c>
      <c r="I156">
        <v>-1.35</v>
      </c>
      <c r="J156">
        <v>-1.6677958</v>
      </c>
      <c r="K156">
        <v>-1.33</v>
      </c>
      <c r="L156">
        <v>-2.6137802</v>
      </c>
      <c r="M156">
        <v>-1.31</v>
      </c>
      <c r="N156">
        <v>-0.521236</v>
      </c>
      <c r="O156">
        <v>-1.29</v>
      </c>
      <c r="P156">
        <v>4.150969999999999</v>
      </c>
      <c r="Q156">
        <v>-1.27</v>
      </c>
      <c r="R156">
        <v>2.8992048</v>
      </c>
      <c r="S156">
        <v>-1.25</v>
      </c>
      <c r="T156">
        <v>3.2732198</v>
      </c>
    </row>
    <row r="157" spans="1:20">
      <c r="A157">
        <v>-1.22</v>
      </c>
      <c r="B157">
        <v>4.1716904</v>
      </c>
      <c r="C157">
        <v>-1.39</v>
      </c>
      <c r="D157">
        <v>-11.93463</v>
      </c>
      <c r="E157">
        <v>-1.37</v>
      </c>
      <c r="F157">
        <v>-5.7344666</v>
      </c>
      <c r="G157">
        <v>-1.35</v>
      </c>
      <c r="H157">
        <v>-2.4678288</v>
      </c>
      <c r="I157">
        <v>-1.34</v>
      </c>
      <c r="J157">
        <v>-2.2494104</v>
      </c>
      <c r="K157">
        <v>-1.32</v>
      </c>
      <c r="L157">
        <v>1.1168608</v>
      </c>
      <c r="M157">
        <v>-1.3</v>
      </c>
      <c r="N157">
        <v>-0.6939460000000001</v>
      </c>
      <c r="O157">
        <v>-1.28</v>
      </c>
      <c r="P157">
        <v>1.5982454</v>
      </c>
      <c r="Q157">
        <v>-1.26</v>
      </c>
      <c r="R157">
        <v>4.8065984</v>
      </c>
      <c r="S157">
        <v>-1.24</v>
      </c>
      <c r="T157">
        <v>2.7915136</v>
      </c>
    </row>
    <row r="158" spans="1:20">
      <c r="A158">
        <v>-1.21</v>
      </c>
      <c r="B158">
        <v>4.2003846</v>
      </c>
      <c r="C158">
        <v>-1.38</v>
      </c>
      <c r="D158">
        <v>-8.3892434</v>
      </c>
      <c r="E158">
        <v>-1.36</v>
      </c>
      <c r="F158">
        <v>-5.5866552</v>
      </c>
      <c r="G158">
        <v>-1.34</v>
      </c>
      <c r="H158">
        <v>-1.7606132</v>
      </c>
      <c r="I158">
        <v>-1.33</v>
      </c>
      <c r="J158">
        <v>-2.9476964</v>
      </c>
      <c r="K158">
        <v>-1.31</v>
      </c>
      <c r="L158">
        <v>0.8467307999999999</v>
      </c>
      <c r="M158">
        <v>-1.29</v>
      </c>
      <c r="N158">
        <v>3.0620356</v>
      </c>
      <c r="O158">
        <v>-1.27</v>
      </c>
      <c r="P158">
        <v>2.1653384</v>
      </c>
      <c r="Q158">
        <v>-1.25</v>
      </c>
      <c r="R158">
        <v>4.2211998</v>
      </c>
      <c r="S158">
        <v>-1.23</v>
      </c>
      <c r="T158">
        <v>5.3157934</v>
      </c>
    </row>
    <row r="159" spans="1:20">
      <c r="A159">
        <v>-1.2</v>
      </c>
      <c r="B159">
        <v>6.569865</v>
      </c>
      <c r="C159">
        <v>-1.37</v>
      </c>
      <c r="D159">
        <v>-4.6956982</v>
      </c>
      <c r="E159">
        <v>-1.35</v>
      </c>
      <c r="F159">
        <v>-4.445231600000001</v>
      </c>
      <c r="G159">
        <v>-1.33</v>
      </c>
      <c r="H159">
        <v>-1.396868</v>
      </c>
      <c r="I159">
        <v>-1.32</v>
      </c>
      <c r="J159">
        <v>-0.05580160000000012</v>
      </c>
      <c r="K159">
        <v>-1.3</v>
      </c>
      <c r="L159">
        <v>1.0838132</v>
      </c>
      <c r="M159">
        <v>-1.28</v>
      </c>
      <c r="N159">
        <v>2.944901</v>
      </c>
      <c r="O159">
        <v>-1.26</v>
      </c>
      <c r="P159">
        <v>3.699306</v>
      </c>
      <c r="Q159">
        <v>-1.24</v>
      </c>
      <c r="R159">
        <v>3.6847732</v>
      </c>
      <c r="S159">
        <v>-1.22</v>
      </c>
      <c r="T159">
        <v>5.3332188</v>
      </c>
    </row>
    <row r="160" spans="1:20">
      <c r="A160">
        <v>-1.19</v>
      </c>
      <c r="B160">
        <v>7.145849799999999</v>
      </c>
      <c r="C160">
        <v>-1.36</v>
      </c>
      <c r="D160">
        <v>-3.5746732</v>
      </c>
      <c r="E160">
        <v>-1.34</v>
      </c>
      <c r="F160">
        <v>-0.4074532</v>
      </c>
      <c r="G160">
        <v>-1.32</v>
      </c>
      <c r="H160">
        <v>-1.3106236</v>
      </c>
      <c r="I160">
        <v>-1.31</v>
      </c>
      <c r="J160">
        <v>2.3156842</v>
      </c>
      <c r="K160">
        <v>-1.29</v>
      </c>
      <c r="L160">
        <v>0.541586</v>
      </c>
      <c r="M160">
        <v>-1.27</v>
      </c>
      <c r="N160">
        <v>2.989141</v>
      </c>
      <c r="O160">
        <v>-1.25</v>
      </c>
      <c r="P160">
        <v>4.9308124</v>
      </c>
      <c r="Q160">
        <v>-1.23</v>
      </c>
      <c r="R160">
        <v>4.2104214</v>
      </c>
      <c r="S160">
        <v>-1.21</v>
      </c>
      <c r="T160">
        <v>4.7114312</v>
      </c>
    </row>
    <row r="161" spans="1:20">
      <c r="A161">
        <v>-1.18</v>
      </c>
      <c r="B161">
        <v>6.025419</v>
      </c>
      <c r="C161">
        <v>-1.35</v>
      </c>
      <c r="D161">
        <v>-4.2036286</v>
      </c>
      <c r="E161">
        <v>-1.33</v>
      </c>
      <c r="F161">
        <v>-0.1994954</v>
      </c>
      <c r="G161">
        <v>-1.31</v>
      </c>
      <c r="H161">
        <v>0.6859185999999999</v>
      </c>
      <c r="I161">
        <v>-1.3</v>
      </c>
      <c r="J161">
        <v>2.114199</v>
      </c>
      <c r="K161">
        <v>-1.28</v>
      </c>
      <c r="L161">
        <v>2.8663462</v>
      </c>
      <c r="M161">
        <v>-1.26</v>
      </c>
      <c r="N161">
        <v>2.3489886</v>
      </c>
      <c r="O161">
        <v>-1.24</v>
      </c>
      <c r="P161">
        <v>4.4079712</v>
      </c>
      <c r="Q161">
        <v>-1.22</v>
      </c>
      <c r="R161">
        <v>6.4278932</v>
      </c>
      <c r="S161">
        <v>-1.2</v>
      </c>
      <c r="T161">
        <v>4.627345800000001</v>
      </c>
    </row>
    <row r="162" spans="1:20">
      <c r="A162">
        <v>-1.17</v>
      </c>
      <c r="B162">
        <v>5.680413400000001</v>
      </c>
      <c r="C162">
        <v>-1.34</v>
      </c>
      <c r="D162">
        <v>-3.7184898</v>
      </c>
      <c r="E162">
        <v>-1.32</v>
      </c>
      <c r="F162">
        <v>-0.4055786</v>
      </c>
      <c r="G162">
        <v>-1.3</v>
      </c>
      <c r="H162">
        <v>3.4768218</v>
      </c>
      <c r="I162">
        <v>-1.29</v>
      </c>
      <c r="J162">
        <v>1.1851812</v>
      </c>
      <c r="K162">
        <v>-1.27</v>
      </c>
      <c r="L162">
        <v>4.058728</v>
      </c>
      <c r="M162">
        <v>-1.25</v>
      </c>
      <c r="N162">
        <v>4.108563200000001</v>
      </c>
      <c r="O162">
        <v>-1.23</v>
      </c>
      <c r="P162">
        <v>3.9798204</v>
      </c>
      <c r="Q162">
        <v>-1.21</v>
      </c>
      <c r="R162">
        <v>6.187341399999999</v>
      </c>
      <c r="S162">
        <v>-1.19</v>
      </c>
      <c r="T162">
        <v>6.879383799999999</v>
      </c>
    </row>
    <row r="163" spans="1:20">
      <c r="A163">
        <v>-1.16</v>
      </c>
      <c r="B163">
        <v>6.9559764</v>
      </c>
      <c r="C163">
        <v>-1.33</v>
      </c>
      <c r="D163">
        <v>-0.3673901999999999</v>
      </c>
      <c r="E163">
        <v>-1.31</v>
      </c>
      <c r="F163">
        <v>-1.7113688</v>
      </c>
      <c r="G163">
        <v>-1.29</v>
      </c>
      <c r="H163">
        <v>1.839192</v>
      </c>
      <c r="I163">
        <v>-1.28</v>
      </c>
      <c r="J163">
        <v>1.8779764</v>
      </c>
      <c r="K163">
        <v>-1.26</v>
      </c>
      <c r="L163">
        <v>3.0769294</v>
      </c>
      <c r="M163">
        <v>-1.24</v>
      </c>
      <c r="N163">
        <v>4.7941362</v>
      </c>
      <c r="O163">
        <v>-1.22</v>
      </c>
      <c r="P163">
        <v>4.656039</v>
      </c>
      <c r="Q163">
        <v>-1.2</v>
      </c>
      <c r="R163">
        <v>4.8461332</v>
      </c>
      <c r="S163">
        <v>-1.18</v>
      </c>
      <c r="T163">
        <v>7.012654</v>
      </c>
    </row>
    <row r="164" spans="1:20">
      <c r="A164">
        <v>-1.15</v>
      </c>
      <c r="B164">
        <v>7.997265000000001</v>
      </c>
      <c r="C164">
        <v>-1.32</v>
      </c>
      <c r="D164">
        <v>0.9459573999999999</v>
      </c>
      <c r="E164">
        <v>-1.3</v>
      </c>
      <c r="F164">
        <v>1.9493528</v>
      </c>
      <c r="G164">
        <v>-1.28</v>
      </c>
      <c r="H164">
        <v>0.9630186000000001</v>
      </c>
      <c r="I164">
        <v>-1.27</v>
      </c>
      <c r="J164">
        <v>4.387856</v>
      </c>
      <c r="K164">
        <v>-1.25</v>
      </c>
      <c r="L164">
        <v>1.9719198</v>
      </c>
      <c r="M164">
        <v>-1.23</v>
      </c>
      <c r="N164">
        <v>4.866791999999999</v>
      </c>
      <c r="O164">
        <v>-1.21</v>
      </c>
      <c r="P164">
        <v>6.998354600000001</v>
      </c>
      <c r="Q164">
        <v>-1.19</v>
      </c>
      <c r="R164">
        <v>4.8440986</v>
      </c>
      <c r="S164">
        <v>-1.17</v>
      </c>
      <c r="T164">
        <v>5.9082248</v>
      </c>
    </row>
    <row r="165" spans="1:20">
      <c r="A165">
        <v>-1.14</v>
      </c>
      <c r="B165">
        <v>7.2069592</v>
      </c>
      <c r="C165">
        <v>-1.31</v>
      </c>
      <c r="D165">
        <v>-0.6947128</v>
      </c>
      <c r="E165">
        <v>-1.29</v>
      </c>
      <c r="F165">
        <v>3.2226254</v>
      </c>
      <c r="G165">
        <v>-1.27</v>
      </c>
      <c r="H165">
        <v>2.2811664</v>
      </c>
      <c r="I165">
        <v>-1.26</v>
      </c>
      <c r="J165">
        <v>3.9069456</v>
      </c>
      <c r="K165">
        <v>-1.24</v>
      </c>
      <c r="L165">
        <v>4.818182999999999</v>
      </c>
      <c r="M165">
        <v>-1.22</v>
      </c>
      <c r="N165">
        <v>4.0557844</v>
      </c>
      <c r="O165">
        <v>-1.2</v>
      </c>
      <c r="P165">
        <v>6.4723744</v>
      </c>
      <c r="Q165">
        <v>-1.18</v>
      </c>
      <c r="R165">
        <v>7.1523842</v>
      </c>
      <c r="S165">
        <v>-1.16</v>
      </c>
      <c r="T165">
        <v>5.8372772</v>
      </c>
    </row>
    <row r="166" spans="1:20">
      <c r="A166">
        <v>-1.13</v>
      </c>
      <c r="B166">
        <v>5.819086</v>
      </c>
      <c r="C166">
        <v>-1.3</v>
      </c>
      <c r="D166">
        <v>0.02362940000000002</v>
      </c>
      <c r="E166">
        <v>-1.28</v>
      </c>
      <c r="F166">
        <v>1.8150562</v>
      </c>
      <c r="G166">
        <v>-1.26</v>
      </c>
      <c r="H166">
        <v>4.6620436</v>
      </c>
      <c r="I166">
        <v>-1.25</v>
      </c>
      <c r="J166">
        <v>2.129541</v>
      </c>
      <c r="K166">
        <v>-1.23</v>
      </c>
      <c r="L166">
        <v>5.4582248</v>
      </c>
      <c r="M166">
        <v>-1.21</v>
      </c>
      <c r="N166">
        <v>5.2890704</v>
      </c>
      <c r="O166">
        <v>-1.19</v>
      </c>
      <c r="P166">
        <v>4.999262</v>
      </c>
      <c r="Q166">
        <v>-1.17</v>
      </c>
      <c r="R166">
        <v>7.8691844</v>
      </c>
      <c r="S166">
        <v>-1.15</v>
      </c>
      <c r="T166">
        <v>6.728562200000001</v>
      </c>
    </row>
    <row r="167" spans="1:20">
      <c r="C167">
        <v>-1.29</v>
      </c>
      <c r="D167">
        <v>2.968254</v>
      </c>
      <c r="E167">
        <v>-1.27</v>
      </c>
      <c r="F167">
        <v>2.67625</v>
      </c>
      <c r="G167">
        <v>-1.25</v>
      </c>
      <c r="H167">
        <v>3.4743994</v>
      </c>
      <c r="I167">
        <v>-1.24</v>
      </c>
      <c r="J167">
        <v>3.3361556</v>
      </c>
      <c r="K167">
        <v>-1.22</v>
      </c>
      <c r="L167">
        <v>4.9747332</v>
      </c>
      <c r="M167">
        <v>-1.2</v>
      </c>
      <c r="N167">
        <v>6.5767626</v>
      </c>
      <c r="O167">
        <v>-1.18</v>
      </c>
      <c r="P167">
        <v>4.9649386</v>
      </c>
      <c r="Q167">
        <v>-1.16</v>
      </c>
      <c r="R167">
        <v>6.154342</v>
      </c>
      <c r="S167">
        <v>-1.14</v>
      </c>
      <c r="T167">
        <v>8.936569199999999</v>
      </c>
    </row>
    <row r="168" spans="1:20">
      <c r="C168">
        <v>-1.28</v>
      </c>
      <c r="D168">
        <v>3.9020736</v>
      </c>
      <c r="E168">
        <v>-1.26</v>
      </c>
      <c r="F168">
        <v>4.243589</v>
      </c>
      <c r="G168">
        <v>-1.24</v>
      </c>
      <c r="H168">
        <v>3.264229</v>
      </c>
      <c r="I168">
        <v>-1.23</v>
      </c>
      <c r="J168">
        <v>6.2754474</v>
      </c>
      <c r="K168">
        <v>-1.21</v>
      </c>
      <c r="L168">
        <v>4.2438638</v>
      </c>
      <c r="M168">
        <v>-1.19</v>
      </c>
      <c r="N168">
        <v>5.9527788</v>
      </c>
      <c r="O168">
        <v>-1.17</v>
      </c>
      <c r="P168">
        <v>8.188753</v>
      </c>
      <c r="Q168">
        <v>-1.15</v>
      </c>
      <c r="R168">
        <v>6.3854012</v>
      </c>
      <c r="S168">
        <v>-1.13</v>
      </c>
      <c r="T168">
        <v>7.5008904</v>
      </c>
    </row>
    <row r="169" spans="1:20">
      <c r="C169">
        <v>-1.27</v>
      </c>
      <c r="D169">
        <v>2.3076172</v>
      </c>
      <c r="E169">
        <v>-1.25</v>
      </c>
      <c r="F169">
        <v>3.4518468</v>
      </c>
      <c r="G169">
        <v>-1.23</v>
      </c>
      <c r="H169">
        <v>3.6900898</v>
      </c>
      <c r="I169">
        <v>-1.22</v>
      </c>
      <c r="J169">
        <v>5.2655796</v>
      </c>
      <c r="K169">
        <v>-1.2</v>
      </c>
      <c r="L169">
        <v>5.9420524</v>
      </c>
      <c r="M169">
        <v>-1.18</v>
      </c>
      <c r="N169">
        <v>5.2417164</v>
      </c>
      <c r="O169">
        <v>-1.16</v>
      </c>
      <c r="P169">
        <v>7.2292796</v>
      </c>
      <c r="Q169">
        <v>-1.14</v>
      </c>
      <c r="R169">
        <v>7.9608784</v>
      </c>
      <c r="S169">
        <v>-1.12</v>
      </c>
      <c r="T169">
        <v>6.852531000000001</v>
      </c>
    </row>
    <row r="170" spans="1:20">
      <c r="C170">
        <v>-1.26</v>
      </c>
      <c r="D170">
        <v>2.7974986</v>
      </c>
      <c r="E170">
        <v>-1.24</v>
      </c>
      <c r="F170">
        <v>3.8012738</v>
      </c>
      <c r="G170">
        <v>-1.22</v>
      </c>
      <c r="H170">
        <v>6.3652638</v>
      </c>
      <c r="I170">
        <v>-1.21</v>
      </c>
      <c r="J170">
        <v>5.4130274</v>
      </c>
      <c r="K170">
        <v>-1.19</v>
      </c>
      <c r="L170">
        <v>6.3543888</v>
      </c>
      <c r="M170">
        <v>-1.17</v>
      </c>
      <c r="N170">
        <v>5.774325</v>
      </c>
      <c r="O170">
        <v>-1.15</v>
      </c>
      <c r="P170">
        <v>6.944128999999999</v>
      </c>
      <c r="Q170">
        <v>-1.13</v>
      </c>
      <c r="R170">
        <v>8.9696862</v>
      </c>
      <c r="S170">
        <v>-1.11</v>
      </c>
      <c r="T170">
        <v>8.088563199999999</v>
      </c>
    </row>
    <row r="171" spans="1:20">
      <c r="C171">
        <v>-1.25</v>
      </c>
      <c r="D171">
        <v>3.3195518</v>
      </c>
      <c r="E171">
        <v>-1.23</v>
      </c>
      <c r="F171">
        <v>3.5674326</v>
      </c>
      <c r="G171">
        <v>-1.21</v>
      </c>
      <c r="H171">
        <v>5.899467400000001</v>
      </c>
      <c r="I171">
        <v>-1.2</v>
      </c>
      <c r="J171">
        <v>5.0954878</v>
      </c>
      <c r="K171">
        <v>-1.18</v>
      </c>
      <c r="L171">
        <v>6.3790022</v>
      </c>
      <c r="M171">
        <v>-1.16</v>
      </c>
      <c r="N171">
        <v>8.3943146</v>
      </c>
      <c r="O171">
        <v>-1.14</v>
      </c>
      <c r="P171">
        <v>6.814352</v>
      </c>
      <c r="Q171">
        <v>-1.12</v>
      </c>
      <c r="R171">
        <v>7.308312599999999</v>
      </c>
      <c r="S171">
        <v>-1.1</v>
      </c>
      <c r="T171">
        <v>10.14559</v>
      </c>
    </row>
    <row r="172" spans="1:20">
      <c r="C172">
        <v>-1.24</v>
      </c>
      <c r="D172">
        <v>5.733071</v>
      </c>
      <c r="E172">
        <v>-1.22</v>
      </c>
      <c r="F172">
        <v>4.9183816</v>
      </c>
      <c r="G172">
        <v>-1.2</v>
      </c>
      <c r="H172">
        <v>5.7575946</v>
      </c>
      <c r="I172">
        <v>-1.19</v>
      </c>
      <c r="J172">
        <v>6.2627252</v>
      </c>
      <c r="K172">
        <v>-1.17</v>
      </c>
      <c r="L172">
        <v>5.578863</v>
      </c>
      <c r="M172">
        <v>-1.15</v>
      </c>
      <c r="N172">
        <v>7.480247199999999</v>
      </c>
      <c r="O172">
        <v>-1.13</v>
      </c>
      <c r="P172">
        <v>9.096767</v>
      </c>
      <c r="Q172">
        <v>-1.11</v>
      </c>
      <c r="R172">
        <v>7.072344799999999</v>
      </c>
      <c r="S172">
        <v>-1.09</v>
      </c>
      <c r="T172">
        <v>8.552182800000001</v>
      </c>
    </row>
    <row r="173" spans="1:20">
      <c r="C173">
        <v>-1.23</v>
      </c>
      <c r="D173">
        <v>3.8310898</v>
      </c>
      <c r="E173">
        <v>-1.21</v>
      </c>
      <c r="F173">
        <v>7.0516728</v>
      </c>
      <c r="G173">
        <v>-1.19</v>
      </c>
      <c r="H173">
        <v>4.9683856</v>
      </c>
      <c r="I173">
        <v>-1.18</v>
      </c>
      <c r="J173">
        <v>7.078690999999999</v>
      </c>
      <c r="K173">
        <v>-1.16</v>
      </c>
      <c r="L173">
        <v>6.7819738</v>
      </c>
      <c r="M173">
        <v>-1.14</v>
      </c>
      <c r="N173">
        <v>6.4579178</v>
      </c>
      <c r="O173">
        <v>-1.12</v>
      </c>
      <c r="P173">
        <v>8.078649799999999</v>
      </c>
      <c r="Q173">
        <v>-1.1</v>
      </c>
      <c r="R173">
        <v>8.2093598</v>
      </c>
      <c r="S173">
        <v>-1.08</v>
      </c>
      <c r="T173">
        <v>8.2422954</v>
      </c>
    </row>
    <row r="174" spans="1:20">
      <c r="C174">
        <v>-1.22</v>
      </c>
      <c r="D174">
        <v>4.0130254</v>
      </c>
      <c r="E174">
        <v>-1.2</v>
      </c>
      <c r="F174">
        <v>5.4986936</v>
      </c>
      <c r="G174">
        <v>-1.18</v>
      </c>
      <c r="H174">
        <v>8.021164000000001</v>
      </c>
      <c r="I174">
        <v>-1.17</v>
      </c>
      <c r="J174">
        <v>5.9713898</v>
      </c>
      <c r="K174">
        <v>-1.15</v>
      </c>
      <c r="L174">
        <v>8.821516800000001</v>
      </c>
      <c r="M174">
        <v>-1.13</v>
      </c>
      <c r="N174">
        <v>7.0447388</v>
      </c>
      <c r="O174">
        <v>-1.11</v>
      </c>
      <c r="P174">
        <v>8.119533799999999</v>
      </c>
      <c r="Q174">
        <v>-1.09</v>
      </c>
      <c r="R174">
        <v>9.6971436</v>
      </c>
      <c r="S174">
        <v>-1.07</v>
      </c>
      <c r="T174">
        <v>8.686350600000001</v>
      </c>
    </row>
    <row r="175" spans="1:20">
      <c r="C175">
        <v>-1.21</v>
      </c>
      <c r="D175">
        <v>4.7790242</v>
      </c>
      <c r="E175">
        <v>-1.19</v>
      </c>
      <c r="F175">
        <v>4.907204399999999</v>
      </c>
      <c r="G175">
        <v>-1.17</v>
      </c>
      <c r="H175">
        <v>6.8707424</v>
      </c>
      <c r="I175">
        <v>-1.16</v>
      </c>
      <c r="J175">
        <v>6.2197482</v>
      </c>
      <c r="K175">
        <v>-1.14</v>
      </c>
      <c r="L175">
        <v>7.7418442</v>
      </c>
      <c r="M175">
        <v>-1.12</v>
      </c>
      <c r="N175">
        <v>8.824256200000001</v>
      </c>
      <c r="O175">
        <v>-1.1</v>
      </c>
      <c r="P175">
        <v>6.917444399999999</v>
      </c>
      <c r="Q175">
        <v>-1.08</v>
      </c>
      <c r="R175">
        <v>8.867888799999999</v>
      </c>
      <c r="S175">
        <v>-1.06</v>
      </c>
      <c r="T175">
        <v>10.0692356</v>
      </c>
    </row>
    <row r="176" spans="1:20">
      <c r="C176">
        <v>-1.2</v>
      </c>
      <c r="D176">
        <v>7.655028</v>
      </c>
      <c r="E176">
        <v>-1.18</v>
      </c>
      <c r="F176">
        <v>5.6112982</v>
      </c>
      <c r="G176">
        <v>-1.16</v>
      </c>
      <c r="H176">
        <v>6.6329558</v>
      </c>
      <c r="I176">
        <v>-1.15</v>
      </c>
      <c r="J176">
        <v>7.9349946</v>
      </c>
      <c r="K176">
        <v>-1.13</v>
      </c>
      <c r="L176">
        <v>7.1426556</v>
      </c>
      <c r="M176">
        <v>-1.11</v>
      </c>
      <c r="N176">
        <v>8.291807799999999</v>
      </c>
      <c r="O176">
        <v>-1.09</v>
      </c>
      <c r="P176">
        <v>9.157830999999998</v>
      </c>
      <c r="Q176">
        <v>-1.07</v>
      </c>
      <c r="R176">
        <v>8.077312000000001</v>
      </c>
      <c r="S176">
        <v>-1.05</v>
      </c>
      <c r="T176">
        <v>9.3961886</v>
      </c>
    </row>
    <row r="177" spans="3:20">
      <c r="C177">
        <v>-1.19</v>
      </c>
      <c r="D177">
        <v>6.210469</v>
      </c>
      <c r="E177">
        <v>-1.17</v>
      </c>
      <c r="F177">
        <v>7.7834764</v>
      </c>
      <c r="G177">
        <v>-1.15</v>
      </c>
      <c r="H177">
        <v>5.818091600000001</v>
      </c>
      <c r="I177">
        <v>-1.14</v>
      </c>
      <c r="J177">
        <v>8.410053000000001</v>
      </c>
      <c r="K177">
        <v>-1.12</v>
      </c>
      <c r="L177">
        <v>6.5414946</v>
      </c>
      <c r="M177">
        <v>-1.1</v>
      </c>
      <c r="N177">
        <v>7.5472888</v>
      </c>
      <c r="O177">
        <v>-1.08</v>
      </c>
      <c r="P177">
        <v>9.8935426</v>
      </c>
      <c r="Q177">
        <v>-1.06</v>
      </c>
      <c r="R177">
        <v>8.458783</v>
      </c>
      <c r="S177">
        <v>-1.04</v>
      </c>
      <c r="T177">
        <v>8.7847908</v>
      </c>
    </row>
    <row r="178" spans="3:20">
      <c r="C178">
        <v>-1.18</v>
      </c>
      <c r="D178">
        <v>4.7859372</v>
      </c>
      <c r="E178">
        <v>-1.16</v>
      </c>
      <c r="F178">
        <v>7.104426999999999</v>
      </c>
      <c r="G178">
        <v>-1.14</v>
      </c>
      <c r="H178">
        <v>8.799897400000001</v>
      </c>
      <c r="I178">
        <v>-1.13</v>
      </c>
      <c r="J178">
        <v>7.996126599999999</v>
      </c>
      <c r="K178">
        <v>-1.11</v>
      </c>
      <c r="L178">
        <v>9.388452599999999</v>
      </c>
      <c r="M178">
        <v>-1.09</v>
      </c>
      <c r="N178">
        <v>7.318414799999999</v>
      </c>
      <c r="O178">
        <v>-1.07</v>
      </c>
      <c r="P178">
        <v>8.6209606</v>
      </c>
      <c r="Q178">
        <v>-1.05</v>
      </c>
      <c r="R178">
        <v>10.0086464</v>
      </c>
      <c r="S178">
        <v>-1.03</v>
      </c>
      <c r="T178">
        <v>8.419864800000001</v>
      </c>
    </row>
    <row r="179" spans="3:20">
      <c r="C179">
        <v>-1.17</v>
      </c>
      <c r="D179">
        <v>5.980007</v>
      </c>
      <c r="E179">
        <v>-1.15</v>
      </c>
      <c r="F179">
        <v>6.5048294</v>
      </c>
      <c r="G179">
        <v>-1.13</v>
      </c>
      <c r="H179">
        <v>8.935601799999999</v>
      </c>
      <c r="I179">
        <v>-1.12</v>
      </c>
      <c r="J179">
        <v>7.0749814</v>
      </c>
      <c r="K179">
        <v>-1.1</v>
      </c>
      <c r="L179">
        <v>8.4596844</v>
      </c>
      <c r="M179">
        <v>-1.08</v>
      </c>
      <c r="N179">
        <v>9.64499</v>
      </c>
      <c r="O179">
        <v>-1.06</v>
      </c>
      <c r="P179">
        <v>8.210715</v>
      </c>
      <c r="Q179">
        <v>-1.04</v>
      </c>
      <c r="R179">
        <v>9.453158400000001</v>
      </c>
      <c r="S179">
        <v>-1.02</v>
      </c>
      <c r="T179">
        <v>11.385256</v>
      </c>
    </row>
    <row r="180" spans="3:20">
      <c r="C180">
        <v>-1.16</v>
      </c>
      <c r="D180">
        <v>7.8261606</v>
      </c>
      <c r="E180">
        <v>-1.14</v>
      </c>
      <c r="F180">
        <v>5.9932748</v>
      </c>
      <c r="G180">
        <v>-1.12</v>
      </c>
      <c r="H180">
        <v>7.7052902</v>
      </c>
      <c r="I180">
        <v>-1.11</v>
      </c>
      <c r="J180">
        <v>8.3465638</v>
      </c>
      <c r="K180">
        <v>-1.09</v>
      </c>
      <c r="L180">
        <v>8.150331</v>
      </c>
      <c r="M180">
        <v>-1.07</v>
      </c>
      <c r="N180">
        <v>9.894750800000001</v>
      </c>
      <c r="O180">
        <v>-1.05</v>
      </c>
      <c r="P180">
        <v>9.220050000000001</v>
      </c>
      <c r="Q180">
        <v>-1.03</v>
      </c>
      <c r="R180">
        <v>8.643367</v>
      </c>
      <c r="S180">
        <v>-1.01</v>
      </c>
      <c r="T180">
        <v>10.1441736</v>
      </c>
    </row>
    <row r="181" spans="3:20">
      <c r="C181">
        <v>-1.15</v>
      </c>
      <c r="D181">
        <v>7.1395388</v>
      </c>
      <c r="E181">
        <v>-1.13</v>
      </c>
      <c r="F181">
        <v>8.690421600000001</v>
      </c>
      <c r="G181">
        <v>-1.11</v>
      </c>
      <c r="H181">
        <v>6.6059742</v>
      </c>
      <c r="I181">
        <v>-1.1</v>
      </c>
      <c r="J181">
        <v>9.430449599999999</v>
      </c>
      <c r="K181">
        <v>-1.08</v>
      </c>
      <c r="L181">
        <v>7.1377132</v>
      </c>
      <c r="M181">
        <v>-1.06</v>
      </c>
      <c r="N181">
        <v>8.177823999999999</v>
      </c>
      <c r="O181">
        <v>-1.04</v>
      </c>
      <c r="P181">
        <v>10.4721982</v>
      </c>
      <c r="Q181">
        <v>-1.02</v>
      </c>
      <c r="R181">
        <v>9.250745800000001</v>
      </c>
      <c r="S181">
        <v>-1</v>
      </c>
      <c r="T181">
        <v>9.3561218</v>
      </c>
    </row>
    <row r="182" spans="3:20">
      <c r="C182">
        <v>-1.14</v>
      </c>
      <c r="D182">
        <v>6.1743862</v>
      </c>
      <c r="E182">
        <v>-1.12</v>
      </c>
      <c r="F182">
        <v>8.8387958</v>
      </c>
      <c r="G182">
        <v>-1.1</v>
      </c>
      <c r="H182">
        <v>8.521951</v>
      </c>
      <c r="I182">
        <v>-1.09</v>
      </c>
      <c r="J182">
        <v>8.9305</v>
      </c>
      <c r="K182">
        <v>-1.07</v>
      </c>
      <c r="L182">
        <v>10.2727354</v>
      </c>
      <c r="M182">
        <v>-1.05</v>
      </c>
      <c r="N182">
        <v>9.085227</v>
      </c>
      <c r="O182">
        <v>-1.03</v>
      </c>
      <c r="P182">
        <v>9.589040600000001</v>
      </c>
      <c r="Q182">
        <v>-1.01</v>
      </c>
      <c r="R182">
        <v>11.32609</v>
      </c>
      <c r="S182">
        <v>-0.99</v>
      </c>
      <c r="T182">
        <v>8.785822599999999</v>
      </c>
    </row>
    <row r="183" spans="3:20">
      <c r="C183">
        <v>-1.13</v>
      </c>
      <c r="D183">
        <v>6.5861306</v>
      </c>
      <c r="E183">
        <v>-1.11</v>
      </c>
      <c r="F183">
        <v>8.2296532</v>
      </c>
      <c r="G183">
        <v>-1.09</v>
      </c>
      <c r="H183">
        <v>9.5830228</v>
      </c>
      <c r="I183">
        <v>-1.08</v>
      </c>
      <c r="J183">
        <v>7.485553400000001</v>
      </c>
      <c r="K183">
        <v>-1.06</v>
      </c>
      <c r="L183">
        <v>9.686237800000001</v>
      </c>
      <c r="M183">
        <v>-1.04</v>
      </c>
      <c r="N183">
        <v>9.619555</v>
      </c>
      <c r="O183">
        <v>-1.02</v>
      </c>
      <c r="P183">
        <v>8.8109132</v>
      </c>
      <c r="Q183">
        <v>-1</v>
      </c>
      <c r="R183">
        <v>10.0217606</v>
      </c>
      <c r="S183">
        <v>-0.98</v>
      </c>
      <c r="T183">
        <v>10.7614082</v>
      </c>
    </row>
    <row r="184" spans="3:20">
      <c r="C184">
        <v>-1.12</v>
      </c>
      <c r="D184">
        <v>9.2596592</v>
      </c>
      <c r="E184">
        <v>-1.1</v>
      </c>
      <c r="F184">
        <v>7.427111600000001</v>
      </c>
      <c r="G184">
        <v>-1.08</v>
      </c>
      <c r="H184">
        <v>8.257712</v>
      </c>
      <c r="I184">
        <v>-1.07</v>
      </c>
      <c r="J184">
        <v>8.426143399999999</v>
      </c>
      <c r="K184">
        <v>-1.05</v>
      </c>
      <c r="L184">
        <v>8.8007882</v>
      </c>
      <c r="M184">
        <v>-1.03</v>
      </c>
      <c r="N184">
        <v>10.2497686</v>
      </c>
      <c r="O184">
        <v>-1.01</v>
      </c>
      <c r="P184">
        <v>9.563229</v>
      </c>
      <c r="Q184">
        <v>-0.99</v>
      </c>
      <c r="R184">
        <v>8.711851599999999</v>
      </c>
      <c r="S184">
        <v>-0.97</v>
      </c>
      <c r="T184">
        <v>10.9066775</v>
      </c>
    </row>
    <row r="185" spans="3:20">
      <c r="C185">
        <v>-1.11</v>
      </c>
      <c r="D185">
        <v>8.659215</v>
      </c>
      <c r="I185">
        <v>-1.06</v>
      </c>
      <c r="J185">
        <v>10.49849333333333</v>
      </c>
      <c r="K185">
        <v>-1.04</v>
      </c>
      <c r="L185">
        <v>8.207624333333333</v>
      </c>
      <c r="M185">
        <v>-1.02</v>
      </c>
      <c r="N185">
        <v>10.1859175</v>
      </c>
      <c r="O185">
        <v>-1</v>
      </c>
      <c r="P185">
        <v>10.76089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2026-03-06T18:55:30Z</dcterms:created>
  <dcterms:modified xsi:type="dcterms:W3CDTF">2026-03-06T18:55:30Z</dcterms:modified>
</cp:coreProperties>
</file>