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<sst xmlns="http://schemas.openxmlformats.org/spreadsheetml/2006/main" count="30" uniqueCount="12">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</sst>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46.95506636363636</c:v>
                </c:pt>
                <c:pt idx="1">
                  <c:v>-141.3458466666667</c:v>
                </c:pt>
                <c:pt idx="2">
                  <c:v>-73.034758</c:v>
                </c:pt>
                <c:pt idx="3">
                  <c:v>-36.79234</c:v>
                </c:pt>
                <c:pt idx="4">
                  <c:v>-25.004994</c:v>
                </c:pt>
                <c:pt idx="5">
                  <c:v>-18.58956</c:v>
                </c:pt>
                <c:pt idx="6">
                  <c:v>-12.2704326</c:v>
                </c:pt>
                <c:pt idx="7">
                  <c:v>-8.3285866</c:v>
                </c:pt>
                <c:pt idx="8">
                  <c:v>-5.969698</c:v>
                </c:pt>
                <c:pt idx="9">
                  <c:v>-4.982367</c:v>
                </c:pt>
                <c:pt idx="10">
                  <c:v>-2.6462382</c:v>
                </c:pt>
                <c:pt idx="11">
                  <c:v>1.6116266</c:v>
                </c:pt>
                <c:pt idx="12">
                  <c:v>3.0703058</c:v>
                </c:pt>
                <c:pt idx="13">
                  <c:v>3.6908426</c:v>
                </c:pt>
                <c:pt idx="14">
                  <c:v>4.9058236</c:v>
                </c:pt>
                <c:pt idx="15">
                  <c:v>7.155454400000001</c:v>
                </c:pt>
                <c:pt idx="16">
                  <c:v>9.188360599999999</c:v>
                </c:pt>
                <c:pt idx="17">
                  <c:v>10.1394422</c:v>
                </c:pt>
                <c:pt idx="18">
                  <c:v>10.4425018</c:v>
                </c:pt>
                <c:pt idx="19">
                  <c:v>14.31397</c:v>
                </c:pt>
                <c:pt idx="20">
                  <c:v>15.708922</c:v>
                </c:pt>
                <c:pt idx="21">
                  <c:v>17.705798</c:v>
                </c:pt>
                <c:pt idx="22">
                  <c:v>19.481662</c:v>
                </c:pt>
                <c:pt idx="23">
                  <c:v>25.343712</c:v>
                </c:pt>
                <c:pt idx="24">
                  <c:v>28.625304</c:v>
                </c:pt>
                <c:pt idx="25">
                  <c:v>28.766954</c:v>
                </c:pt>
                <c:pt idx="26">
                  <c:v>27.80516</c:v>
                </c:pt>
                <c:pt idx="27">
                  <c:v>28.82062</c:v>
                </c:pt>
                <c:pt idx="28">
                  <c:v>28.493402</c:v>
                </c:pt>
                <c:pt idx="29">
                  <c:v>27.418246</c:v>
                </c:pt>
                <c:pt idx="30">
                  <c:v>25.289646</c:v>
                </c:pt>
                <c:pt idx="31">
                  <c:v>24.56707</c:v>
                </c:pt>
                <c:pt idx="32">
                  <c:v>25.078078</c:v>
                </c:pt>
                <c:pt idx="33">
                  <c:v>24.625342</c:v>
                </c:pt>
                <c:pt idx="34">
                  <c:v>23.31817</c:v>
                </c:pt>
                <c:pt idx="35">
                  <c:v>23.7656</c:v>
                </c:pt>
                <c:pt idx="36">
                  <c:v>25.89435</c:v>
                </c:pt>
                <c:pt idx="37">
                  <c:v>24.816554</c:v>
                </c:pt>
                <c:pt idx="38">
                  <c:v>24.14145</c:v>
                </c:pt>
                <c:pt idx="39">
                  <c:v>23.759364</c:v>
                </c:pt>
                <c:pt idx="40">
                  <c:v>25.068364</c:v>
                </c:pt>
                <c:pt idx="41">
                  <c:v>24.207742</c:v>
                </c:pt>
                <c:pt idx="42">
                  <c:v>24.14038</c:v>
                </c:pt>
                <c:pt idx="43">
                  <c:v>23.59333</c:v>
                </c:pt>
                <c:pt idx="44">
                  <c:v>25.527764</c:v>
                </c:pt>
                <c:pt idx="45">
                  <c:v>26.59128</c:v>
                </c:pt>
                <c:pt idx="46">
                  <c:v>23.232654</c:v>
                </c:pt>
                <c:pt idx="47">
                  <c:v>18.657216</c:v>
                </c:pt>
                <c:pt idx="48">
                  <c:v>17.03492</c:v>
                </c:pt>
                <c:pt idx="49">
                  <c:v>14.34293</c:v>
                </c:pt>
                <c:pt idx="50">
                  <c:v>11.197082</c:v>
                </c:pt>
                <c:pt idx="51">
                  <c:v>11.642466</c:v>
                </c:pt>
                <c:pt idx="52">
                  <c:v>11.845854</c:v>
                </c:pt>
                <c:pt idx="53">
                  <c:v>10.617129</c:v>
                </c:pt>
                <c:pt idx="54">
                  <c:v>8.581825200000001</c:v>
                </c:pt>
                <c:pt idx="55">
                  <c:v>8.963612399999999</c:v>
                </c:pt>
                <c:pt idx="56">
                  <c:v>8.8952592</c:v>
                </c:pt>
                <c:pt idx="57">
                  <c:v>8.808372800000001</c:v>
                </c:pt>
                <c:pt idx="58">
                  <c:v>5.9900864</c:v>
                </c:pt>
                <c:pt idx="59">
                  <c:v>5.777425200000001</c:v>
                </c:pt>
                <c:pt idx="60">
                  <c:v>7.122660399999999</c:v>
                </c:pt>
                <c:pt idx="61">
                  <c:v>6.8541956</c:v>
                </c:pt>
                <c:pt idx="62">
                  <c:v>4.3491976</c:v>
                </c:pt>
                <c:pt idx="63">
                  <c:v>5.1135886</c:v>
                </c:pt>
                <c:pt idx="64">
                  <c:v>4.9120002</c:v>
                </c:pt>
                <c:pt idx="65">
                  <c:v>5.5954342</c:v>
                </c:pt>
                <c:pt idx="66">
                  <c:v>3.5085188</c:v>
                </c:pt>
                <c:pt idx="67">
                  <c:v>2.326997</c:v>
                </c:pt>
                <c:pt idx="68">
                  <c:v>3.358795</c:v>
                </c:pt>
                <c:pt idx="69">
                  <c:v>3.6140386</c:v>
                </c:pt>
                <c:pt idx="70">
                  <c:v>2.533697</c:v>
                </c:pt>
                <c:pt idx="71">
                  <c:v>1.8031708</c:v>
                </c:pt>
                <c:pt idx="72">
                  <c:v>1.3939472</c:v>
                </c:pt>
                <c:pt idx="73">
                  <c:v>0.9325664</c:v>
                </c:pt>
                <c:pt idx="74">
                  <c:v>-1.7294458</c:v>
                </c:pt>
                <c:pt idx="75">
                  <c:v>-8.035163000000001</c:v>
                </c:pt>
                <c:pt idx="76">
                  <c:v>-13.075196</c:v>
                </c:pt>
                <c:pt idx="77">
                  <c:v>-18.831998</c:v>
                </c:pt>
                <c:pt idx="78">
                  <c:v>-21.867386</c:v>
                </c:pt>
                <c:pt idx="79">
                  <c:v>-25.129506</c:v>
                </c:pt>
                <c:pt idx="80">
                  <c:v>-23.527762</c:v>
                </c:pt>
                <c:pt idx="81">
                  <c:v>-21.08132</c:v>
                </c:pt>
                <c:pt idx="82">
                  <c:v>-18.188896</c:v>
                </c:pt>
                <c:pt idx="83">
                  <c:v>-19.263266</c:v>
                </c:pt>
                <c:pt idx="84">
                  <c:v>-17.19108</c:v>
                </c:pt>
                <c:pt idx="85">
                  <c:v>-14.082334</c:v>
                </c:pt>
                <c:pt idx="86">
                  <c:v>-12.8067</c:v>
                </c:pt>
                <c:pt idx="87">
                  <c:v>-14.193304</c:v>
                </c:pt>
                <c:pt idx="88">
                  <c:v>-12.82752</c:v>
                </c:pt>
                <c:pt idx="89">
                  <c:v>-11.543144</c:v>
                </c:pt>
                <c:pt idx="90">
                  <c:v>-10.046652</c:v>
                </c:pt>
                <c:pt idx="91">
                  <c:v>-12.355234</c:v>
                </c:pt>
                <c:pt idx="92">
                  <c:v>-11.951928</c:v>
                </c:pt>
                <c:pt idx="93">
                  <c:v>-10.5809092</c:v>
                </c:pt>
                <c:pt idx="94">
                  <c:v>-9.4636218</c:v>
                </c:pt>
                <c:pt idx="95">
                  <c:v>-10.1785786</c:v>
                </c:pt>
                <c:pt idx="96">
                  <c:v>-7.751709200000001</c:v>
                </c:pt>
                <c:pt idx="97">
                  <c:v>-9.9141926</c:v>
                </c:pt>
                <c:pt idx="98">
                  <c:v>-8.8726944</c:v>
                </c:pt>
                <c:pt idx="99">
                  <c:v>-8.7980296</c:v>
                </c:pt>
                <c:pt idx="100">
                  <c:v>-11.406834</c:v>
                </c:pt>
                <c:pt idx="101">
                  <c:v>-10.3263218</c:v>
                </c:pt>
                <c:pt idx="102">
                  <c:v>-8.6691664</c:v>
                </c:pt>
                <c:pt idx="103">
                  <c:v>-8.8126622</c:v>
                </c:pt>
                <c:pt idx="104">
                  <c:v>-11.0644742</c:v>
                </c:pt>
                <c:pt idx="105">
                  <c:v>-10.6904334</c:v>
                </c:pt>
                <c:pt idx="106">
                  <c:v>-10.063885</c:v>
                </c:pt>
                <c:pt idx="107">
                  <c:v>-8.685357399999999</c:v>
                </c:pt>
                <c:pt idx="108">
                  <c:v>-11.4098588</c:v>
                </c:pt>
                <c:pt idx="109">
                  <c:v>-11.4125982</c:v>
                </c:pt>
                <c:pt idx="110">
                  <c:v>-10.1524618</c:v>
                </c:pt>
                <c:pt idx="111">
                  <c:v>-8.980495999999999</c:v>
                </c:pt>
                <c:pt idx="112">
                  <c:v>-10.9770592</c:v>
                </c:pt>
                <c:pt idx="113">
                  <c:v>-12.134248</c:v>
                </c:pt>
                <c:pt idx="114">
                  <c:v>-11.657566</c:v>
                </c:pt>
                <c:pt idx="115">
                  <c:v>-10.65833</c:v>
                </c:pt>
                <c:pt idx="116">
                  <c:v>-12.148962</c:v>
                </c:pt>
                <c:pt idx="117">
                  <c:v>-12.796268</c:v>
                </c:pt>
                <c:pt idx="118">
                  <c:v>-12.591196</c:v>
                </c:pt>
                <c:pt idx="119">
                  <c:v>-11.453628</c:v>
                </c:pt>
                <c:pt idx="120">
                  <c:v>-12.59233</c:v>
                </c:pt>
                <c:pt idx="121">
                  <c:v>-12.8274028</c:v>
                </c:pt>
                <c:pt idx="122">
                  <c:v>-13.51906</c:v>
                </c:pt>
                <c:pt idx="123">
                  <c:v>-12.841048</c:v>
                </c:pt>
                <c:pt idx="124">
                  <c:v>-13.396354</c:v>
                </c:pt>
                <c:pt idx="125">
                  <c:v>-16.128676</c:v>
                </c:pt>
                <c:pt idx="126">
                  <c:v>-16.212284</c:v>
                </c:pt>
                <c:pt idx="127">
                  <c:v>-14.808006</c:v>
                </c:pt>
                <c:pt idx="128">
                  <c:v>-14.91648</c:v>
                </c:pt>
                <c:pt idx="129">
                  <c:v>-17.053672</c:v>
                </c:pt>
                <c:pt idx="130">
                  <c:v>-17.817484</c:v>
                </c:pt>
                <c:pt idx="131">
                  <c:v>-17.30208</c:v>
                </c:pt>
                <c:pt idx="132">
                  <c:v>-17.681498</c:v>
                </c:pt>
                <c:pt idx="133">
                  <c:v>-20.048776</c:v>
                </c:pt>
                <c:pt idx="134">
                  <c:v>-21.737486</c:v>
                </c:pt>
                <c:pt idx="135">
                  <c:v>-21.355218</c:v>
                </c:pt>
                <c:pt idx="136">
                  <c:v>-18.680504</c:v>
                </c:pt>
                <c:pt idx="137">
                  <c:v>-12.277782</c:v>
                </c:pt>
                <c:pt idx="138">
                  <c:v>-10.4019268</c:v>
                </c:pt>
                <c:pt idx="139">
                  <c:v>-7.5400824</c:v>
                </c:pt>
                <c:pt idx="140">
                  <c:v>-3.7356142</c:v>
                </c:pt>
                <c:pt idx="141">
                  <c:v>-3.8371284</c:v>
                </c:pt>
                <c:pt idx="142">
                  <c:v>-4.0108924</c:v>
                </c:pt>
                <c:pt idx="143">
                  <c:v>-3.078363</c:v>
                </c:pt>
                <c:pt idx="144">
                  <c:v>-0.302633</c:v>
                </c:pt>
                <c:pt idx="145">
                  <c:v>0.2446635999999999</c:v>
                </c:pt>
                <c:pt idx="146">
                  <c:v>-0.1542958</c:v>
                </c:pt>
                <c:pt idx="147">
                  <c:v>0.5162037999999999</c:v>
                </c:pt>
                <c:pt idx="148">
                  <c:v>2.9667378</c:v>
                </c:pt>
                <c:pt idx="149">
                  <c:v>3.6938394</c:v>
                </c:pt>
                <c:pt idx="150">
                  <c:v>2.7114514</c:v>
                </c:pt>
                <c:pt idx="151">
                  <c:v>1.9866658</c:v>
                </c:pt>
                <c:pt idx="152">
                  <c:v>4.9608534</c:v>
                </c:pt>
                <c:pt idx="153">
                  <c:v>4.654755199999999</c:v>
                </c:pt>
                <c:pt idx="154">
                  <c:v>3.7529096</c:v>
                </c:pt>
                <c:pt idx="155">
                  <c:v>3.5651348</c:v>
                </c:pt>
                <c:pt idx="156">
                  <c:v>6.2010774</c:v>
                </c:pt>
                <c:pt idx="157">
                  <c:v>6.900239000000001</c:v>
                </c:pt>
                <c:pt idx="158">
                  <c:v>5.9354832</c:v>
                </c:pt>
                <c:pt idx="159">
                  <c:v>5.085542999999999</c:v>
                </c:pt>
                <c:pt idx="160">
                  <c:v>6.4687516</c:v>
                </c:pt>
                <c:pt idx="161">
                  <c:v>7.821826400000001</c:v>
                </c:pt>
                <c:pt idx="162">
                  <c:v>6.972065000000001</c:v>
                </c:pt>
                <c:pt idx="163">
                  <c:v>6.84848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6.736620666666667</c:v>
                </c:pt>
                <c:pt idx="1">
                  <c:v>7.2474996</c:v>
                </c:pt>
                <c:pt idx="2">
                  <c:v>9.136015</c:v>
                </c:pt>
                <c:pt idx="3">
                  <c:v>8.598549</c:v>
                </c:pt>
                <c:pt idx="4">
                  <c:v>7.324844400000001</c:v>
                </c:pt>
                <c:pt idx="5">
                  <c:v>7.7995964</c:v>
                </c:pt>
                <c:pt idx="6">
                  <c:v>9.524600599999999</c:v>
                </c:pt>
                <c:pt idx="7">
                  <c:v>8.839941999999999</c:v>
                </c:pt>
                <c:pt idx="8">
                  <c:v>7.975528799999999</c:v>
                </c:pt>
                <c:pt idx="9">
                  <c:v>8.3069092</c:v>
                </c:pt>
                <c:pt idx="10">
                  <c:v>10.2555344</c:v>
                </c:pt>
                <c:pt idx="11">
                  <c:v>10.5473894</c:v>
                </c:pt>
                <c:pt idx="12">
                  <c:v>9.125178</c:v>
                </c:pt>
                <c:pt idx="13">
                  <c:v>8.131975800000001</c:v>
                </c:pt>
                <c:pt idx="14">
                  <c:v>10.2509418</c:v>
                </c:pt>
                <c:pt idx="15">
                  <c:v>10.2695312</c:v>
                </c:pt>
                <c:pt idx="16">
                  <c:v>9.337775199999999</c:v>
                </c:pt>
                <c:pt idx="17">
                  <c:v>9.298458399999999</c:v>
                </c:pt>
                <c:pt idx="18">
                  <c:v>11.073005</c:v>
                </c:pt>
                <c:pt idx="19">
                  <c:v>12.126848</c:v>
                </c:pt>
                <c:pt idx="20">
                  <c:v>10.6129502</c:v>
                </c:pt>
                <c:pt idx="21">
                  <c:v>10.2208088</c:v>
                </c:pt>
                <c:pt idx="22">
                  <c:v>10.5817388</c:v>
                </c:pt>
                <c:pt idx="23">
                  <c:v>12.6639</c:v>
                </c:pt>
                <c:pt idx="24">
                  <c:v>11.174432</c:v>
                </c:pt>
                <c:pt idx="25">
                  <c:v>10.756475</c:v>
                </c:pt>
                <c:pt idx="26">
                  <c:v>11.570532</c:v>
                </c:pt>
                <c:pt idx="27">
                  <c:v>13.54626</c:v>
                </c:pt>
                <c:pt idx="28">
                  <c:v>13.008176</c:v>
                </c:pt>
                <c:pt idx="29">
                  <c:v>12.376862</c:v>
                </c:pt>
                <c:pt idx="30">
                  <c:v>12.888348</c:v>
                </c:pt>
                <c:pt idx="31">
                  <c:v>15.103644</c:v>
                </c:pt>
                <c:pt idx="32">
                  <c:v>14.731144</c:v>
                </c:pt>
                <c:pt idx="33">
                  <c:v>14.449772</c:v>
                </c:pt>
                <c:pt idx="34">
                  <c:v>15.457574</c:v>
                </c:pt>
                <c:pt idx="35">
                  <c:v>18.477378</c:v>
                </c:pt>
                <c:pt idx="36">
                  <c:v>21.24138</c:v>
                </c:pt>
                <c:pt idx="37">
                  <c:v>21.857218</c:v>
                </c:pt>
                <c:pt idx="38">
                  <c:v>24.480316</c:v>
                </c:pt>
                <c:pt idx="39">
                  <c:v>28.853328</c:v>
                </c:pt>
                <c:pt idx="40">
                  <c:v>33.813356</c:v>
                </c:pt>
                <c:pt idx="41">
                  <c:v>36.112992</c:v>
                </c:pt>
                <c:pt idx="42">
                  <c:v>36.84557</c:v>
                </c:pt>
                <c:pt idx="43">
                  <c:v>38.195672</c:v>
                </c:pt>
                <c:pt idx="44">
                  <c:v>39.57695</c:v>
                </c:pt>
                <c:pt idx="45">
                  <c:v>37.718936</c:v>
                </c:pt>
                <c:pt idx="46">
                  <c:v>35.90026</c:v>
                </c:pt>
                <c:pt idx="47">
                  <c:v>34.779196</c:v>
                </c:pt>
                <c:pt idx="48">
                  <c:v>35.041124</c:v>
                </c:pt>
                <c:pt idx="49">
                  <c:v>32.737796</c:v>
                </c:pt>
                <c:pt idx="50">
                  <c:v>31.291944</c:v>
                </c:pt>
                <c:pt idx="51">
                  <c:v>30.482774</c:v>
                </c:pt>
                <c:pt idx="52">
                  <c:v>32.239738</c:v>
                </c:pt>
                <c:pt idx="53">
                  <c:v>31.82692</c:v>
                </c:pt>
                <c:pt idx="54">
                  <c:v>30.209084</c:v>
                </c:pt>
                <c:pt idx="55">
                  <c:v>28.753876</c:v>
                </c:pt>
                <c:pt idx="56">
                  <c:v>30.500416</c:v>
                </c:pt>
                <c:pt idx="57">
                  <c:v>29.5329</c:v>
                </c:pt>
                <c:pt idx="58">
                  <c:v>28.874916</c:v>
                </c:pt>
                <c:pt idx="59">
                  <c:v>28.677508</c:v>
                </c:pt>
                <c:pt idx="60">
                  <c:v>29.452756</c:v>
                </c:pt>
                <c:pt idx="61">
                  <c:v>31.228234</c:v>
                </c:pt>
                <c:pt idx="62">
                  <c:v>29.741144</c:v>
                </c:pt>
                <c:pt idx="63">
                  <c:v>27.907066</c:v>
                </c:pt>
                <c:pt idx="64">
                  <c:v>22.053052</c:v>
                </c:pt>
                <c:pt idx="65">
                  <c:v>18.943286</c:v>
                </c:pt>
                <c:pt idx="66">
                  <c:v>15.093544</c:v>
                </c:pt>
                <c:pt idx="67">
                  <c:v>14.47323</c:v>
                </c:pt>
                <c:pt idx="68">
                  <c:v>14.48006</c:v>
                </c:pt>
                <c:pt idx="69">
                  <c:v>13.005824</c:v>
                </c:pt>
                <c:pt idx="70">
                  <c:v>10.602641</c:v>
                </c:pt>
                <c:pt idx="71">
                  <c:v>10.5093462</c:v>
                </c:pt>
                <c:pt idx="72">
                  <c:v>10.1920386</c:v>
                </c:pt>
                <c:pt idx="73">
                  <c:v>10.730432</c:v>
                </c:pt>
                <c:pt idx="74">
                  <c:v>8.056270999999999</c:v>
                </c:pt>
                <c:pt idx="75">
                  <c:v>7.9653588</c:v>
                </c:pt>
                <c:pt idx="76">
                  <c:v>8.116683800000001</c:v>
                </c:pt>
                <c:pt idx="77">
                  <c:v>8.508388999999999</c:v>
                </c:pt>
                <c:pt idx="78">
                  <c:v>5.924148199999999</c:v>
                </c:pt>
                <c:pt idx="79">
                  <c:v>6.30972</c:v>
                </c:pt>
                <c:pt idx="80">
                  <c:v>6.185105800000001</c:v>
                </c:pt>
                <c:pt idx="81">
                  <c:v>6.419294600000001</c:v>
                </c:pt>
                <c:pt idx="82">
                  <c:v>4.6359582</c:v>
                </c:pt>
                <c:pt idx="83">
                  <c:v>3.4881958</c:v>
                </c:pt>
                <c:pt idx="84">
                  <c:v>4.4071136</c:v>
                </c:pt>
                <c:pt idx="85">
                  <c:v>4.8194834</c:v>
                </c:pt>
                <c:pt idx="86">
                  <c:v>3.7239432</c:v>
                </c:pt>
                <c:pt idx="87">
                  <c:v>1.867016</c:v>
                </c:pt>
                <c:pt idx="88">
                  <c:v>3.1723454</c:v>
                </c:pt>
                <c:pt idx="89">
                  <c:v>3.0418914</c:v>
                </c:pt>
                <c:pt idx="90">
                  <c:v>1.8118166</c:v>
                </c:pt>
                <c:pt idx="91">
                  <c:v>-3.3582482</c:v>
                </c:pt>
                <c:pt idx="92">
                  <c:v>-6.6497334</c:v>
                </c:pt>
                <c:pt idx="93">
                  <c:v>-11.637287</c:v>
                </c:pt>
                <c:pt idx="94">
                  <c:v>-17.672788</c:v>
                </c:pt>
                <c:pt idx="95">
                  <c:v>-23.489456</c:v>
                </c:pt>
                <c:pt idx="96">
                  <c:v>-24.103774</c:v>
                </c:pt>
                <c:pt idx="97">
                  <c:v>-23.288418</c:v>
                </c:pt>
                <c:pt idx="98">
                  <c:v>-20.705134</c:v>
                </c:pt>
                <c:pt idx="99">
                  <c:v>-20.610772</c:v>
                </c:pt>
                <c:pt idx="100">
                  <c:v>-18.815814</c:v>
                </c:pt>
                <c:pt idx="101">
                  <c:v>-15.31964</c:v>
                </c:pt>
                <c:pt idx="102">
                  <c:v>-13.866764</c:v>
                </c:pt>
                <c:pt idx="103">
                  <c:v>-13.706674</c:v>
                </c:pt>
                <c:pt idx="104">
                  <c:v>-13.70782</c:v>
                </c:pt>
                <c:pt idx="105">
                  <c:v>-11.845474</c:v>
                </c:pt>
                <c:pt idx="106">
                  <c:v>-10.938186</c:v>
                </c:pt>
                <c:pt idx="107">
                  <c:v>-10.965286</c:v>
                </c:pt>
                <c:pt idx="108">
                  <c:v>-11.727766</c:v>
                </c:pt>
                <c:pt idx="109">
                  <c:v>-11.032224</c:v>
                </c:pt>
                <c:pt idx="110">
                  <c:v>-9.6499956</c:v>
                </c:pt>
                <c:pt idx="111">
                  <c:v>-9.749326999999999</c:v>
                </c:pt>
                <c:pt idx="112">
                  <c:v>-11.520342</c:v>
                </c:pt>
                <c:pt idx="113">
                  <c:v>-7.4238898</c:v>
                </c:pt>
                <c:pt idx="114">
                  <c:v>-8.3553432</c:v>
                </c:pt>
                <c:pt idx="115">
                  <c:v>-8.6617084</c:v>
                </c:pt>
                <c:pt idx="116">
                  <c:v>-10.3905902</c:v>
                </c:pt>
                <c:pt idx="117">
                  <c:v>-9.5049256</c:v>
                </c:pt>
                <c:pt idx="118">
                  <c:v>-8.3524314</c:v>
                </c:pt>
                <c:pt idx="119">
                  <c:v>-8.185529599999999</c:v>
                </c:pt>
                <c:pt idx="120">
                  <c:v>-9.811218199999999</c:v>
                </c:pt>
                <c:pt idx="121">
                  <c:v>-9.397326400000001</c:v>
                </c:pt>
                <c:pt idx="122">
                  <c:v>-8.5861532</c:v>
                </c:pt>
                <c:pt idx="123">
                  <c:v>-8.115528000000001</c:v>
                </c:pt>
                <c:pt idx="124">
                  <c:v>-9.790392800000001</c:v>
                </c:pt>
                <c:pt idx="125">
                  <c:v>-10.6528906</c:v>
                </c:pt>
                <c:pt idx="126">
                  <c:v>-9.1435724</c:v>
                </c:pt>
                <c:pt idx="127">
                  <c:v>-8.5976216</c:v>
                </c:pt>
                <c:pt idx="128">
                  <c:v>-9.209843000000001</c:v>
                </c:pt>
                <c:pt idx="129">
                  <c:v>-10.3148668</c:v>
                </c:pt>
                <c:pt idx="130">
                  <c:v>-9.7786648</c:v>
                </c:pt>
                <c:pt idx="131">
                  <c:v>-9.271959200000001</c:v>
                </c:pt>
                <c:pt idx="132">
                  <c:v>-10.1147142</c:v>
                </c:pt>
                <c:pt idx="133">
                  <c:v>-12.458214</c:v>
                </c:pt>
                <c:pt idx="134">
                  <c:v>-10.9459156</c:v>
                </c:pt>
                <c:pt idx="135">
                  <c:v>-10.6978394</c:v>
                </c:pt>
                <c:pt idx="136">
                  <c:v>-10.6027022</c:v>
                </c:pt>
                <c:pt idx="137">
                  <c:v>-13.25879</c:v>
                </c:pt>
                <c:pt idx="138">
                  <c:v>-11.589131</c:v>
                </c:pt>
                <c:pt idx="139">
                  <c:v>-11.837804</c:v>
                </c:pt>
                <c:pt idx="140">
                  <c:v>-11.495944</c:v>
                </c:pt>
                <c:pt idx="141">
                  <c:v>-14.918904</c:v>
                </c:pt>
                <c:pt idx="142">
                  <c:v>-14.802696</c:v>
                </c:pt>
                <c:pt idx="143">
                  <c:v>-13.663538</c:v>
                </c:pt>
                <c:pt idx="144">
                  <c:v>-13.34124</c:v>
                </c:pt>
                <c:pt idx="145">
                  <c:v>-15.632836</c:v>
                </c:pt>
                <c:pt idx="146">
                  <c:v>-16.423214</c:v>
                </c:pt>
                <c:pt idx="147">
                  <c:v>-16.407368</c:v>
                </c:pt>
                <c:pt idx="148">
                  <c:v>-15.599152</c:v>
                </c:pt>
                <c:pt idx="149">
                  <c:v>-18.196634</c:v>
                </c:pt>
                <c:pt idx="150">
                  <c:v>-20.696234</c:v>
                </c:pt>
                <c:pt idx="151">
                  <c:v>-19.199852</c:v>
                </c:pt>
                <c:pt idx="152">
                  <c:v>-19.093808</c:v>
                </c:pt>
                <c:pt idx="153">
                  <c:v>-17.832314</c:v>
                </c:pt>
                <c:pt idx="154">
                  <c:v>-12.09982</c:v>
                </c:pt>
                <c:pt idx="155">
                  <c:v>-9.138745799999999</c:v>
                </c:pt>
                <c:pt idx="156">
                  <c:v>-4.8276064</c:v>
                </c:pt>
                <c:pt idx="157">
                  <c:v>-4.317467</c:v>
                </c:pt>
                <c:pt idx="158">
                  <c:v>-4.9476524</c:v>
                </c:pt>
                <c:pt idx="159">
                  <c:v>-3.1471868</c:v>
                </c:pt>
                <c:pt idx="160">
                  <c:v>-0.37081</c:v>
                </c:pt>
                <c:pt idx="161">
                  <c:v>0.5821612</c:v>
                </c:pt>
                <c:pt idx="162">
                  <c:v>-1.2466666</c:v>
                </c:pt>
                <c:pt idx="163">
                  <c:v>0.1894536</c:v>
                </c:pt>
                <c:pt idx="164">
                  <c:v>3.1118606</c:v>
                </c:pt>
                <c:pt idx="165">
                  <c:v>3.652202</c:v>
                </c:pt>
                <c:pt idx="166">
                  <c:v>2.6803454</c:v>
                </c:pt>
                <c:pt idx="167">
                  <c:v>2.2908114</c:v>
                </c:pt>
                <c:pt idx="168">
                  <c:v>2.9972268</c:v>
                </c:pt>
                <c:pt idx="169">
                  <c:v>5.313358200000001</c:v>
                </c:pt>
                <c:pt idx="170">
                  <c:v>3.6608798</c:v>
                </c:pt>
                <c:pt idx="171">
                  <c:v>4.1155308</c:v>
                </c:pt>
                <c:pt idx="172">
                  <c:v>5.1611282</c:v>
                </c:pt>
                <c:pt idx="173">
                  <c:v>7.012893800000001</c:v>
                </c:pt>
                <c:pt idx="174">
                  <c:v>5.8103446</c:v>
                </c:pt>
                <c:pt idx="175">
                  <c:v>5.574954</c:v>
                </c:pt>
                <c:pt idx="176">
                  <c:v>6.139652</c:v>
                </c:pt>
                <c:pt idx="177">
                  <c:v>8.487351200000001</c:v>
                </c:pt>
                <c:pt idx="178">
                  <c:v>7.2624826</c:v>
                </c:pt>
                <c:pt idx="179">
                  <c:v>6.712941600000001</c:v>
                </c:pt>
                <c:pt idx="180">
                  <c:v>7.117034599999999</c:v>
                </c:pt>
                <c:pt idx="181">
                  <c:v>9.412304000000001</c:v>
                </c:pt>
                <c:pt idx="182">
                  <c:v>8.005576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8.76712</c:v>
                </c:pt>
                <c:pt idx="1">
                  <c:v>7.49452</c:v>
                </c:pt>
                <c:pt idx="2">
                  <c:v>7.1624314</c:v>
                </c:pt>
                <c:pt idx="3">
                  <c:v>9.3779278</c:v>
                </c:pt>
                <c:pt idx="4">
                  <c:v>9.832321199999999</c:v>
                </c:pt>
                <c:pt idx="5">
                  <c:v>8.393348800000002</c:v>
                </c:pt>
                <c:pt idx="6">
                  <c:v>7.951018</c:v>
                </c:pt>
                <c:pt idx="7">
                  <c:v>9.803288400000001</c:v>
                </c:pt>
                <c:pt idx="8">
                  <c:v>10.0662762</c:v>
                </c:pt>
                <c:pt idx="9">
                  <c:v>9.7453228</c:v>
                </c:pt>
                <c:pt idx="10">
                  <c:v>8.2320762</c:v>
                </c:pt>
                <c:pt idx="11">
                  <c:v>8.301408200000001</c:v>
                </c:pt>
                <c:pt idx="12">
                  <c:v>10.2306592</c:v>
                </c:pt>
                <c:pt idx="13">
                  <c:v>9.475995399999999</c:v>
                </c:pt>
                <c:pt idx="14">
                  <c:v>9.344364199999999</c:v>
                </c:pt>
                <c:pt idx="15">
                  <c:v>10.0629578</c:v>
                </c:pt>
                <c:pt idx="16">
                  <c:v>11.77005</c:v>
                </c:pt>
                <c:pt idx="17">
                  <c:v>11.186838</c:v>
                </c:pt>
                <c:pt idx="18">
                  <c:v>10.1511814</c:v>
                </c:pt>
                <c:pt idx="19">
                  <c:v>9.8543766</c:v>
                </c:pt>
                <c:pt idx="20">
                  <c:v>12.056406</c:v>
                </c:pt>
                <c:pt idx="21">
                  <c:v>11.61577</c:v>
                </c:pt>
                <c:pt idx="22">
                  <c:v>10.892104</c:v>
                </c:pt>
                <c:pt idx="23">
                  <c:v>10.7579976</c:v>
                </c:pt>
                <c:pt idx="24">
                  <c:v>13.305138</c:v>
                </c:pt>
                <c:pt idx="25">
                  <c:v>13.148752</c:v>
                </c:pt>
                <c:pt idx="26">
                  <c:v>12.416464</c:v>
                </c:pt>
                <c:pt idx="27">
                  <c:v>11.787578</c:v>
                </c:pt>
                <c:pt idx="28">
                  <c:v>13.95808</c:v>
                </c:pt>
                <c:pt idx="29">
                  <c:v>15.019124</c:v>
                </c:pt>
                <c:pt idx="30">
                  <c:v>14.079778</c:v>
                </c:pt>
                <c:pt idx="31">
                  <c:v>13.845256</c:v>
                </c:pt>
                <c:pt idx="32">
                  <c:v>17.116486</c:v>
                </c:pt>
                <c:pt idx="33">
                  <c:v>19.408808</c:v>
                </c:pt>
                <c:pt idx="34">
                  <c:v>20.990026</c:v>
                </c:pt>
                <c:pt idx="35">
                  <c:v>22.217376</c:v>
                </c:pt>
                <c:pt idx="36">
                  <c:v>25.281434</c:v>
                </c:pt>
                <c:pt idx="37">
                  <c:v>30.428032</c:v>
                </c:pt>
                <c:pt idx="38">
                  <c:v>33.294358</c:v>
                </c:pt>
                <c:pt idx="39">
                  <c:v>35.880974</c:v>
                </c:pt>
                <c:pt idx="40">
                  <c:v>37.367128</c:v>
                </c:pt>
                <c:pt idx="41">
                  <c:v>39.774712</c:v>
                </c:pt>
                <c:pt idx="42">
                  <c:v>38.408474</c:v>
                </c:pt>
                <c:pt idx="43">
                  <c:v>36.050516</c:v>
                </c:pt>
                <c:pt idx="44">
                  <c:v>35.22484</c:v>
                </c:pt>
                <c:pt idx="45">
                  <c:v>36.17334200000001</c:v>
                </c:pt>
                <c:pt idx="46">
                  <c:v>33.927058</c:v>
                </c:pt>
                <c:pt idx="47">
                  <c:v>32.3486</c:v>
                </c:pt>
                <c:pt idx="48">
                  <c:v>30.674434</c:v>
                </c:pt>
                <c:pt idx="49">
                  <c:v>31.8509</c:v>
                </c:pt>
                <c:pt idx="50">
                  <c:v>32.375004</c:v>
                </c:pt>
                <c:pt idx="51">
                  <c:v>30.260764</c:v>
                </c:pt>
                <c:pt idx="52">
                  <c:v>29.31544</c:v>
                </c:pt>
                <c:pt idx="53">
                  <c:v>30.948442</c:v>
                </c:pt>
                <c:pt idx="54">
                  <c:v>30.861858</c:v>
                </c:pt>
                <c:pt idx="55">
                  <c:v>29.374368</c:v>
                </c:pt>
                <c:pt idx="56">
                  <c:v>28.631674</c:v>
                </c:pt>
                <c:pt idx="57">
                  <c:v>29.42843</c:v>
                </c:pt>
                <c:pt idx="58">
                  <c:v>30.970612</c:v>
                </c:pt>
                <c:pt idx="59">
                  <c:v>29.670458</c:v>
                </c:pt>
                <c:pt idx="60">
                  <c:v>29.390222</c:v>
                </c:pt>
                <c:pt idx="61">
                  <c:v>27.43623</c:v>
                </c:pt>
                <c:pt idx="62">
                  <c:v>21.927484</c:v>
                </c:pt>
                <c:pt idx="63">
                  <c:v>17.479774</c:v>
                </c:pt>
                <c:pt idx="64">
                  <c:v>16.279908</c:v>
                </c:pt>
                <c:pt idx="65">
                  <c:v>15.88644</c:v>
                </c:pt>
                <c:pt idx="66">
                  <c:v>14.039158</c:v>
                </c:pt>
                <c:pt idx="67">
                  <c:v>12.562488</c:v>
                </c:pt>
                <c:pt idx="68">
                  <c:v>11.199886</c:v>
                </c:pt>
                <c:pt idx="69">
                  <c:v>12.07327</c:v>
                </c:pt>
                <c:pt idx="70">
                  <c:v>11.0241504</c:v>
                </c:pt>
                <c:pt idx="71">
                  <c:v>8.8255424</c:v>
                </c:pt>
                <c:pt idx="72">
                  <c:v>8.4192046</c:v>
                </c:pt>
                <c:pt idx="73">
                  <c:v>8.841267199999999</c:v>
                </c:pt>
                <c:pt idx="74">
                  <c:v>8.877774800000001</c:v>
                </c:pt>
                <c:pt idx="75">
                  <c:v>7.163051200000001</c:v>
                </c:pt>
                <c:pt idx="76">
                  <c:v>5.8043152</c:v>
                </c:pt>
                <c:pt idx="77">
                  <c:v>6.3522968</c:v>
                </c:pt>
                <c:pt idx="78">
                  <c:v>7.0042404</c:v>
                </c:pt>
                <c:pt idx="79">
                  <c:v>5.382827199999999</c:v>
                </c:pt>
                <c:pt idx="80">
                  <c:v>4.4566172</c:v>
                </c:pt>
                <c:pt idx="81">
                  <c:v>5.0079254</c:v>
                </c:pt>
                <c:pt idx="82">
                  <c:v>5.380426</c:v>
                </c:pt>
                <c:pt idx="83">
                  <c:v>4.222678</c:v>
                </c:pt>
                <c:pt idx="84">
                  <c:v>3.0722426</c:v>
                </c:pt>
                <c:pt idx="85">
                  <c:v>2.8472718</c:v>
                </c:pt>
                <c:pt idx="86">
                  <c:v>3.948806</c:v>
                </c:pt>
                <c:pt idx="87">
                  <c:v>2.8352282</c:v>
                </c:pt>
                <c:pt idx="88">
                  <c:v>-1.2750936</c:v>
                </c:pt>
                <c:pt idx="89">
                  <c:v>-2.589562</c:v>
                </c:pt>
                <c:pt idx="90">
                  <c:v>-5.9994426</c:v>
                </c:pt>
                <c:pt idx="91">
                  <c:v>-11.9494884</c:v>
                </c:pt>
                <c:pt idx="92">
                  <c:v>-19.87579</c:v>
                </c:pt>
                <c:pt idx="93">
                  <c:v>-22.696226</c:v>
                </c:pt>
                <c:pt idx="94">
                  <c:v>-23.558302</c:v>
                </c:pt>
                <c:pt idx="95">
                  <c:v>-21.80831</c:v>
                </c:pt>
                <c:pt idx="96">
                  <c:v>-21.980584</c:v>
                </c:pt>
                <c:pt idx="97">
                  <c:v>-19.860124</c:v>
                </c:pt>
                <c:pt idx="98">
                  <c:v>-17.189468</c:v>
                </c:pt>
                <c:pt idx="99">
                  <c:v>-14.588036</c:v>
                </c:pt>
                <c:pt idx="100">
                  <c:v>-14.473482</c:v>
                </c:pt>
                <c:pt idx="101">
                  <c:v>-14.589176</c:v>
                </c:pt>
                <c:pt idx="102">
                  <c:v>-12.30598</c:v>
                </c:pt>
                <c:pt idx="103">
                  <c:v>-10.775164</c:v>
                </c:pt>
                <c:pt idx="104">
                  <c:v>-10.9235464</c:v>
                </c:pt>
                <c:pt idx="105">
                  <c:v>-12.479832</c:v>
                </c:pt>
                <c:pt idx="106">
                  <c:v>-11.161432</c:v>
                </c:pt>
                <c:pt idx="107">
                  <c:v>-9.7844196</c:v>
                </c:pt>
                <c:pt idx="108">
                  <c:v>-9.1162834</c:v>
                </c:pt>
                <c:pt idx="109">
                  <c:v>-10.615748</c:v>
                </c:pt>
                <c:pt idx="110">
                  <c:v>-10.3089428</c:v>
                </c:pt>
                <c:pt idx="111">
                  <c:v>-6.875094</c:v>
                </c:pt>
                <c:pt idx="112">
                  <c:v>-7.8288982</c:v>
                </c:pt>
                <c:pt idx="113">
                  <c:v>-10.6601518</c:v>
                </c:pt>
                <c:pt idx="114">
                  <c:v>-9.233239399999999</c:v>
                </c:pt>
                <c:pt idx="115">
                  <c:v>-8.695757</c:v>
                </c:pt>
                <c:pt idx="116">
                  <c:v>-7.8944406</c:v>
                </c:pt>
                <c:pt idx="117">
                  <c:v>-9.2837788</c:v>
                </c:pt>
                <c:pt idx="118">
                  <c:v>-9.249476400000001</c:v>
                </c:pt>
                <c:pt idx="119">
                  <c:v>-8.461767200000001</c:v>
                </c:pt>
                <c:pt idx="120">
                  <c:v>-7.6656624</c:v>
                </c:pt>
                <c:pt idx="121">
                  <c:v>-9.1555328</c:v>
                </c:pt>
                <c:pt idx="122">
                  <c:v>-10.4023606</c:v>
                </c:pt>
                <c:pt idx="123">
                  <c:v>-9.4525536</c:v>
                </c:pt>
                <c:pt idx="124">
                  <c:v>-8.18374</c:v>
                </c:pt>
                <c:pt idx="125">
                  <c:v>-9.034846999999999</c:v>
                </c:pt>
                <c:pt idx="126">
                  <c:v>-10.761154</c:v>
                </c:pt>
                <c:pt idx="127">
                  <c:v>-9.9426144</c:v>
                </c:pt>
                <c:pt idx="128">
                  <c:v>-9.1011282</c:v>
                </c:pt>
                <c:pt idx="129">
                  <c:v>-9.1465824</c:v>
                </c:pt>
                <c:pt idx="130">
                  <c:v>-11.383894</c:v>
                </c:pt>
                <c:pt idx="131">
                  <c:v>-10.9978362</c:v>
                </c:pt>
                <c:pt idx="132">
                  <c:v>-10.29783</c:v>
                </c:pt>
                <c:pt idx="133">
                  <c:v>-9.8397618</c:v>
                </c:pt>
                <c:pt idx="134">
                  <c:v>-12.512104</c:v>
                </c:pt>
                <c:pt idx="135">
                  <c:v>-12.808692</c:v>
                </c:pt>
                <c:pt idx="136">
                  <c:v>-10.6079172</c:v>
                </c:pt>
                <c:pt idx="137">
                  <c:v>-11.253574</c:v>
                </c:pt>
                <c:pt idx="138">
                  <c:v>-12.997446</c:v>
                </c:pt>
                <c:pt idx="139">
                  <c:v>-14.414974</c:v>
                </c:pt>
                <c:pt idx="140">
                  <c:v>-12.91875</c:v>
                </c:pt>
                <c:pt idx="141">
                  <c:v>-13.2881</c:v>
                </c:pt>
                <c:pt idx="142">
                  <c:v>-14.067248</c:v>
                </c:pt>
                <c:pt idx="143">
                  <c:v>-16.130976</c:v>
                </c:pt>
                <c:pt idx="144">
                  <c:v>-14.937458</c:v>
                </c:pt>
                <c:pt idx="145">
                  <c:v>-15.125476</c:v>
                </c:pt>
                <c:pt idx="146">
                  <c:v>-16.166666</c:v>
                </c:pt>
                <c:pt idx="147">
                  <c:v>-19.648932</c:v>
                </c:pt>
                <c:pt idx="148">
                  <c:v>-19.027778</c:v>
                </c:pt>
                <c:pt idx="149">
                  <c:v>-18.269582</c:v>
                </c:pt>
                <c:pt idx="150">
                  <c:v>-19.343758</c:v>
                </c:pt>
                <c:pt idx="151">
                  <c:v>-18.447186</c:v>
                </c:pt>
                <c:pt idx="152">
                  <c:v>-12.067784</c:v>
                </c:pt>
                <c:pt idx="153">
                  <c:v>-6.0541788</c:v>
                </c:pt>
                <c:pt idx="154">
                  <c:v>-5.1056724</c:v>
                </c:pt>
                <c:pt idx="155">
                  <c:v>-4.592965</c:v>
                </c:pt>
                <c:pt idx="156">
                  <c:v>-4.1539068</c:v>
                </c:pt>
                <c:pt idx="157">
                  <c:v>-0.9565071999999999</c:v>
                </c:pt>
                <c:pt idx="158">
                  <c:v>-1.0745952</c:v>
                </c:pt>
                <c:pt idx="159">
                  <c:v>0.2922816</c:v>
                </c:pt>
                <c:pt idx="160">
                  <c:v>-1.6625566</c:v>
                </c:pt>
                <c:pt idx="161">
                  <c:v>2.2495342</c:v>
                </c:pt>
                <c:pt idx="162">
                  <c:v>3.1318532</c:v>
                </c:pt>
                <c:pt idx="163">
                  <c:v>3.6072516</c:v>
                </c:pt>
                <c:pt idx="164">
                  <c:v>1.637654</c:v>
                </c:pt>
                <c:pt idx="165">
                  <c:v>2.8994194</c:v>
                </c:pt>
                <c:pt idx="166">
                  <c:v>3.406285599999999</c:v>
                </c:pt>
                <c:pt idx="167">
                  <c:v>4.658226000000001</c:v>
                </c:pt>
                <c:pt idx="168">
                  <c:v>3.3650156</c:v>
                </c:pt>
                <c:pt idx="169">
                  <c:v>4.694969</c:v>
                </c:pt>
                <c:pt idx="170">
                  <c:v>6.7731768</c:v>
                </c:pt>
                <c:pt idx="171">
                  <c:v>5.8645384</c:v>
                </c:pt>
                <c:pt idx="172">
                  <c:v>5.5467444</c:v>
                </c:pt>
                <c:pt idx="173">
                  <c:v>5.2872026</c:v>
                </c:pt>
                <c:pt idx="174">
                  <c:v>7.5587288</c:v>
                </c:pt>
                <c:pt idx="175">
                  <c:v>7.159374</c:v>
                </c:pt>
                <c:pt idx="176">
                  <c:v>7.0180156</c:v>
                </c:pt>
                <c:pt idx="177">
                  <c:v>6.2401108</c:v>
                </c:pt>
                <c:pt idx="178">
                  <c:v>8.999759600000001</c:v>
                </c:pt>
                <c:pt idx="179">
                  <c:v>8.708327199999999</c:v>
                </c:pt>
                <c:pt idx="180">
                  <c:v>7.338013200000001</c:v>
                </c:pt>
                <c:pt idx="181">
                  <c:v>7.313744199999999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9.2091808</c:v>
                </c:pt>
                <c:pt idx="1">
                  <c:v>9.2458258</c:v>
                </c:pt>
                <c:pt idx="2">
                  <c:v>8.618370799999999</c:v>
                </c:pt>
                <c:pt idx="3">
                  <c:v>7.7649388</c:v>
                </c:pt>
                <c:pt idx="4">
                  <c:v>9.4231876</c:v>
                </c:pt>
                <c:pt idx="5">
                  <c:v>10.54382</c:v>
                </c:pt>
                <c:pt idx="6">
                  <c:v>9.152623</c:v>
                </c:pt>
                <c:pt idx="7">
                  <c:v>8.901132800000001</c:v>
                </c:pt>
                <c:pt idx="8">
                  <c:v>9.219192</c:v>
                </c:pt>
                <c:pt idx="9">
                  <c:v>7.206799000000001</c:v>
                </c:pt>
                <c:pt idx="10">
                  <c:v>9.571543199999999</c:v>
                </c:pt>
                <c:pt idx="11">
                  <c:v>9.0687482</c:v>
                </c:pt>
                <c:pt idx="12">
                  <c:v>9.5200222</c:v>
                </c:pt>
                <c:pt idx="13">
                  <c:v>11.702528</c:v>
                </c:pt>
                <c:pt idx="14">
                  <c:v>11.326274</c:v>
                </c:pt>
                <c:pt idx="15">
                  <c:v>10.1080566</c:v>
                </c:pt>
                <c:pt idx="16">
                  <c:v>10.279756</c:v>
                </c:pt>
                <c:pt idx="17">
                  <c:v>11.788872</c:v>
                </c:pt>
                <c:pt idx="18">
                  <c:v>12.030798</c:v>
                </c:pt>
                <c:pt idx="19">
                  <c:v>10.534883</c:v>
                </c:pt>
                <c:pt idx="20">
                  <c:v>11.122296</c:v>
                </c:pt>
                <c:pt idx="21">
                  <c:v>12.790936</c:v>
                </c:pt>
                <c:pt idx="22">
                  <c:v>12.993448</c:v>
                </c:pt>
                <c:pt idx="23">
                  <c:v>12.295372</c:v>
                </c:pt>
                <c:pt idx="24">
                  <c:v>12.297028</c:v>
                </c:pt>
                <c:pt idx="25">
                  <c:v>13.795468</c:v>
                </c:pt>
                <c:pt idx="26">
                  <c:v>14.873594</c:v>
                </c:pt>
                <c:pt idx="27">
                  <c:v>13.898814</c:v>
                </c:pt>
                <c:pt idx="28">
                  <c:v>13.760454</c:v>
                </c:pt>
                <c:pt idx="29">
                  <c:v>15.836642</c:v>
                </c:pt>
                <c:pt idx="30">
                  <c:v>18.34661</c:v>
                </c:pt>
                <c:pt idx="31">
                  <c:v>18.602312</c:v>
                </c:pt>
                <c:pt idx="32">
                  <c:v>19.989196</c:v>
                </c:pt>
                <c:pt idx="33">
                  <c:v>22.919986</c:v>
                </c:pt>
                <c:pt idx="34">
                  <c:v>26.121936</c:v>
                </c:pt>
                <c:pt idx="35">
                  <c:v>29.778626</c:v>
                </c:pt>
                <c:pt idx="36">
                  <c:v>31.998354</c:v>
                </c:pt>
                <c:pt idx="37">
                  <c:v>34.77024400000001</c:v>
                </c:pt>
                <c:pt idx="38">
                  <c:v>39.361392</c:v>
                </c:pt>
                <c:pt idx="39">
                  <c:v>38.768388</c:v>
                </c:pt>
                <c:pt idx="40">
                  <c:v>37.388174</c:v>
                </c:pt>
                <c:pt idx="41">
                  <c:v>35.667774</c:v>
                </c:pt>
                <c:pt idx="42">
                  <c:v>36.618288</c:v>
                </c:pt>
                <c:pt idx="43">
                  <c:v>35.199064</c:v>
                </c:pt>
                <c:pt idx="44">
                  <c:v>33.080042</c:v>
                </c:pt>
                <c:pt idx="45">
                  <c:v>31.522044</c:v>
                </c:pt>
                <c:pt idx="46">
                  <c:v>32.380654</c:v>
                </c:pt>
                <c:pt idx="47">
                  <c:v>32.318436</c:v>
                </c:pt>
                <c:pt idx="48">
                  <c:v>31.140116</c:v>
                </c:pt>
                <c:pt idx="49">
                  <c:v>30.420788</c:v>
                </c:pt>
                <c:pt idx="50">
                  <c:v>30.113504</c:v>
                </c:pt>
                <c:pt idx="51">
                  <c:v>31.771402</c:v>
                </c:pt>
                <c:pt idx="52">
                  <c:v>29.995878</c:v>
                </c:pt>
                <c:pt idx="53">
                  <c:v>28.827592</c:v>
                </c:pt>
                <c:pt idx="54">
                  <c:v>29.008778</c:v>
                </c:pt>
                <c:pt idx="55">
                  <c:v>31.155254</c:v>
                </c:pt>
                <c:pt idx="56">
                  <c:v>30.382926</c:v>
                </c:pt>
                <c:pt idx="57">
                  <c:v>29.002466</c:v>
                </c:pt>
                <c:pt idx="58">
                  <c:v>28.84552</c:v>
                </c:pt>
                <c:pt idx="59">
                  <c:v>27.862668</c:v>
                </c:pt>
                <c:pt idx="60">
                  <c:v>20.201508</c:v>
                </c:pt>
                <c:pt idx="61">
                  <c:v>18.242074</c:v>
                </c:pt>
                <c:pt idx="62">
                  <c:v>17.129842</c:v>
                </c:pt>
                <c:pt idx="63">
                  <c:v>16.320266</c:v>
                </c:pt>
                <c:pt idx="64">
                  <c:v>13.467314</c:v>
                </c:pt>
                <c:pt idx="65">
                  <c:v>13.058918</c:v>
                </c:pt>
                <c:pt idx="66">
                  <c:v>12.197176</c:v>
                </c:pt>
                <c:pt idx="67">
                  <c:v>12.212796</c:v>
                </c:pt>
                <c:pt idx="68">
                  <c:v>9.5219536</c:v>
                </c:pt>
                <c:pt idx="69">
                  <c:v>9.000118799999999</c:v>
                </c:pt>
                <c:pt idx="70">
                  <c:v>9.1112982</c:v>
                </c:pt>
                <c:pt idx="71">
                  <c:v>9.568441400000001</c:v>
                </c:pt>
                <c:pt idx="72">
                  <c:v>7.437204400000001</c:v>
                </c:pt>
                <c:pt idx="73">
                  <c:v>6.7988586</c:v>
                </c:pt>
                <c:pt idx="74">
                  <c:v>6.703526800000001</c:v>
                </c:pt>
                <c:pt idx="75">
                  <c:v>7.7072316</c:v>
                </c:pt>
                <c:pt idx="76">
                  <c:v>6.2798388</c:v>
                </c:pt>
                <c:pt idx="77">
                  <c:v>4.5557974</c:v>
                </c:pt>
                <c:pt idx="78">
                  <c:v>5.2628334</c:v>
                </c:pt>
                <c:pt idx="79">
                  <c:v>5.5228032</c:v>
                </c:pt>
                <c:pt idx="80">
                  <c:v>5.179460000000001</c:v>
                </c:pt>
                <c:pt idx="81">
                  <c:v>2.5693218</c:v>
                </c:pt>
                <c:pt idx="82">
                  <c:v>3.491587</c:v>
                </c:pt>
                <c:pt idx="83">
                  <c:v>4.1329218</c:v>
                </c:pt>
                <c:pt idx="84">
                  <c:v>3.7895094</c:v>
                </c:pt>
                <c:pt idx="85">
                  <c:v>1.1996792</c:v>
                </c:pt>
                <c:pt idx="86">
                  <c:v>-0.2082692</c:v>
                </c:pt>
                <c:pt idx="87">
                  <c:v>-1.6247542</c:v>
                </c:pt>
                <c:pt idx="88">
                  <c:v>-4.898058000000001</c:v>
                </c:pt>
                <c:pt idx="89">
                  <c:v>-13.3293724</c:v>
                </c:pt>
                <c:pt idx="90">
                  <c:v>-19.341452</c:v>
                </c:pt>
                <c:pt idx="91">
                  <c:v>-22.21778</c:v>
                </c:pt>
                <c:pt idx="92">
                  <c:v>-22.708452</c:v>
                </c:pt>
                <c:pt idx="93">
                  <c:v>-23.065308</c:v>
                </c:pt>
                <c:pt idx="94">
                  <c:v>-22.864882</c:v>
                </c:pt>
                <c:pt idx="95">
                  <c:v>-18.95035</c:v>
                </c:pt>
                <c:pt idx="96">
                  <c:v>-16.046368</c:v>
                </c:pt>
                <c:pt idx="97">
                  <c:v>-15.003432</c:v>
                </c:pt>
                <c:pt idx="98">
                  <c:v>-15.195036</c:v>
                </c:pt>
                <c:pt idx="99">
                  <c:v>-13.392598</c:v>
                </c:pt>
                <c:pt idx="100">
                  <c:v>-11.95545</c:v>
                </c:pt>
                <c:pt idx="101">
                  <c:v>-11.01772</c:v>
                </c:pt>
                <c:pt idx="102">
                  <c:v>-12.258068</c:v>
                </c:pt>
                <c:pt idx="103">
                  <c:v>-11.274602</c:v>
                </c:pt>
                <c:pt idx="104">
                  <c:v>-10.5775992</c:v>
                </c:pt>
                <c:pt idx="105">
                  <c:v>-9.179479199999999</c:v>
                </c:pt>
                <c:pt idx="106">
                  <c:v>-11.0680194</c:v>
                </c:pt>
                <c:pt idx="107">
                  <c:v>-10.6923176</c:v>
                </c:pt>
                <c:pt idx="108">
                  <c:v>-9.1964972</c:v>
                </c:pt>
                <c:pt idx="109">
                  <c:v>-6.700471400000001</c:v>
                </c:pt>
                <c:pt idx="110">
                  <c:v>-8.9773304</c:v>
                </c:pt>
                <c:pt idx="111">
                  <c:v>-9.773526</c:v>
                </c:pt>
                <c:pt idx="112">
                  <c:v>-8.4098366</c:v>
                </c:pt>
                <c:pt idx="113">
                  <c:v>-7.8581672</c:v>
                </c:pt>
                <c:pt idx="114">
                  <c:v>-9.139896400000001</c:v>
                </c:pt>
                <c:pt idx="115">
                  <c:v>-9.820800999999999</c:v>
                </c:pt>
                <c:pt idx="116">
                  <c:v>-8.074721800000001</c:v>
                </c:pt>
                <c:pt idx="117">
                  <c:v>-7.80012</c:v>
                </c:pt>
                <c:pt idx="118">
                  <c:v>-8.5990278</c:v>
                </c:pt>
                <c:pt idx="119">
                  <c:v>-10.770684</c:v>
                </c:pt>
                <c:pt idx="120">
                  <c:v>-9.214968600000001</c:v>
                </c:pt>
                <c:pt idx="121">
                  <c:v>-8.4460506</c:v>
                </c:pt>
                <c:pt idx="122">
                  <c:v>-8.5536976</c:v>
                </c:pt>
                <c:pt idx="123">
                  <c:v>-10.732666</c:v>
                </c:pt>
                <c:pt idx="124">
                  <c:v>-9.7894744</c:v>
                </c:pt>
                <c:pt idx="125">
                  <c:v>-9.307086000000002</c:v>
                </c:pt>
                <c:pt idx="126">
                  <c:v>-8.644394</c:v>
                </c:pt>
                <c:pt idx="127">
                  <c:v>-11.542296</c:v>
                </c:pt>
                <c:pt idx="128">
                  <c:v>-11.123816</c:v>
                </c:pt>
                <c:pt idx="129">
                  <c:v>-10.1591706</c:v>
                </c:pt>
                <c:pt idx="130">
                  <c:v>-9.5702596</c:v>
                </c:pt>
                <c:pt idx="131">
                  <c:v>-11.5151994</c:v>
                </c:pt>
                <c:pt idx="132">
                  <c:v>-11.883674</c:v>
                </c:pt>
                <c:pt idx="133">
                  <c:v>-11.775152</c:v>
                </c:pt>
                <c:pt idx="134">
                  <c:v>-10.1599046</c:v>
                </c:pt>
                <c:pt idx="135">
                  <c:v>-13.212302</c:v>
                </c:pt>
                <c:pt idx="136">
                  <c:v>-14.231026</c:v>
                </c:pt>
                <c:pt idx="137">
                  <c:v>-13.56714</c:v>
                </c:pt>
                <c:pt idx="138">
                  <c:v>-12.889466</c:v>
                </c:pt>
                <c:pt idx="139">
                  <c:v>-14.135438</c:v>
                </c:pt>
                <c:pt idx="140">
                  <c:v>-15.430264</c:v>
                </c:pt>
                <c:pt idx="141">
                  <c:v>-14.732614</c:v>
                </c:pt>
                <c:pt idx="142">
                  <c:v>-14.601876</c:v>
                </c:pt>
                <c:pt idx="143">
                  <c:v>-15.610442</c:v>
                </c:pt>
                <c:pt idx="144">
                  <c:v>-18.632606</c:v>
                </c:pt>
                <c:pt idx="145">
                  <c:v>-17.922366</c:v>
                </c:pt>
                <c:pt idx="146">
                  <c:v>-17.74253</c:v>
                </c:pt>
                <c:pt idx="147">
                  <c:v>-18.131078</c:v>
                </c:pt>
                <c:pt idx="148">
                  <c:v>-21.190408</c:v>
                </c:pt>
                <c:pt idx="149">
                  <c:v>-18.992526</c:v>
                </c:pt>
                <c:pt idx="150">
                  <c:v>-9.7394262</c:v>
                </c:pt>
                <c:pt idx="151">
                  <c:v>-6.6765268</c:v>
                </c:pt>
                <c:pt idx="152">
                  <c:v>-6.9338166</c:v>
                </c:pt>
                <c:pt idx="153">
                  <c:v>-5.884492</c:v>
                </c:pt>
                <c:pt idx="154">
                  <c:v>-2.6886018</c:v>
                </c:pt>
                <c:pt idx="155">
                  <c:v>-0.6201795999999999</c:v>
                </c:pt>
                <c:pt idx="156">
                  <c:v>-1.8725474</c:v>
                </c:pt>
                <c:pt idx="157">
                  <c:v>-1.0192808</c:v>
                </c:pt>
                <c:pt idx="158">
                  <c:v>0.5380714</c:v>
                </c:pt>
                <c:pt idx="159">
                  <c:v>2.8810082</c:v>
                </c:pt>
                <c:pt idx="160">
                  <c:v>2.0747184</c:v>
                </c:pt>
                <c:pt idx="161">
                  <c:v>2.1827042</c:v>
                </c:pt>
                <c:pt idx="162">
                  <c:v>2.6058314</c:v>
                </c:pt>
                <c:pt idx="163">
                  <c:v>5.268342</c:v>
                </c:pt>
                <c:pt idx="164">
                  <c:v>3.2228858</c:v>
                </c:pt>
                <c:pt idx="165">
                  <c:v>3.1735414</c:v>
                </c:pt>
                <c:pt idx="166">
                  <c:v>3.4492088</c:v>
                </c:pt>
                <c:pt idx="167">
                  <c:v>6.7620588</c:v>
                </c:pt>
                <c:pt idx="168">
                  <c:v>5.859246199999999</c:v>
                </c:pt>
                <c:pt idx="169">
                  <c:v>4.9808162</c:v>
                </c:pt>
                <c:pt idx="170">
                  <c:v>5.5571478</c:v>
                </c:pt>
                <c:pt idx="171">
                  <c:v>7.9551592</c:v>
                </c:pt>
                <c:pt idx="172">
                  <c:v>7.371271</c:v>
                </c:pt>
                <c:pt idx="173">
                  <c:v>6.4503208</c:v>
                </c:pt>
                <c:pt idx="174">
                  <c:v>6.168866</c:v>
                </c:pt>
                <c:pt idx="175">
                  <c:v>8.629122800000001</c:v>
                </c:pt>
                <c:pt idx="176">
                  <c:v>8.766598400000001</c:v>
                </c:pt>
                <c:pt idx="177">
                  <c:v>7.641033</c:v>
                </c:pt>
                <c:pt idx="178">
                  <c:v>7.7561858</c:v>
                </c:pt>
                <c:pt idx="179">
                  <c:v>8.511374200000001</c:v>
                </c:pt>
                <c:pt idx="180">
                  <c:v>9.8281948</c:v>
                </c:pt>
                <c:pt idx="181">
                  <c:v>8.68313625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9.412507</c:v>
                </c:pt>
                <c:pt idx="1">
                  <c:v>7.6758132</c:v>
                </c:pt>
                <c:pt idx="2">
                  <c:v>9.172134</c:v>
                </c:pt>
                <c:pt idx="3">
                  <c:v>10.1592012</c:v>
                </c:pt>
                <c:pt idx="4">
                  <c:v>9.807434000000001</c:v>
                </c:pt>
                <c:pt idx="5">
                  <c:v>8.754026400000001</c:v>
                </c:pt>
                <c:pt idx="6">
                  <c:v>9.199767</c:v>
                </c:pt>
                <c:pt idx="7">
                  <c:v>11.479816</c:v>
                </c:pt>
                <c:pt idx="8">
                  <c:v>7.82268</c:v>
                </c:pt>
                <c:pt idx="9">
                  <c:v>8.859922000000001</c:v>
                </c:pt>
                <c:pt idx="10">
                  <c:v>9.177433199999999</c:v>
                </c:pt>
                <c:pt idx="11">
                  <c:v>11.545132</c:v>
                </c:pt>
                <c:pt idx="12">
                  <c:v>10.6916502</c:v>
                </c:pt>
                <c:pt idx="13">
                  <c:v>10.1216818</c:v>
                </c:pt>
                <c:pt idx="14">
                  <c:v>9.8398764</c:v>
                </c:pt>
                <c:pt idx="15">
                  <c:v>12.043258</c:v>
                </c:pt>
                <c:pt idx="16">
                  <c:v>11.314174</c:v>
                </c:pt>
                <c:pt idx="17">
                  <c:v>11.131812</c:v>
                </c:pt>
                <c:pt idx="18">
                  <c:v>10.7272726</c:v>
                </c:pt>
                <c:pt idx="19">
                  <c:v>12.515354</c:v>
                </c:pt>
                <c:pt idx="20">
                  <c:v>13.088292</c:v>
                </c:pt>
                <c:pt idx="21">
                  <c:v>12.362446</c:v>
                </c:pt>
                <c:pt idx="22">
                  <c:v>11.624116</c:v>
                </c:pt>
                <c:pt idx="23">
                  <c:v>13.481164</c:v>
                </c:pt>
                <c:pt idx="24">
                  <c:v>13.507846</c:v>
                </c:pt>
                <c:pt idx="25">
                  <c:v>13.471754</c:v>
                </c:pt>
                <c:pt idx="26">
                  <c:v>13.151846</c:v>
                </c:pt>
                <c:pt idx="27">
                  <c:v>14.613452</c:v>
                </c:pt>
                <c:pt idx="28">
                  <c:v>16.461138</c:v>
                </c:pt>
                <c:pt idx="29">
                  <c:v>16.817602</c:v>
                </c:pt>
                <c:pt idx="30">
                  <c:v>17.924286</c:v>
                </c:pt>
                <c:pt idx="31">
                  <c:v>19.82093</c:v>
                </c:pt>
                <c:pt idx="32">
                  <c:v>24.2789</c:v>
                </c:pt>
                <c:pt idx="33">
                  <c:v>25.084522</c:v>
                </c:pt>
                <c:pt idx="34">
                  <c:v>28.567834</c:v>
                </c:pt>
                <c:pt idx="35">
                  <c:v>31.970706</c:v>
                </c:pt>
                <c:pt idx="36">
                  <c:v>36.877072</c:v>
                </c:pt>
                <c:pt idx="37">
                  <c:v>38.577344</c:v>
                </c:pt>
                <c:pt idx="38">
                  <c:v>37.85588199999999</c:v>
                </c:pt>
                <c:pt idx="39">
                  <c:v>36.488638</c:v>
                </c:pt>
                <c:pt idx="40">
                  <c:v>37.160664</c:v>
                </c:pt>
                <c:pt idx="41">
                  <c:v>36.647686</c:v>
                </c:pt>
                <c:pt idx="42">
                  <c:v>34.394232</c:v>
                </c:pt>
                <c:pt idx="43">
                  <c:v>32.44719</c:v>
                </c:pt>
                <c:pt idx="44">
                  <c:v>32.586848</c:v>
                </c:pt>
                <c:pt idx="45">
                  <c:v>33.158772</c:v>
                </c:pt>
                <c:pt idx="46">
                  <c:v>31.44385</c:v>
                </c:pt>
                <c:pt idx="47">
                  <c:v>30.000614</c:v>
                </c:pt>
                <c:pt idx="48">
                  <c:v>30.613778</c:v>
                </c:pt>
                <c:pt idx="49">
                  <c:v>31.908888</c:v>
                </c:pt>
                <c:pt idx="50">
                  <c:v>30.700296</c:v>
                </c:pt>
                <c:pt idx="51">
                  <c:v>29.06975</c:v>
                </c:pt>
                <c:pt idx="52">
                  <c:v>29.236302</c:v>
                </c:pt>
                <c:pt idx="53">
                  <c:v>31.051266</c:v>
                </c:pt>
                <c:pt idx="54">
                  <c:v>30.305322</c:v>
                </c:pt>
                <c:pt idx="55">
                  <c:v>29.380724</c:v>
                </c:pt>
                <c:pt idx="56">
                  <c:v>29.307174</c:v>
                </c:pt>
                <c:pt idx="57">
                  <c:v>30.84001</c:v>
                </c:pt>
                <c:pt idx="58">
                  <c:v>26.901978</c:v>
                </c:pt>
                <c:pt idx="59">
                  <c:v>20.692548</c:v>
                </c:pt>
                <c:pt idx="60">
                  <c:v>19.251444</c:v>
                </c:pt>
                <c:pt idx="61">
                  <c:v>18.13643</c:v>
                </c:pt>
                <c:pt idx="62">
                  <c:v>14.723972</c:v>
                </c:pt>
                <c:pt idx="63">
                  <c:v>13.334656</c:v>
                </c:pt>
                <c:pt idx="64">
                  <c:v>13.700752</c:v>
                </c:pt>
                <c:pt idx="65">
                  <c:v>12.46727</c:v>
                </c:pt>
                <c:pt idx="66">
                  <c:v>10.8623944</c:v>
                </c:pt>
                <c:pt idx="67">
                  <c:v>8.9639094</c:v>
                </c:pt>
                <c:pt idx="68">
                  <c:v>10.0684276</c:v>
                </c:pt>
                <c:pt idx="69">
                  <c:v>9.91952</c:v>
                </c:pt>
                <c:pt idx="70">
                  <c:v>9.540812599999999</c:v>
                </c:pt>
                <c:pt idx="71">
                  <c:v>6.510146199999999</c:v>
                </c:pt>
                <c:pt idx="72">
                  <c:v>7.815039000000001</c:v>
                </c:pt>
                <c:pt idx="73">
                  <c:v>7.5709608</c:v>
                </c:pt>
                <c:pt idx="74">
                  <c:v>7.6495874</c:v>
                </c:pt>
                <c:pt idx="75">
                  <c:v>4.640170599999999</c:v>
                </c:pt>
                <c:pt idx="76">
                  <c:v>5.592931</c:v>
                </c:pt>
                <c:pt idx="77">
                  <c:v>6.1164986</c:v>
                </c:pt>
                <c:pt idx="78">
                  <c:v>5.800089</c:v>
                </c:pt>
                <c:pt idx="79">
                  <c:v>3.6331286</c:v>
                </c:pt>
                <c:pt idx="80">
                  <c:v>4.1086966</c:v>
                </c:pt>
                <c:pt idx="81">
                  <c:v>3.5505826</c:v>
                </c:pt>
                <c:pt idx="82">
                  <c:v>3.8043178</c:v>
                </c:pt>
                <c:pt idx="83">
                  <c:v>1.4416526</c:v>
                </c:pt>
                <c:pt idx="84">
                  <c:v>0.6942731999999999</c:v>
                </c:pt>
                <c:pt idx="85">
                  <c:v>1.2357082</c:v>
                </c:pt>
                <c:pt idx="86">
                  <c:v>-0.7625096</c:v>
                </c:pt>
                <c:pt idx="87">
                  <c:v>-7.2416152</c:v>
                </c:pt>
                <c:pt idx="88">
                  <c:v>-13.5563906</c:v>
                </c:pt>
                <c:pt idx="89">
                  <c:v>-18.894514</c:v>
                </c:pt>
                <c:pt idx="90">
                  <c:v>-22.015562</c:v>
                </c:pt>
                <c:pt idx="91">
                  <c:v>-24.116384</c:v>
                </c:pt>
                <c:pt idx="92">
                  <c:v>-24.237826</c:v>
                </c:pt>
                <c:pt idx="93">
                  <c:v>-21.210084</c:v>
                </c:pt>
                <c:pt idx="94">
                  <c:v>-17.702956</c:v>
                </c:pt>
                <c:pt idx="95">
                  <c:v>-15.40007</c:v>
                </c:pt>
                <c:pt idx="96">
                  <c:v>-16.633192</c:v>
                </c:pt>
                <c:pt idx="97">
                  <c:v>-14.273892</c:v>
                </c:pt>
                <c:pt idx="98">
                  <c:v>-12.784274</c:v>
                </c:pt>
                <c:pt idx="99">
                  <c:v>-11.131102</c:v>
                </c:pt>
                <c:pt idx="100">
                  <c:v>-12.861466</c:v>
                </c:pt>
                <c:pt idx="101">
                  <c:v>-11.588034</c:v>
                </c:pt>
                <c:pt idx="102">
                  <c:v>-10.6018474</c:v>
                </c:pt>
                <c:pt idx="103">
                  <c:v>-9.456457799999999</c:v>
                </c:pt>
                <c:pt idx="104">
                  <c:v>-11.490408</c:v>
                </c:pt>
                <c:pt idx="105">
                  <c:v>-10.0612216</c:v>
                </c:pt>
                <c:pt idx="106">
                  <c:v>-8.973065399999999</c:v>
                </c:pt>
                <c:pt idx="107">
                  <c:v>-8.0256828</c:v>
                </c:pt>
                <c:pt idx="108">
                  <c:v>-9.685851400000001</c:v>
                </c:pt>
                <c:pt idx="109">
                  <c:v>-9.937441</c:v>
                </c:pt>
                <c:pt idx="110">
                  <c:v>-8.95454</c:v>
                </c:pt>
                <c:pt idx="111">
                  <c:v>-8.149032</c:v>
                </c:pt>
                <c:pt idx="112">
                  <c:v>-9.065668400000002</c:v>
                </c:pt>
                <c:pt idx="113">
                  <c:v>-9.6650914</c:v>
                </c:pt>
                <c:pt idx="114">
                  <c:v>-8.5855294</c:v>
                </c:pt>
                <c:pt idx="115">
                  <c:v>-7.8367582</c:v>
                </c:pt>
                <c:pt idx="116">
                  <c:v>-8.814827599999999</c:v>
                </c:pt>
                <c:pt idx="117">
                  <c:v>-10.124995</c:v>
                </c:pt>
                <c:pt idx="118">
                  <c:v>-9.172562000000001</c:v>
                </c:pt>
                <c:pt idx="119">
                  <c:v>-8.231780799999999</c:v>
                </c:pt>
                <c:pt idx="120">
                  <c:v>-8.329004399999999</c:v>
                </c:pt>
                <c:pt idx="121">
                  <c:v>-10.3475944</c:v>
                </c:pt>
                <c:pt idx="122">
                  <c:v>-9.826361799999999</c:v>
                </c:pt>
                <c:pt idx="123">
                  <c:v>-8.6367426</c:v>
                </c:pt>
                <c:pt idx="124">
                  <c:v>-9.328189800000001</c:v>
                </c:pt>
                <c:pt idx="125">
                  <c:v>-11.373158</c:v>
                </c:pt>
                <c:pt idx="126">
                  <c:v>-11.21528</c:v>
                </c:pt>
                <c:pt idx="127">
                  <c:v>-9.5899696</c:v>
                </c:pt>
                <c:pt idx="128">
                  <c:v>-9.39001</c:v>
                </c:pt>
                <c:pt idx="129">
                  <c:v>-11.4244028</c:v>
                </c:pt>
                <c:pt idx="130">
                  <c:v>-11.830941</c:v>
                </c:pt>
                <c:pt idx="131">
                  <c:v>-10.7346794</c:v>
                </c:pt>
                <c:pt idx="132">
                  <c:v>-11.161344</c:v>
                </c:pt>
                <c:pt idx="133">
                  <c:v>-11.685546</c:v>
                </c:pt>
                <c:pt idx="134">
                  <c:v>-13.967754</c:v>
                </c:pt>
                <c:pt idx="135">
                  <c:v>-12.536836</c:v>
                </c:pt>
                <c:pt idx="136">
                  <c:v>-12.164374</c:v>
                </c:pt>
                <c:pt idx="137">
                  <c:v>-12.72085</c:v>
                </c:pt>
                <c:pt idx="138">
                  <c:v>-15.316904</c:v>
                </c:pt>
                <c:pt idx="139">
                  <c:v>-14.66773</c:v>
                </c:pt>
                <c:pt idx="140">
                  <c:v>-14.11896</c:v>
                </c:pt>
                <c:pt idx="141">
                  <c:v>-14.290774</c:v>
                </c:pt>
                <c:pt idx="142">
                  <c:v>-17.69312</c:v>
                </c:pt>
                <c:pt idx="143">
                  <c:v>-17.287934</c:v>
                </c:pt>
                <c:pt idx="144">
                  <c:v>-17.077206</c:v>
                </c:pt>
                <c:pt idx="145">
                  <c:v>-16.757116</c:v>
                </c:pt>
                <c:pt idx="146">
                  <c:v>-19.742736</c:v>
                </c:pt>
                <c:pt idx="147">
                  <c:v>-20.712148</c:v>
                </c:pt>
                <c:pt idx="148">
                  <c:v>-15.7562872</c:v>
                </c:pt>
                <c:pt idx="149">
                  <c:v>-9.013043</c:v>
                </c:pt>
                <c:pt idx="150">
                  <c:v>-8.1388088</c:v>
                </c:pt>
                <c:pt idx="151">
                  <c:v>-7.186977000000001</c:v>
                </c:pt>
                <c:pt idx="152">
                  <c:v>-4.2027856</c:v>
                </c:pt>
                <c:pt idx="153">
                  <c:v>-2.3594634</c:v>
                </c:pt>
                <c:pt idx="154">
                  <c:v>-2.2880172</c:v>
                </c:pt>
                <c:pt idx="155">
                  <c:v>-2.0943082</c:v>
                </c:pt>
                <c:pt idx="156">
                  <c:v>0.195232</c:v>
                </c:pt>
                <c:pt idx="157">
                  <c:v>2.2676242</c:v>
                </c:pt>
                <c:pt idx="158">
                  <c:v>2.076525</c:v>
                </c:pt>
                <c:pt idx="159">
                  <c:v>1.693109</c:v>
                </c:pt>
                <c:pt idx="160">
                  <c:v>1.7955246</c:v>
                </c:pt>
                <c:pt idx="161">
                  <c:v>4.6785776</c:v>
                </c:pt>
                <c:pt idx="162">
                  <c:v>4.065510399999999</c:v>
                </c:pt>
                <c:pt idx="163">
                  <c:v>3.068615</c:v>
                </c:pt>
                <c:pt idx="164">
                  <c:v>3.3793324</c:v>
                </c:pt>
                <c:pt idx="165">
                  <c:v>6.0795608</c:v>
                </c:pt>
                <c:pt idx="166">
                  <c:v>5.8373028</c:v>
                </c:pt>
                <c:pt idx="167">
                  <c:v>4.788421</c:v>
                </c:pt>
                <c:pt idx="168">
                  <c:v>4.9637348</c:v>
                </c:pt>
                <c:pt idx="169">
                  <c:v>6.1187556</c:v>
                </c:pt>
                <c:pt idx="170">
                  <c:v>7.4040058</c:v>
                </c:pt>
                <c:pt idx="171">
                  <c:v>6.530538</c:v>
                </c:pt>
                <c:pt idx="172">
                  <c:v>6.0560172</c:v>
                </c:pt>
                <c:pt idx="173">
                  <c:v>7.580255200000001</c:v>
                </c:pt>
                <c:pt idx="174">
                  <c:v>8.205139599999999</c:v>
                </c:pt>
                <c:pt idx="175">
                  <c:v>7.8210976</c:v>
                </c:pt>
                <c:pt idx="176">
                  <c:v>6.4305628</c:v>
                </c:pt>
                <c:pt idx="177">
                  <c:v>8.2433038</c:v>
                </c:pt>
                <c:pt idx="178">
                  <c:v>9.943793199999998</c:v>
                </c:pt>
                <c:pt idx="179">
                  <c:v>8.336751400000001</c:v>
                </c:pt>
                <c:pt idx="180">
                  <c:v>7.9404488</c:v>
                </c:pt>
                <c:pt idx="181">
                  <c:v>8.3195964</c:v>
                </c:pt>
                <c:pt idx="182">
                  <c:v>10.87288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10.410585</c:v>
                </c:pt>
                <c:pt idx="1">
                  <c:v>9.4757386</c:v>
                </c:pt>
                <c:pt idx="2">
                  <c:v>9.126041000000001</c:v>
                </c:pt>
                <c:pt idx="3">
                  <c:v>8.724445800000002</c:v>
                </c:pt>
                <c:pt idx="4">
                  <c:v>10.3132444</c:v>
                </c:pt>
                <c:pt idx="5">
                  <c:v>10.391752</c:v>
                </c:pt>
                <c:pt idx="6">
                  <c:v>7.702514600000001</c:v>
                </c:pt>
                <c:pt idx="7">
                  <c:v>8.813534799999999</c:v>
                </c:pt>
                <c:pt idx="8">
                  <c:v>11.3519546</c:v>
                </c:pt>
                <c:pt idx="9">
                  <c:v>10.9961098</c:v>
                </c:pt>
                <c:pt idx="10">
                  <c:v>10.0014954</c:v>
                </c:pt>
                <c:pt idx="11">
                  <c:v>9.671224</c:v>
                </c:pt>
                <c:pt idx="12">
                  <c:v>10.89313</c:v>
                </c:pt>
                <c:pt idx="13">
                  <c:v>11.745508</c:v>
                </c:pt>
                <c:pt idx="14">
                  <c:v>11.066096</c:v>
                </c:pt>
                <c:pt idx="15">
                  <c:v>10.3896252</c:v>
                </c:pt>
                <c:pt idx="16">
                  <c:v>11.30239</c:v>
                </c:pt>
                <c:pt idx="17">
                  <c:v>13.130434</c:v>
                </c:pt>
                <c:pt idx="18">
                  <c:v>12.921958</c:v>
                </c:pt>
                <c:pt idx="19">
                  <c:v>11.3926084</c:v>
                </c:pt>
                <c:pt idx="20">
                  <c:v>11.767874</c:v>
                </c:pt>
                <c:pt idx="21">
                  <c:v>13.677512</c:v>
                </c:pt>
                <c:pt idx="22">
                  <c:v>13.1318</c:v>
                </c:pt>
                <c:pt idx="23">
                  <c:v>12.798224</c:v>
                </c:pt>
                <c:pt idx="24">
                  <c:v>12.86055</c:v>
                </c:pt>
                <c:pt idx="25">
                  <c:v>15.735334</c:v>
                </c:pt>
                <c:pt idx="26">
                  <c:v>15.993122</c:v>
                </c:pt>
                <c:pt idx="27">
                  <c:v>16.229498</c:v>
                </c:pt>
                <c:pt idx="28">
                  <c:v>16.97204</c:v>
                </c:pt>
                <c:pt idx="29">
                  <c:v>20.707404</c:v>
                </c:pt>
                <c:pt idx="30">
                  <c:v>23.416264</c:v>
                </c:pt>
                <c:pt idx="31">
                  <c:v>24.760762</c:v>
                </c:pt>
                <c:pt idx="32">
                  <c:v>27.310722</c:v>
                </c:pt>
                <c:pt idx="33">
                  <c:v>32.10776600000001</c:v>
                </c:pt>
                <c:pt idx="34">
                  <c:v>37.327414</c:v>
                </c:pt>
                <c:pt idx="35">
                  <c:v>37.373796</c:v>
                </c:pt>
                <c:pt idx="36">
                  <c:v>37.117722</c:v>
                </c:pt>
                <c:pt idx="37">
                  <c:v>37.22472399999999</c:v>
                </c:pt>
                <c:pt idx="38">
                  <c:v>38.383098</c:v>
                </c:pt>
                <c:pt idx="39">
                  <c:v>36.162502</c:v>
                </c:pt>
                <c:pt idx="40">
                  <c:v>34.065328</c:v>
                </c:pt>
                <c:pt idx="41">
                  <c:v>33.036618</c:v>
                </c:pt>
                <c:pt idx="42">
                  <c:v>33.697894</c:v>
                </c:pt>
                <c:pt idx="43">
                  <c:v>32.379306</c:v>
                </c:pt>
                <c:pt idx="44">
                  <c:v>30.900994</c:v>
                </c:pt>
                <c:pt idx="45">
                  <c:v>30.439912</c:v>
                </c:pt>
                <c:pt idx="46">
                  <c:v>32.407112</c:v>
                </c:pt>
                <c:pt idx="47">
                  <c:v>31.1853</c:v>
                </c:pt>
                <c:pt idx="48">
                  <c:v>30.202728</c:v>
                </c:pt>
                <c:pt idx="49">
                  <c:v>29.622052</c:v>
                </c:pt>
                <c:pt idx="50">
                  <c:v>30.84289</c:v>
                </c:pt>
                <c:pt idx="51">
                  <c:v>30.727596</c:v>
                </c:pt>
                <c:pt idx="52">
                  <c:v>29.666024</c:v>
                </c:pt>
                <c:pt idx="53">
                  <c:v>28.983026</c:v>
                </c:pt>
                <c:pt idx="54">
                  <c:v>29.800688</c:v>
                </c:pt>
                <c:pt idx="55">
                  <c:v>30.412744</c:v>
                </c:pt>
                <c:pt idx="56">
                  <c:v>27.773952</c:v>
                </c:pt>
                <c:pt idx="57">
                  <c:v>22.041062</c:v>
                </c:pt>
                <c:pt idx="58">
                  <c:v>20.2447</c:v>
                </c:pt>
                <c:pt idx="59">
                  <c:v>17.166226</c:v>
                </c:pt>
                <c:pt idx="60">
                  <c:v>14.320408</c:v>
                </c:pt>
                <c:pt idx="61">
                  <c:v>14.285784</c:v>
                </c:pt>
                <c:pt idx="62">
                  <c:v>13.4816</c:v>
                </c:pt>
                <c:pt idx="63">
                  <c:v>12.815052</c:v>
                </c:pt>
                <c:pt idx="64">
                  <c:v>10.0131314</c:v>
                </c:pt>
                <c:pt idx="65">
                  <c:v>10.618724</c:v>
                </c:pt>
                <c:pt idx="66">
                  <c:v>10.1077852</c:v>
                </c:pt>
                <c:pt idx="67">
                  <c:v>10.0278646</c:v>
                </c:pt>
                <c:pt idx="68">
                  <c:v>6.9845708</c:v>
                </c:pt>
                <c:pt idx="69">
                  <c:v>8.1751656</c:v>
                </c:pt>
                <c:pt idx="70">
                  <c:v>8.2482358</c:v>
                </c:pt>
                <c:pt idx="71">
                  <c:v>8.455224599999999</c:v>
                </c:pt>
                <c:pt idx="72">
                  <c:v>5.2771096</c:v>
                </c:pt>
                <c:pt idx="73">
                  <c:v>5.2854466</c:v>
                </c:pt>
                <c:pt idx="74">
                  <c:v>6.082145</c:v>
                </c:pt>
                <c:pt idx="75">
                  <c:v>6.4012922</c:v>
                </c:pt>
                <c:pt idx="76">
                  <c:v>4.6243204</c:v>
                </c:pt>
                <c:pt idx="77">
                  <c:v>3.7663572</c:v>
                </c:pt>
                <c:pt idx="78">
                  <c:v>4.4808366</c:v>
                </c:pt>
                <c:pt idx="79">
                  <c:v>4.593899</c:v>
                </c:pt>
                <c:pt idx="80">
                  <c:v>3.1886888</c:v>
                </c:pt>
                <c:pt idx="81">
                  <c:v>1.722533</c:v>
                </c:pt>
                <c:pt idx="82">
                  <c:v>1.974575</c:v>
                </c:pt>
                <c:pt idx="83">
                  <c:v>1.9834812</c:v>
                </c:pt>
                <c:pt idx="84">
                  <c:v>-0.8777560000000001</c:v>
                </c:pt>
                <c:pt idx="85">
                  <c:v>-6.9016716</c:v>
                </c:pt>
                <c:pt idx="86">
                  <c:v>-12.94887</c:v>
                </c:pt>
                <c:pt idx="87">
                  <c:v>-18.289602</c:v>
                </c:pt>
                <c:pt idx="88">
                  <c:v>-21.293672</c:v>
                </c:pt>
                <c:pt idx="89">
                  <c:v>-24.547306</c:v>
                </c:pt>
                <c:pt idx="90">
                  <c:v>-23.773076</c:v>
                </c:pt>
                <c:pt idx="91">
                  <c:v>-20.477976</c:v>
                </c:pt>
                <c:pt idx="92">
                  <c:v>-17.852976</c:v>
                </c:pt>
                <c:pt idx="93">
                  <c:v>-18.309958</c:v>
                </c:pt>
                <c:pt idx="94">
                  <c:v>-15.567058</c:v>
                </c:pt>
                <c:pt idx="95">
                  <c:v>-13.561246</c:v>
                </c:pt>
                <c:pt idx="96">
                  <c:v>-11.682466</c:v>
                </c:pt>
                <c:pt idx="97">
                  <c:v>-13.117252</c:v>
                </c:pt>
                <c:pt idx="98">
                  <c:v>-12.47849</c:v>
                </c:pt>
                <c:pt idx="99">
                  <c:v>-11.54386</c:v>
                </c:pt>
                <c:pt idx="100">
                  <c:v>-10.25518</c:v>
                </c:pt>
                <c:pt idx="101">
                  <c:v>-10.652628</c:v>
                </c:pt>
                <c:pt idx="102">
                  <c:v>-11.062465</c:v>
                </c:pt>
                <c:pt idx="103">
                  <c:v>-9.7115718</c:v>
                </c:pt>
                <c:pt idx="104">
                  <c:v>-8.588448</c:v>
                </c:pt>
                <c:pt idx="105">
                  <c:v>-9.343607800000001</c:v>
                </c:pt>
                <c:pt idx="106">
                  <c:v>-9.601592800000001</c:v>
                </c:pt>
                <c:pt idx="107">
                  <c:v>-9.3379738</c:v>
                </c:pt>
                <c:pt idx="108">
                  <c:v>-7.773668000000001</c:v>
                </c:pt>
                <c:pt idx="109">
                  <c:v>-8.211851599999999</c:v>
                </c:pt>
                <c:pt idx="110">
                  <c:v>-9.8537886</c:v>
                </c:pt>
                <c:pt idx="111">
                  <c:v>-8.907537600000001</c:v>
                </c:pt>
                <c:pt idx="112">
                  <c:v>-7.5412526</c:v>
                </c:pt>
                <c:pt idx="113">
                  <c:v>-7.7369078</c:v>
                </c:pt>
                <c:pt idx="114">
                  <c:v>-9.301087000000001</c:v>
                </c:pt>
                <c:pt idx="115">
                  <c:v>-9.4192616</c:v>
                </c:pt>
                <c:pt idx="116">
                  <c:v>-8.3751924</c:v>
                </c:pt>
                <c:pt idx="117">
                  <c:v>-8.739319399999999</c:v>
                </c:pt>
                <c:pt idx="118">
                  <c:v>-9.184048799999999</c:v>
                </c:pt>
                <c:pt idx="119">
                  <c:v>-9.322980599999999</c:v>
                </c:pt>
                <c:pt idx="120">
                  <c:v>-9.2050918</c:v>
                </c:pt>
                <c:pt idx="121">
                  <c:v>-8.260597799999999</c:v>
                </c:pt>
                <c:pt idx="122">
                  <c:v>-9.9417554</c:v>
                </c:pt>
                <c:pt idx="123">
                  <c:v>-10.936</c:v>
                </c:pt>
                <c:pt idx="124">
                  <c:v>-9.9654054</c:v>
                </c:pt>
                <c:pt idx="125">
                  <c:v>-9.3663504</c:v>
                </c:pt>
                <c:pt idx="126">
                  <c:v>-9.146343</c:v>
                </c:pt>
                <c:pt idx="127">
                  <c:v>-11.767222</c:v>
                </c:pt>
                <c:pt idx="128">
                  <c:v>-10.9833804</c:v>
                </c:pt>
                <c:pt idx="129">
                  <c:v>-10.153765</c:v>
                </c:pt>
                <c:pt idx="130">
                  <c:v>-10.761551</c:v>
                </c:pt>
                <c:pt idx="131">
                  <c:v>-13.046096</c:v>
                </c:pt>
                <c:pt idx="132">
                  <c:v>-12.683834</c:v>
                </c:pt>
                <c:pt idx="133">
                  <c:v>-12.167834</c:v>
                </c:pt>
                <c:pt idx="134">
                  <c:v>-11.826614</c:v>
                </c:pt>
                <c:pt idx="135">
                  <c:v>-14.286246</c:v>
                </c:pt>
                <c:pt idx="136">
                  <c:v>-14.390102</c:v>
                </c:pt>
                <c:pt idx="137">
                  <c:v>-13.470804</c:v>
                </c:pt>
                <c:pt idx="138">
                  <c:v>-13.563474</c:v>
                </c:pt>
                <c:pt idx="139">
                  <c:v>-15.93129</c:v>
                </c:pt>
                <c:pt idx="140">
                  <c:v>-17.538674</c:v>
                </c:pt>
                <c:pt idx="141">
                  <c:v>-16.445142</c:v>
                </c:pt>
                <c:pt idx="142">
                  <c:v>-15.960974</c:v>
                </c:pt>
                <c:pt idx="143">
                  <c:v>-18.545234</c:v>
                </c:pt>
                <c:pt idx="144">
                  <c:v>-19.24924</c:v>
                </c:pt>
                <c:pt idx="145">
                  <c:v>-19.731228</c:v>
                </c:pt>
                <c:pt idx="146">
                  <c:v>-17.356042</c:v>
                </c:pt>
                <c:pt idx="147">
                  <c:v>-11.1777554</c:v>
                </c:pt>
                <c:pt idx="148">
                  <c:v>-9.3147234</c:v>
                </c:pt>
                <c:pt idx="149">
                  <c:v>-7.0495248</c:v>
                </c:pt>
                <c:pt idx="150">
                  <c:v>-3.4871876</c:v>
                </c:pt>
                <c:pt idx="151">
                  <c:v>-3.3636548</c:v>
                </c:pt>
                <c:pt idx="152">
                  <c:v>-3.7916654</c:v>
                </c:pt>
                <c:pt idx="153">
                  <c:v>-2.1461068</c:v>
                </c:pt>
                <c:pt idx="154">
                  <c:v>1.4475878</c:v>
                </c:pt>
                <c:pt idx="155">
                  <c:v>2.0726212</c:v>
                </c:pt>
                <c:pt idx="156">
                  <c:v>0.327938</c:v>
                </c:pt>
                <c:pt idx="157">
                  <c:v>0.1548166</c:v>
                </c:pt>
                <c:pt idx="158">
                  <c:v>3.4223594</c:v>
                </c:pt>
                <c:pt idx="159">
                  <c:v>3.9711556</c:v>
                </c:pt>
                <c:pt idx="160">
                  <c:v>2.010649</c:v>
                </c:pt>
                <c:pt idx="161">
                  <c:v>2.5494458</c:v>
                </c:pt>
                <c:pt idx="162">
                  <c:v>4.7817732</c:v>
                </c:pt>
                <c:pt idx="163">
                  <c:v>5.6783002</c:v>
                </c:pt>
                <c:pt idx="164">
                  <c:v>4.8238408</c:v>
                </c:pt>
                <c:pt idx="165">
                  <c:v>4.1052816</c:v>
                </c:pt>
                <c:pt idx="166">
                  <c:v>5.5517296</c:v>
                </c:pt>
                <c:pt idx="167">
                  <c:v>6.5624664</c:v>
                </c:pt>
                <c:pt idx="168">
                  <c:v>6.2330732</c:v>
                </c:pt>
                <c:pt idx="169">
                  <c:v>5.8677286</c:v>
                </c:pt>
                <c:pt idx="170">
                  <c:v>6.9126272</c:v>
                </c:pt>
                <c:pt idx="171">
                  <c:v>9.020657400000001</c:v>
                </c:pt>
                <c:pt idx="172">
                  <c:v>7.7266508</c:v>
                </c:pt>
                <c:pt idx="173">
                  <c:v>7.271517</c:v>
                </c:pt>
                <c:pt idx="174">
                  <c:v>7.1268518</c:v>
                </c:pt>
                <c:pt idx="175">
                  <c:v>9.585254000000001</c:v>
                </c:pt>
                <c:pt idx="176">
                  <c:v>8.886380599999999</c:v>
                </c:pt>
                <c:pt idx="177">
                  <c:v>8.2658836</c:v>
                </c:pt>
                <c:pt idx="178">
                  <c:v>7.452180199999999</c:v>
                </c:pt>
                <c:pt idx="179">
                  <c:v>10.3005606</c:v>
                </c:pt>
                <c:pt idx="180">
                  <c:v>9.708283399999999</c:v>
                </c:pt>
                <c:pt idx="181">
                  <c:v>8.380921000000001</c:v>
                </c:pt>
                <c:pt idx="182">
                  <c:v>8.249196666666666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8.716277999999999</c:v>
                </c:pt>
                <c:pt idx="1">
                  <c:v>9.999562000000001</c:v>
                </c:pt>
                <c:pt idx="2">
                  <c:v>10.2711636</c:v>
                </c:pt>
                <c:pt idx="3">
                  <c:v>9.421659199999999</c:v>
                </c:pt>
                <c:pt idx="4">
                  <c:v>7.9336894</c:v>
                </c:pt>
                <c:pt idx="5">
                  <c:v>10.143246</c:v>
                </c:pt>
                <c:pt idx="6">
                  <c:v>11.19807</c:v>
                </c:pt>
                <c:pt idx="7">
                  <c:v>9.9626786</c:v>
                </c:pt>
                <c:pt idx="8">
                  <c:v>9.6453706</c:v>
                </c:pt>
                <c:pt idx="9">
                  <c:v>10.5209242</c:v>
                </c:pt>
                <c:pt idx="10">
                  <c:v>11.4508602</c:v>
                </c:pt>
                <c:pt idx="11">
                  <c:v>10.81826</c:v>
                </c:pt>
                <c:pt idx="12">
                  <c:v>10.6313058</c:v>
                </c:pt>
                <c:pt idx="13">
                  <c:v>11.091565</c:v>
                </c:pt>
                <c:pt idx="14">
                  <c:v>13.16578</c:v>
                </c:pt>
                <c:pt idx="15">
                  <c:v>12.246384</c:v>
                </c:pt>
                <c:pt idx="16">
                  <c:v>11.17488</c:v>
                </c:pt>
                <c:pt idx="17">
                  <c:v>11.37855</c:v>
                </c:pt>
                <c:pt idx="18">
                  <c:v>13.612894</c:v>
                </c:pt>
                <c:pt idx="19">
                  <c:v>13.024548</c:v>
                </c:pt>
                <c:pt idx="20">
                  <c:v>13.030408</c:v>
                </c:pt>
                <c:pt idx="21">
                  <c:v>12.48499</c:v>
                </c:pt>
                <c:pt idx="22">
                  <c:v>15.510684</c:v>
                </c:pt>
                <c:pt idx="23">
                  <c:v>15.992958</c:v>
                </c:pt>
                <c:pt idx="24">
                  <c:v>15.764394</c:v>
                </c:pt>
                <c:pt idx="25">
                  <c:v>15.308414</c:v>
                </c:pt>
                <c:pt idx="26">
                  <c:v>18.149408</c:v>
                </c:pt>
                <c:pt idx="27">
                  <c:v>20.81955</c:v>
                </c:pt>
                <c:pt idx="28">
                  <c:v>21.93707</c:v>
                </c:pt>
                <c:pt idx="29">
                  <c:v>24.409356</c:v>
                </c:pt>
                <c:pt idx="30">
                  <c:v>28.362234</c:v>
                </c:pt>
                <c:pt idx="31">
                  <c:v>33.50404200000001</c:v>
                </c:pt>
                <c:pt idx="32">
                  <c:v>36.45057</c:v>
                </c:pt>
                <c:pt idx="33">
                  <c:v>37.46863399999999</c:v>
                </c:pt>
                <c:pt idx="34">
                  <c:v>37.919502</c:v>
                </c:pt>
                <c:pt idx="35">
                  <c:v>38.47518</c:v>
                </c:pt>
                <c:pt idx="36">
                  <c:v>37.244666</c:v>
                </c:pt>
                <c:pt idx="37">
                  <c:v>35.163968</c:v>
                </c:pt>
                <c:pt idx="38">
                  <c:v>34.06359</c:v>
                </c:pt>
                <c:pt idx="39">
                  <c:v>34.7624</c:v>
                </c:pt>
                <c:pt idx="40">
                  <c:v>33.839058</c:v>
                </c:pt>
                <c:pt idx="41">
                  <c:v>31.557392</c:v>
                </c:pt>
                <c:pt idx="42">
                  <c:v>30.062164</c:v>
                </c:pt>
                <c:pt idx="43">
                  <c:v>31.778968</c:v>
                </c:pt>
                <c:pt idx="44">
                  <c:v>31.840564</c:v>
                </c:pt>
                <c:pt idx="45">
                  <c:v>29.78645</c:v>
                </c:pt>
                <c:pt idx="46">
                  <c:v>29.614546</c:v>
                </c:pt>
                <c:pt idx="47">
                  <c:v>30.788796</c:v>
                </c:pt>
                <c:pt idx="48">
                  <c:v>30.754736</c:v>
                </c:pt>
                <c:pt idx="49">
                  <c:v>29.701782</c:v>
                </c:pt>
                <c:pt idx="50">
                  <c:v>29.132076</c:v>
                </c:pt>
                <c:pt idx="51">
                  <c:v>29.432782</c:v>
                </c:pt>
                <c:pt idx="52">
                  <c:v>30.998572</c:v>
                </c:pt>
                <c:pt idx="53">
                  <c:v>29.85293</c:v>
                </c:pt>
                <c:pt idx="54">
                  <c:v>28.434078</c:v>
                </c:pt>
                <c:pt idx="55">
                  <c:v>23.327052</c:v>
                </c:pt>
                <c:pt idx="56">
                  <c:v>20.06656</c:v>
                </c:pt>
                <c:pt idx="57">
                  <c:v>16.050666</c:v>
                </c:pt>
                <c:pt idx="58">
                  <c:v>15.16392</c:v>
                </c:pt>
                <c:pt idx="59">
                  <c:v>14.811108</c:v>
                </c:pt>
                <c:pt idx="60">
                  <c:v>13.512714</c:v>
                </c:pt>
                <c:pt idx="61">
                  <c:v>10.779298</c:v>
                </c:pt>
                <c:pt idx="62">
                  <c:v>10.446108</c:v>
                </c:pt>
                <c:pt idx="63">
                  <c:v>11.069126</c:v>
                </c:pt>
                <c:pt idx="64">
                  <c:v>10.8966412</c:v>
                </c:pt>
                <c:pt idx="65">
                  <c:v>8.446298799999999</c:v>
                </c:pt>
                <c:pt idx="66">
                  <c:v>7.8296284</c:v>
                </c:pt>
                <c:pt idx="67">
                  <c:v>9.293256400000001</c:v>
                </c:pt>
                <c:pt idx="68">
                  <c:v>8.395294400000001</c:v>
                </c:pt>
                <c:pt idx="69">
                  <c:v>6.7541236</c:v>
                </c:pt>
                <c:pt idx="70">
                  <c:v>5.7467728</c:v>
                </c:pt>
                <c:pt idx="71">
                  <c:v>6.3349316</c:v>
                </c:pt>
                <c:pt idx="72">
                  <c:v>6.397445400000001</c:v>
                </c:pt>
                <c:pt idx="73">
                  <c:v>5.4147232</c:v>
                </c:pt>
                <c:pt idx="74">
                  <c:v>4.5821704</c:v>
                </c:pt>
                <c:pt idx="75">
                  <c:v>4.71565</c:v>
                </c:pt>
                <c:pt idx="76">
                  <c:v>5.1326124</c:v>
                </c:pt>
                <c:pt idx="77">
                  <c:v>4.3202658</c:v>
                </c:pt>
                <c:pt idx="78">
                  <c:v>1.8604762</c:v>
                </c:pt>
                <c:pt idx="79">
                  <c:v>1.9187162</c:v>
                </c:pt>
                <c:pt idx="80">
                  <c:v>2.8548034</c:v>
                </c:pt>
                <c:pt idx="81">
                  <c:v>1.6617998</c:v>
                </c:pt>
                <c:pt idx="82">
                  <c:v>-2.632416</c:v>
                </c:pt>
                <c:pt idx="83">
                  <c:v>-5.6694378</c:v>
                </c:pt>
                <c:pt idx="84">
                  <c:v>-11.2672544</c:v>
                </c:pt>
                <c:pt idx="85">
                  <c:v>-18.025902</c:v>
                </c:pt>
                <c:pt idx="86">
                  <c:v>-23.509208</c:v>
                </c:pt>
                <c:pt idx="87">
                  <c:v>-24.49758</c:v>
                </c:pt>
                <c:pt idx="88">
                  <c:v>-23.210062</c:v>
                </c:pt>
                <c:pt idx="89">
                  <c:v>-20.005912</c:v>
                </c:pt>
                <c:pt idx="90">
                  <c:v>-18.978924</c:v>
                </c:pt>
                <c:pt idx="91">
                  <c:v>-17.788054</c:v>
                </c:pt>
                <c:pt idx="92">
                  <c:v>-14.32953</c:v>
                </c:pt>
                <c:pt idx="93">
                  <c:v>-13.236522</c:v>
                </c:pt>
                <c:pt idx="94">
                  <c:v>-13.28836</c:v>
                </c:pt>
                <c:pt idx="95">
                  <c:v>-13.424646</c:v>
                </c:pt>
                <c:pt idx="96">
                  <c:v>-11.67857</c:v>
                </c:pt>
                <c:pt idx="97">
                  <c:v>-10.3339538</c:v>
                </c:pt>
                <c:pt idx="98">
                  <c:v>-10.1921576</c:v>
                </c:pt>
                <c:pt idx="99">
                  <c:v>-10.5793754</c:v>
                </c:pt>
                <c:pt idx="100">
                  <c:v>-10.3975934</c:v>
                </c:pt>
                <c:pt idx="101">
                  <c:v>-8.544322600000001</c:v>
                </c:pt>
                <c:pt idx="102">
                  <c:v>-9.311811000000001</c:v>
                </c:pt>
                <c:pt idx="103">
                  <c:v>-10.9183254</c:v>
                </c:pt>
                <c:pt idx="104">
                  <c:v>-9.385857400000001</c:v>
                </c:pt>
                <c:pt idx="105">
                  <c:v>-7.975369599999999</c:v>
                </c:pt>
                <c:pt idx="106">
                  <c:v>-7.3084824</c:v>
                </c:pt>
                <c:pt idx="107">
                  <c:v>-9.591965999999999</c:v>
                </c:pt>
                <c:pt idx="108">
                  <c:v>-8.626902400000001</c:v>
                </c:pt>
                <c:pt idx="109">
                  <c:v>-8.1129108</c:v>
                </c:pt>
                <c:pt idx="110">
                  <c:v>-8.1142032</c:v>
                </c:pt>
                <c:pt idx="111">
                  <c:v>-9.4308668</c:v>
                </c:pt>
                <c:pt idx="112">
                  <c:v>-9.7402242</c:v>
                </c:pt>
                <c:pt idx="113">
                  <c:v>-8.409187599999999</c:v>
                </c:pt>
                <c:pt idx="114">
                  <c:v>-7.3419504</c:v>
                </c:pt>
                <c:pt idx="115">
                  <c:v>-9.049042</c:v>
                </c:pt>
                <c:pt idx="116">
                  <c:v>-10.4876572</c:v>
                </c:pt>
                <c:pt idx="117">
                  <c:v>-8.617960999999999</c:v>
                </c:pt>
                <c:pt idx="118">
                  <c:v>-7.676640399999999</c:v>
                </c:pt>
                <c:pt idx="119">
                  <c:v>-8.8675496</c:v>
                </c:pt>
                <c:pt idx="120">
                  <c:v>-10.3927996</c:v>
                </c:pt>
                <c:pt idx="121">
                  <c:v>-9.8878196</c:v>
                </c:pt>
                <c:pt idx="122">
                  <c:v>-8.885860599999999</c:v>
                </c:pt>
                <c:pt idx="123">
                  <c:v>-9.8057844</c:v>
                </c:pt>
                <c:pt idx="124">
                  <c:v>-10.7585554</c:v>
                </c:pt>
                <c:pt idx="125">
                  <c:v>-11.2560464</c:v>
                </c:pt>
                <c:pt idx="126">
                  <c:v>-9.410709000000001</c:v>
                </c:pt>
                <c:pt idx="127">
                  <c:v>-10.498507</c:v>
                </c:pt>
                <c:pt idx="128">
                  <c:v>-12.963708</c:v>
                </c:pt>
                <c:pt idx="129">
                  <c:v>-12.339638</c:v>
                </c:pt>
                <c:pt idx="130">
                  <c:v>-11.789618</c:v>
                </c:pt>
                <c:pt idx="131">
                  <c:v>-12.025306</c:v>
                </c:pt>
                <c:pt idx="132">
                  <c:v>-14.33614</c:v>
                </c:pt>
                <c:pt idx="133">
                  <c:v>-14.027534</c:v>
                </c:pt>
                <c:pt idx="134">
                  <c:v>-13.363864</c:v>
                </c:pt>
                <c:pt idx="135">
                  <c:v>-13.159862</c:v>
                </c:pt>
                <c:pt idx="136">
                  <c:v>-15.217644</c:v>
                </c:pt>
                <c:pt idx="137">
                  <c:v>-16.790906</c:v>
                </c:pt>
                <c:pt idx="138">
                  <c:v>-16.392468</c:v>
                </c:pt>
                <c:pt idx="139">
                  <c:v>-16.45135</c:v>
                </c:pt>
                <c:pt idx="140">
                  <c:v>-17.56607</c:v>
                </c:pt>
                <c:pt idx="141">
                  <c:v>-19.665418</c:v>
                </c:pt>
                <c:pt idx="142">
                  <c:v>-18.386134</c:v>
                </c:pt>
                <c:pt idx="143">
                  <c:v>-18.964778</c:v>
                </c:pt>
                <c:pt idx="144">
                  <c:v>-17.357408</c:v>
                </c:pt>
                <c:pt idx="145">
                  <c:v>-11.901752</c:v>
                </c:pt>
                <c:pt idx="146">
                  <c:v>-9.045179000000001</c:v>
                </c:pt>
                <c:pt idx="147">
                  <c:v>-5.346442000000001</c:v>
                </c:pt>
                <c:pt idx="148">
                  <c:v>-4.02943</c:v>
                </c:pt>
                <c:pt idx="149">
                  <c:v>-4.901936399999999</c:v>
                </c:pt>
                <c:pt idx="150">
                  <c:v>-3.7421776</c:v>
                </c:pt>
                <c:pt idx="151">
                  <c:v>-0.1835904000000001</c:v>
                </c:pt>
                <c:pt idx="152">
                  <c:v>0.5947692</c:v>
                </c:pt>
                <c:pt idx="153">
                  <c:v>0.2420278</c:v>
                </c:pt>
                <c:pt idx="154">
                  <c:v>-0.3111126</c:v>
                </c:pt>
                <c:pt idx="155">
                  <c:v>2.3585164</c:v>
                </c:pt>
                <c:pt idx="156">
                  <c:v>4.0131674</c:v>
                </c:pt>
                <c:pt idx="157">
                  <c:v>2.558565</c:v>
                </c:pt>
                <c:pt idx="158">
                  <c:v>2.156968</c:v>
                </c:pt>
                <c:pt idx="159">
                  <c:v>4.6687028</c:v>
                </c:pt>
                <c:pt idx="160">
                  <c:v>5.6028974</c:v>
                </c:pt>
                <c:pt idx="161">
                  <c:v>4.9788756</c:v>
                </c:pt>
                <c:pt idx="162">
                  <c:v>4.337462</c:v>
                </c:pt>
                <c:pt idx="163">
                  <c:v>5.430392599999999</c:v>
                </c:pt>
                <c:pt idx="164">
                  <c:v>6.5077906</c:v>
                </c:pt>
                <c:pt idx="165">
                  <c:v>5.7072194</c:v>
                </c:pt>
                <c:pt idx="166">
                  <c:v>5.2472658</c:v>
                </c:pt>
                <c:pt idx="167">
                  <c:v>5.557869800000001</c:v>
                </c:pt>
                <c:pt idx="168">
                  <c:v>8.483387199999999</c:v>
                </c:pt>
                <c:pt idx="169">
                  <c:v>7.5666702</c:v>
                </c:pt>
                <c:pt idx="170">
                  <c:v>6.530103</c:v>
                </c:pt>
                <c:pt idx="171">
                  <c:v>7.0104518</c:v>
                </c:pt>
                <c:pt idx="172">
                  <c:v>8.4657274</c:v>
                </c:pt>
                <c:pt idx="173">
                  <c:v>8.586235800000001</c:v>
                </c:pt>
                <c:pt idx="174">
                  <c:v>7.9145746</c:v>
                </c:pt>
                <c:pt idx="175">
                  <c:v>7.8630978</c:v>
                </c:pt>
                <c:pt idx="176">
                  <c:v>9.236144999999999</c:v>
                </c:pt>
                <c:pt idx="177">
                  <c:v>9.352990200000001</c:v>
                </c:pt>
                <c:pt idx="178">
                  <c:v>8.6987384</c:v>
                </c:pt>
                <c:pt idx="179">
                  <c:v>8.3731942</c:v>
                </c:pt>
                <c:pt idx="180">
                  <c:v>9.7679148</c:v>
                </c:pt>
                <c:pt idx="181">
                  <c:v>10.137521</c:v>
                </c:pt>
                <c:pt idx="182">
                  <c:v>9.7611665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9.12754</c:v>
                </c:pt>
                <c:pt idx="1">
                  <c:v>8.904846000000001</c:v>
                </c:pt>
                <c:pt idx="2">
                  <c:v>9.303032200000001</c:v>
                </c:pt>
                <c:pt idx="3">
                  <c:v>11.070506</c:v>
                </c:pt>
                <c:pt idx="4">
                  <c:v>10.069134</c:v>
                </c:pt>
                <c:pt idx="5">
                  <c:v>9.951150200000001</c:v>
                </c:pt>
                <c:pt idx="6">
                  <c:v>9.8449232</c:v>
                </c:pt>
                <c:pt idx="7">
                  <c:v>11.625992</c:v>
                </c:pt>
                <c:pt idx="8">
                  <c:v>10.3347568</c:v>
                </c:pt>
                <c:pt idx="9">
                  <c:v>10.28709</c:v>
                </c:pt>
                <c:pt idx="10">
                  <c:v>10.6427126</c:v>
                </c:pt>
                <c:pt idx="11">
                  <c:v>12.960212</c:v>
                </c:pt>
                <c:pt idx="12">
                  <c:v>12.20737</c:v>
                </c:pt>
                <c:pt idx="13">
                  <c:v>11.446692</c:v>
                </c:pt>
                <c:pt idx="14">
                  <c:v>10.937064</c:v>
                </c:pt>
                <c:pt idx="15">
                  <c:v>13.073468</c:v>
                </c:pt>
                <c:pt idx="16">
                  <c:v>13.218958</c:v>
                </c:pt>
                <c:pt idx="17">
                  <c:v>12.324438</c:v>
                </c:pt>
                <c:pt idx="18">
                  <c:v>12.248634</c:v>
                </c:pt>
                <c:pt idx="19">
                  <c:v>14.059312</c:v>
                </c:pt>
                <c:pt idx="20">
                  <c:v>15.239906</c:v>
                </c:pt>
                <c:pt idx="21">
                  <c:v>14.444012</c:v>
                </c:pt>
                <c:pt idx="22">
                  <c:v>14.592654</c:v>
                </c:pt>
                <c:pt idx="23">
                  <c:v>17.147874</c:v>
                </c:pt>
                <c:pt idx="24">
                  <c:v>19.15603</c:v>
                </c:pt>
                <c:pt idx="25">
                  <c:v>20.072508</c:v>
                </c:pt>
                <c:pt idx="26">
                  <c:v>21.82057</c:v>
                </c:pt>
                <c:pt idx="27">
                  <c:v>24.338582</c:v>
                </c:pt>
                <c:pt idx="28">
                  <c:v>29.912518</c:v>
                </c:pt>
                <c:pt idx="29">
                  <c:v>32.656478</c:v>
                </c:pt>
                <c:pt idx="30">
                  <c:v>34.87529199999999</c:v>
                </c:pt>
                <c:pt idx="31">
                  <c:v>36.61256400000001</c:v>
                </c:pt>
                <c:pt idx="32">
                  <c:v>39.25607</c:v>
                </c:pt>
                <c:pt idx="33">
                  <c:v>37.370872</c:v>
                </c:pt>
                <c:pt idx="34">
                  <c:v>36.808578</c:v>
                </c:pt>
                <c:pt idx="35">
                  <c:v>34.582246</c:v>
                </c:pt>
                <c:pt idx="36">
                  <c:v>35.522684</c:v>
                </c:pt>
                <c:pt idx="37">
                  <c:v>34.563214</c:v>
                </c:pt>
                <c:pt idx="38">
                  <c:v>32.46442399999999</c:v>
                </c:pt>
                <c:pt idx="39">
                  <c:v>30.711252</c:v>
                </c:pt>
                <c:pt idx="40">
                  <c:v>31.535484</c:v>
                </c:pt>
                <c:pt idx="41">
                  <c:v>31.715312</c:v>
                </c:pt>
                <c:pt idx="42">
                  <c:v>30.737816</c:v>
                </c:pt>
                <c:pt idx="43">
                  <c:v>29.856788</c:v>
                </c:pt>
                <c:pt idx="44">
                  <c:v>30.192064</c:v>
                </c:pt>
                <c:pt idx="45">
                  <c:v>31.156324</c:v>
                </c:pt>
                <c:pt idx="46">
                  <c:v>30.298194</c:v>
                </c:pt>
                <c:pt idx="47">
                  <c:v>28.659454</c:v>
                </c:pt>
                <c:pt idx="48">
                  <c:v>29.8913</c:v>
                </c:pt>
                <c:pt idx="49">
                  <c:v>30.870908</c:v>
                </c:pt>
                <c:pt idx="50">
                  <c:v>30.200048</c:v>
                </c:pt>
                <c:pt idx="51">
                  <c:v>29.935536</c:v>
                </c:pt>
                <c:pt idx="52">
                  <c:v>28.21673</c:v>
                </c:pt>
                <c:pt idx="53">
                  <c:v>23.19385</c:v>
                </c:pt>
                <c:pt idx="54">
                  <c:v>18.590772</c:v>
                </c:pt>
                <c:pt idx="55">
                  <c:v>16.46415</c:v>
                </c:pt>
                <c:pt idx="56">
                  <c:v>16.22207</c:v>
                </c:pt>
                <c:pt idx="57">
                  <c:v>14.908156</c:v>
                </c:pt>
                <c:pt idx="58">
                  <c:v>12.370576</c:v>
                </c:pt>
                <c:pt idx="59">
                  <c:v>11.006896</c:v>
                </c:pt>
                <c:pt idx="60">
                  <c:v>11.718836</c:v>
                </c:pt>
                <c:pt idx="61">
                  <c:v>11.791684</c:v>
                </c:pt>
                <c:pt idx="62">
                  <c:v>9.478028599999998</c:v>
                </c:pt>
                <c:pt idx="63">
                  <c:v>8.6005594</c:v>
                </c:pt>
                <c:pt idx="64">
                  <c:v>8.814255200000002</c:v>
                </c:pt>
                <c:pt idx="65">
                  <c:v>8.941644399999999</c:v>
                </c:pt>
                <c:pt idx="66">
                  <c:v>7.715861800000001</c:v>
                </c:pt>
                <c:pt idx="67">
                  <c:v>5.844765</c:v>
                </c:pt>
                <c:pt idx="68">
                  <c:v>6.777317999999999</c:v>
                </c:pt>
                <c:pt idx="69">
                  <c:v>7.0294358</c:v>
                </c:pt>
                <c:pt idx="70">
                  <c:v>5.9625336</c:v>
                </c:pt>
                <c:pt idx="71">
                  <c:v>4.6862016</c:v>
                </c:pt>
                <c:pt idx="72">
                  <c:v>4.6632388</c:v>
                </c:pt>
                <c:pt idx="73">
                  <c:v>5.2042134</c:v>
                </c:pt>
                <c:pt idx="74">
                  <c:v>4.959807</c:v>
                </c:pt>
                <c:pt idx="75">
                  <c:v>1.9181286</c:v>
                </c:pt>
                <c:pt idx="76">
                  <c:v>2.4215448</c:v>
                </c:pt>
                <c:pt idx="77">
                  <c:v>3.1215724</c:v>
                </c:pt>
                <c:pt idx="78">
                  <c:v>2.6148088</c:v>
                </c:pt>
                <c:pt idx="79">
                  <c:v>-0.4322708</c:v>
                </c:pt>
                <c:pt idx="80">
                  <c:v>-2.7520898</c:v>
                </c:pt>
                <c:pt idx="81">
                  <c:v>-6.146014</c:v>
                </c:pt>
                <c:pt idx="82">
                  <c:v>-12.3986824</c:v>
                </c:pt>
                <c:pt idx="83">
                  <c:v>-19.922638</c:v>
                </c:pt>
                <c:pt idx="84">
                  <c:v>-23.64863</c:v>
                </c:pt>
                <c:pt idx="85">
                  <c:v>-22.900976</c:v>
                </c:pt>
                <c:pt idx="86">
                  <c:v>-21.559796</c:v>
                </c:pt>
                <c:pt idx="87">
                  <c:v>-20.46481</c:v>
                </c:pt>
                <c:pt idx="88">
                  <c:v>-19.708706</c:v>
                </c:pt>
                <c:pt idx="89">
                  <c:v>-16.584388</c:v>
                </c:pt>
                <c:pt idx="90">
                  <c:v>-13.988964</c:v>
                </c:pt>
                <c:pt idx="91">
                  <c:v>-13.47565</c:v>
                </c:pt>
                <c:pt idx="92">
                  <c:v>-14.195066</c:v>
                </c:pt>
                <c:pt idx="93">
                  <c:v>-12.40719</c:v>
                </c:pt>
                <c:pt idx="94">
                  <c:v>-10.4911798</c:v>
                </c:pt>
                <c:pt idx="95">
                  <c:v>-10.4836344</c:v>
                </c:pt>
                <c:pt idx="96">
                  <c:v>-11.3995238</c:v>
                </c:pt>
                <c:pt idx="97">
                  <c:v>-9.9037636</c:v>
                </c:pt>
                <c:pt idx="98">
                  <c:v>-9.348673600000001</c:v>
                </c:pt>
                <c:pt idx="99">
                  <c:v>-8.935528399999999</c:v>
                </c:pt>
                <c:pt idx="100">
                  <c:v>-10.4995524</c:v>
                </c:pt>
                <c:pt idx="101">
                  <c:v>-9.9227694</c:v>
                </c:pt>
                <c:pt idx="102">
                  <c:v>-7.9844822</c:v>
                </c:pt>
                <c:pt idx="103">
                  <c:v>-7.502533</c:v>
                </c:pt>
                <c:pt idx="104">
                  <c:v>-9.306513000000001</c:v>
                </c:pt>
                <c:pt idx="105">
                  <c:v>-9.438549200000001</c:v>
                </c:pt>
                <c:pt idx="106">
                  <c:v>-7.867616600000001</c:v>
                </c:pt>
                <c:pt idx="107">
                  <c:v>-7.7428014</c:v>
                </c:pt>
                <c:pt idx="108">
                  <c:v>-9.5251</c:v>
                </c:pt>
                <c:pt idx="109">
                  <c:v>-9.8364764</c:v>
                </c:pt>
                <c:pt idx="110">
                  <c:v>-8.729882</c:v>
                </c:pt>
                <c:pt idx="111">
                  <c:v>-7.6549858</c:v>
                </c:pt>
                <c:pt idx="112">
                  <c:v>-8.915659399999999</c:v>
                </c:pt>
                <c:pt idx="113">
                  <c:v>-10.072117</c:v>
                </c:pt>
                <c:pt idx="114">
                  <c:v>-8.9911356</c:v>
                </c:pt>
                <c:pt idx="115">
                  <c:v>-7.9644526</c:v>
                </c:pt>
                <c:pt idx="116">
                  <c:v>-7.777623</c:v>
                </c:pt>
                <c:pt idx="117">
                  <c:v>-10.5686776</c:v>
                </c:pt>
                <c:pt idx="118">
                  <c:v>-9.660812</c:v>
                </c:pt>
                <c:pt idx="119">
                  <c:v>-9.359181599999999</c:v>
                </c:pt>
                <c:pt idx="120">
                  <c:v>-9.3786118</c:v>
                </c:pt>
                <c:pt idx="121">
                  <c:v>-11.337478</c:v>
                </c:pt>
                <c:pt idx="122">
                  <c:v>-10.785738</c:v>
                </c:pt>
                <c:pt idx="123">
                  <c:v>-9.241008600000001</c:v>
                </c:pt>
                <c:pt idx="124">
                  <c:v>-9.547666000000001</c:v>
                </c:pt>
                <c:pt idx="125">
                  <c:v>-11.977812</c:v>
                </c:pt>
                <c:pt idx="126">
                  <c:v>-12.738722</c:v>
                </c:pt>
                <c:pt idx="127">
                  <c:v>-11.782986</c:v>
                </c:pt>
                <c:pt idx="128">
                  <c:v>-10.18961</c:v>
                </c:pt>
                <c:pt idx="129">
                  <c:v>-13.161076</c:v>
                </c:pt>
                <c:pt idx="130">
                  <c:v>-13.65747</c:v>
                </c:pt>
                <c:pt idx="131">
                  <c:v>-13.831672</c:v>
                </c:pt>
                <c:pt idx="132">
                  <c:v>-12.750894</c:v>
                </c:pt>
                <c:pt idx="133">
                  <c:v>-14.397286</c:v>
                </c:pt>
                <c:pt idx="134">
                  <c:v>-16.883442</c:v>
                </c:pt>
                <c:pt idx="135">
                  <c:v>-15.528172</c:v>
                </c:pt>
                <c:pt idx="136">
                  <c:v>-15.293158</c:v>
                </c:pt>
                <c:pt idx="137">
                  <c:v>-16.518816</c:v>
                </c:pt>
                <c:pt idx="138">
                  <c:v>-18.960614</c:v>
                </c:pt>
                <c:pt idx="139">
                  <c:v>-18.82208</c:v>
                </c:pt>
                <c:pt idx="140">
                  <c:v>-18.06517</c:v>
                </c:pt>
                <c:pt idx="141">
                  <c:v>-19.642182</c:v>
                </c:pt>
                <c:pt idx="142">
                  <c:v>-19.469032</c:v>
                </c:pt>
                <c:pt idx="143">
                  <c:v>-12.282608</c:v>
                </c:pt>
                <c:pt idx="144">
                  <c:v>-7.3288554</c:v>
                </c:pt>
                <c:pt idx="145">
                  <c:v>-6.5637264</c:v>
                </c:pt>
                <c:pt idx="146">
                  <c:v>-4.997823599999999</c:v>
                </c:pt>
                <c:pt idx="147">
                  <c:v>-4.586512000000001</c:v>
                </c:pt>
                <c:pt idx="148">
                  <c:v>-0.4173672</c:v>
                </c:pt>
                <c:pt idx="149">
                  <c:v>0.130444</c:v>
                </c:pt>
                <c:pt idx="150">
                  <c:v>0.0621712</c:v>
                </c:pt>
                <c:pt idx="151">
                  <c:v>-0.8269176</c:v>
                </c:pt>
                <c:pt idx="152">
                  <c:v>1.7926658</c:v>
                </c:pt>
                <c:pt idx="153">
                  <c:v>3.0857092</c:v>
                </c:pt>
                <c:pt idx="154">
                  <c:v>2.8387446</c:v>
                </c:pt>
                <c:pt idx="155">
                  <c:v>2.5130676</c:v>
                </c:pt>
                <c:pt idx="156">
                  <c:v>4.1416134</c:v>
                </c:pt>
                <c:pt idx="157">
                  <c:v>5.051719400000001</c:v>
                </c:pt>
                <c:pt idx="158">
                  <c:v>4.7243054</c:v>
                </c:pt>
                <c:pt idx="159">
                  <c:v>3.5013132</c:v>
                </c:pt>
                <c:pt idx="160">
                  <c:v>4.9833766</c:v>
                </c:pt>
                <c:pt idx="161">
                  <c:v>6.8586224</c:v>
                </c:pt>
                <c:pt idx="162">
                  <c:v>6.0108236</c:v>
                </c:pt>
                <c:pt idx="163">
                  <c:v>4.772368999999999</c:v>
                </c:pt>
                <c:pt idx="164">
                  <c:v>5.0814394</c:v>
                </c:pt>
                <c:pt idx="165">
                  <c:v>7.484270599999999</c:v>
                </c:pt>
                <c:pt idx="166">
                  <c:v>8.135570599999999</c:v>
                </c:pt>
                <c:pt idx="167">
                  <c:v>6.8877474</c:v>
                </c:pt>
                <c:pt idx="168">
                  <c:v>6.5285664</c:v>
                </c:pt>
                <c:pt idx="169">
                  <c:v>8.546469800000001</c:v>
                </c:pt>
                <c:pt idx="170">
                  <c:v>8.873334799999999</c:v>
                </c:pt>
                <c:pt idx="171">
                  <c:v>7.9897974</c:v>
                </c:pt>
                <c:pt idx="172">
                  <c:v>7.757816199999999</c:v>
                </c:pt>
                <c:pt idx="173">
                  <c:v>9.160686999999999</c:v>
                </c:pt>
                <c:pt idx="174">
                  <c:v>9.7692864</c:v>
                </c:pt>
                <c:pt idx="175">
                  <c:v>8.6513638</c:v>
                </c:pt>
                <c:pt idx="176">
                  <c:v>7.795478800000001</c:v>
                </c:pt>
                <c:pt idx="177">
                  <c:v>9.1461758</c:v>
                </c:pt>
                <c:pt idx="178">
                  <c:v>10.3061982</c:v>
                </c:pt>
                <c:pt idx="179">
                  <c:v>9.594758799999999</c:v>
                </c:pt>
                <c:pt idx="180">
                  <c:v>9.35284</c:v>
                </c:pt>
                <c:pt idx="181">
                  <c:v>9.8559304</c:v>
                </c:pt>
                <c:pt idx="182">
                  <c:v>12.10956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10.87596575</c:v>
                </c:pt>
                <c:pt idx="1">
                  <c:v>10.619078</c:v>
                </c:pt>
                <c:pt idx="2">
                  <c:v>9.1113198</c:v>
                </c:pt>
                <c:pt idx="3">
                  <c:v>9.948851399999999</c:v>
                </c:pt>
                <c:pt idx="4">
                  <c:v>11.46005</c:v>
                </c:pt>
                <c:pt idx="5">
                  <c:v>11.0246138</c:v>
                </c:pt>
                <c:pt idx="6">
                  <c:v>10.0859906</c:v>
                </c:pt>
                <c:pt idx="7">
                  <c:v>10.4424684</c:v>
                </c:pt>
                <c:pt idx="8">
                  <c:v>12.438166</c:v>
                </c:pt>
                <c:pt idx="9">
                  <c:v>12.625616</c:v>
                </c:pt>
                <c:pt idx="10">
                  <c:v>10.979572</c:v>
                </c:pt>
                <c:pt idx="11">
                  <c:v>10.9891008</c:v>
                </c:pt>
                <c:pt idx="12">
                  <c:v>12.835578</c:v>
                </c:pt>
                <c:pt idx="13">
                  <c:v>12.856944</c:v>
                </c:pt>
                <c:pt idx="14">
                  <c:v>12.04183</c:v>
                </c:pt>
                <c:pt idx="15">
                  <c:v>11.826596</c:v>
                </c:pt>
                <c:pt idx="16">
                  <c:v>13.330808</c:v>
                </c:pt>
                <c:pt idx="17">
                  <c:v>15.217306</c:v>
                </c:pt>
                <c:pt idx="18">
                  <c:v>14.192746</c:v>
                </c:pt>
                <c:pt idx="19">
                  <c:v>13.887542</c:v>
                </c:pt>
                <c:pt idx="20">
                  <c:v>15.35964</c:v>
                </c:pt>
                <c:pt idx="21">
                  <c:v>18.29556</c:v>
                </c:pt>
                <c:pt idx="22">
                  <c:v>18.648158</c:v>
                </c:pt>
                <c:pt idx="23">
                  <c:v>19.35922</c:v>
                </c:pt>
                <c:pt idx="24">
                  <c:v>21.689808</c:v>
                </c:pt>
                <c:pt idx="25">
                  <c:v>26.735774</c:v>
                </c:pt>
                <c:pt idx="26">
                  <c:v>28.96758</c:v>
                </c:pt>
                <c:pt idx="27">
                  <c:v>32.115072</c:v>
                </c:pt>
                <c:pt idx="28">
                  <c:v>34.294318</c:v>
                </c:pt>
                <c:pt idx="29">
                  <c:v>37.927168</c:v>
                </c:pt>
                <c:pt idx="30">
                  <c:v>38.306226</c:v>
                </c:pt>
                <c:pt idx="31">
                  <c:v>36.630088</c:v>
                </c:pt>
                <c:pt idx="32">
                  <c:v>35.546296</c:v>
                </c:pt>
                <c:pt idx="33">
                  <c:v>37.166766</c:v>
                </c:pt>
                <c:pt idx="34">
                  <c:v>35.970138</c:v>
                </c:pt>
                <c:pt idx="35">
                  <c:v>33.64456</c:v>
                </c:pt>
                <c:pt idx="36">
                  <c:v>32.076762</c:v>
                </c:pt>
                <c:pt idx="37">
                  <c:v>32.39173</c:v>
                </c:pt>
                <c:pt idx="38">
                  <c:v>31.760006</c:v>
                </c:pt>
                <c:pt idx="39">
                  <c:v>30.923836</c:v>
                </c:pt>
                <c:pt idx="40">
                  <c:v>29.98671</c:v>
                </c:pt>
                <c:pt idx="41">
                  <c:v>30.728134</c:v>
                </c:pt>
                <c:pt idx="42">
                  <c:v>31.158774</c:v>
                </c:pt>
                <c:pt idx="43">
                  <c:v>30.71924</c:v>
                </c:pt>
                <c:pt idx="44">
                  <c:v>29.404198</c:v>
                </c:pt>
                <c:pt idx="45">
                  <c:v>29.097402</c:v>
                </c:pt>
                <c:pt idx="46">
                  <c:v>31.241574</c:v>
                </c:pt>
                <c:pt idx="47">
                  <c:v>30.88338</c:v>
                </c:pt>
                <c:pt idx="48">
                  <c:v>29.499246</c:v>
                </c:pt>
                <c:pt idx="49">
                  <c:v>28.994232</c:v>
                </c:pt>
                <c:pt idx="50">
                  <c:v>29.860952</c:v>
                </c:pt>
                <c:pt idx="51">
                  <c:v>20.46947</c:v>
                </c:pt>
                <c:pt idx="52">
                  <c:v>18.556292</c:v>
                </c:pt>
                <c:pt idx="53">
                  <c:v>17.489072</c:v>
                </c:pt>
                <c:pt idx="54">
                  <c:v>16.751724</c:v>
                </c:pt>
                <c:pt idx="55">
                  <c:v>13.276848</c:v>
                </c:pt>
                <c:pt idx="56">
                  <c:v>12.122098</c:v>
                </c:pt>
                <c:pt idx="57">
                  <c:v>11.960172</c:v>
                </c:pt>
                <c:pt idx="58">
                  <c:v>12.538432</c:v>
                </c:pt>
                <c:pt idx="59">
                  <c:v>10.4898806</c:v>
                </c:pt>
                <c:pt idx="60">
                  <c:v>8.842259</c:v>
                </c:pt>
                <c:pt idx="61">
                  <c:v>9.714284000000001</c:v>
                </c:pt>
                <c:pt idx="62">
                  <c:v>9.5531866</c:v>
                </c:pt>
                <c:pt idx="63">
                  <c:v>8.198561999999999</c:v>
                </c:pt>
                <c:pt idx="64">
                  <c:v>6.137848</c:v>
                </c:pt>
                <c:pt idx="65">
                  <c:v>6.7999302</c:v>
                </c:pt>
                <c:pt idx="66">
                  <c:v>7.162162599999999</c:v>
                </c:pt>
                <c:pt idx="67">
                  <c:v>6.49905</c:v>
                </c:pt>
                <c:pt idx="68">
                  <c:v>4.7586552</c:v>
                </c:pt>
                <c:pt idx="69">
                  <c:v>5.4826324</c:v>
                </c:pt>
                <c:pt idx="70">
                  <c:v>6.0075918</c:v>
                </c:pt>
                <c:pt idx="71">
                  <c:v>5.2989122</c:v>
                </c:pt>
                <c:pt idx="72">
                  <c:v>2.4493602</c:v>
                </c:pt>
                <c:pt idx="73">
                  <c:v>2.2471044</c:v>
                </c:pt>
                <c:pt idx="74">
                  <c:v>3.5900738</c:v>
                </c:pt>
                <c:pt idx="75">
                  <c:v>4.0186352</c:v>
                </c:pt>
                <c:pt idx="76">
                  <c:v>0.8360841999999999</c:v>
                </c:pt>
                <c:pt idx="77">
                  <c:v>-0.6076302</c:v>
                </c:pt>
                <c:pt idx="78">
                  <c:v>-1.8844598</c:v>
                </c:pt>
                <c:pt idx="79">
                  <c:v>-5.6345726</c:v>
                </c:pt>
                <c:pt idx="80">
                  <c:v>-13.5762948</c:v>
                </c:pt>
                <c:pt idx="81">
                  <c:v>-20.842612</c:v>
                </c:pt>
                <c:pt idx="82">
                  <c:v>-22.444928</c:v>
                </c:pt>
                <c:pt idx="83">
                  <c:v>-22.282666</c:v>
                </c:pt>
                <c:pt idx="84">
                  <c:v>-22.478444</c:v>
                </c:pt>
                <c:pt idx="85">
                  <c:v>-21.571572</c:v>
                </c:pt>
                <c:pt idx="86">
                  <c:v>-18.111852</c:v>
                </c:pt>
                <c:pt idx="87">
                  <c:v>-15.673944</c:v>
                </c:pt>
                <c:pt idx="88">
                  <c:v>-14.258704</c:v>
                </c:pt>
                <c:pt idx="89">
                  <c:v>-14.973832</c:v>
                </c:pt>
                <c:pt idx="90">
                  <c:v>-13.139182</c:v>
                </c:pt>
                <c:pt idx="91">
                  <c:v>-11.890444</c:v>
                </c:pt>
                <c:pt idx="92">
                  <c:v>-10.6471494</c:v>
                </c:pt>
                <c:pt idx="93">
                  <c:v>-12.124594</c:v>
                </c:pt>
                <c:pt idx="94">
                  <c:v>-10.5346572</c:v>
                </c:pt>
                <c:pt idx="95">
                  <c:v>-9.1881138</c:v>
                </c:pt>
                <c:pt idx="96">
                  <c:v>-8.959475399999999</c:v>
                </c:pt>
                <c:pt idx="97">
                  <c:v>-10.956612</c:v>
                </c:pt>
                <c:pt idx="98">
                  <c:v>-11.042344</c:v>
                </c:pt>
                <c:pt idx="99">
                  <c:v>-9.088999400000001</c:v>
                </c:pt>
                <c:pt idx="100">
                  <c:v>-8.0017292</c:v>
                </c:pt>
                <c:pt idx="101">
                  <c:v>-8.9402282</c:v>
                </c:pt>
                <c:pt idx="102">
                  <c:v>-9.2612124</c:v>
                </c:pt>
                <c:pt idx="103">
                  <c:v>-8.0096384</c:v>
                </c:pt>
                <c:pt idx="104">
                  <c:v>-7.485262000000001</c:v>
                </c:pt>
                <c:pt idx="105">
                  <c:v>-8.303682200000001</c:v>
                </c:pt>
                <c:pt idx="106">
                  <c:v>-9.7462526</c:v>
                </c:pt>
                <c:pt idx="107">
                  <c:v>-8.744293000000001</c:v>
                </c:pt>
                <c:pt idx="108">
                  <c:v>-8.253634399999999</c:v>
                </c:pt>
                <c:pt idx="109">
                  <c:v>-8.139900000000001</c:v>
                </c:pt>
                <c:pt idx="110">
                  <c:v>-10.419524</c:v>
                </c:pt>
                <c:pt idx="111">
                  <c:v>-8.723257800000001</c:v>
                </c:pt>
                <c:pt idx="112">
                  <c:v>-8.1355586</c:v>
                </c:pt>
                <c:pt idx="113">
                  <c:v>-7.980322799999999</c:v>
                </c:pt>
                <c:pt idx="114">
                  <c:v>-10.647098</c:v>
                </c:pt>
                <c:pt idx="115">
                  <c:v>-9.492794399999999</c:v>
                </c:pt>
                <c:pt idx="116">
                  <c:v>-8.996657000000001</c:v>
                </c:pt>
                <c:pt idx="117">
                  <c:v>-8.287105200000001</c:v>
                </c:pt>
                <c:pt idx="118">
                  <c:v>-11.3086434</c:v>
                </c:pt>
                <c:pt idx="119">
                  <c:v>-9.718106199999999</c:v>
                </c:pt>
                <c:pt idx="120">
                  <c:v>-9.495336</c:v>
                </c:pt>
                <c:pt idx="121">
                  <c:v>-8.9386124</c:v>
                </c:pt>
                <c:pt idx="122">
                  <c:v>-12.437532</c:v>
                </c:pt>
                <c:pt idx="123">
                  <c:v>-12.57777</c:v>
                </c:pt>
                <c:pt idx="124">
                  <c:v>-11.590418</c:v>
                </c:pt>
                <c:pt idx="125">
                  <c:v>-10.2985284</c:v>
                </c:pt>
                <c:pt idx="126">
                  <c:v>-12.128246</c:v>
                </c:pt>
                <c:pt idx="127">
                  <c:v>-12.989176</c:v>
                </c:pt>
                <c:pt idx="128">
                  <c:v>-13.100784</c:v>
                </c:pt>
                <c:pt idx="129">
                  <c:v>-12.56124</c:v>
                </c:pt>
                <c:pt idx="130">
                  <c:v>-12.929182</c:v>
                </c:pt>
                <c:pt idx="131">
                  <c:v>-15.996036</c:v>
                </c:pt>
                <c:pt idx="132">
                  <c:v>-14.824152</c:v>
                </c:pt>
                <c:pt idx="133">
                  <c:v>-14.374906</c:v>
                </c:pt>
                <c:pt idx="134">
                  <c:v>-14.894818</c:v>
                </c:pt>
                <c:pt idx="135">
                  <c:v>-18.261492</c:v>
                </c:pt>
                <c:pt idx="136">
                  <c:v>-17.457338</c:v>
                </c:pt>
                <c:pt idx="137">
                  <c:v>-17.569112</c:v>
                </c:pt>
                <c:pt idx="138">
                  <c:v>-17.488102</c:v>
                </c:pt>
                <c:pt idx="139">
                  <c:v>-21.828468</c:v>
                </c:pt>
                <c:pt idx="140">
                  <c:v>-19.969424</c:v>
                </c:pt>
                <c:pt idx="141">
                  <c:v>-10.5523214</c:v>
                </c:pt>
                <c:pt idx="142">
                  <c:v>-6.3789238</c:v>
                </c:pt>
                <c:pt idx="143">
                  <c:v>-7.846152999999999</c:v>
                </c:pt>
                <c:pt idx="144">
                  <c:v>-5.703548</c:v>
                </c:pt>
                <c:pt idx="145">
                  <c:v>-2.1663928</c:v>
                </c:pt>
                <c:pt idx="146">
                  <c:v>-0.414805</c:v>
                </c:pt>
                <c:pt idx="147">
                  <c:v>-1.2934094</c:v>
                </c:pt>
                <c:pt idx="148">
                  <c:v>-2.0529194</c:v>
                </c:pt>
                <c:pt idx="149">
                  <c:v>-0.4839314</c:v>
                </c:pt>
                <c:pt idx="150">
                  <c:v>2.9115126</c:v>
                </c:pt>
                <c:pt idx="151">
                  <c:v>1.6809538</c:v>
                </c:pt>
                <c:pt idx="152">
                  <c:v>1.1259752</c:v>
                </c:pt>
                <c:pt idx="153">
                  <c:v>2.9069788</c:v>
                </c:pt>
                <c:pt idx="154">
                  <c:v>5.371099</c:v>
                </c:pt>
                <c:pt idx="155">
                  <c:v>4.907226</c:v>
                </c:pt>
                <c:pt idx="156">
                  <c:v>3.5230928</c:v>
                </c:pt>
                <c:pt idx="157">
                  <c:v>3.8576036</c:v>
                </c:pt>
                <c:pt idx="158">
                  <c:v>6.742423</c:v>
                </c:pt>
                <c:pt idx="159">
                  <c:v>6.3721538</c:v>
                </c:pt>
                <c:pt idx="160">
                  <c:v>5.1933392</c:v>
                </c:pt>
                <c:pt idx="161">
                  <c:v>5.126719599999999</c:v>
                </c:pt>
                <c:pt idx="162">
                  <c:v>7.9911354</c:v>
                </c:pt>
                <c:pt idx="163">
                  <c:v>6.8637976</c:v>
                </c:pt>
                <c:pt idx="164">
                  <c:v>6.7897822</c:v>
                </c:pt>
                <c:pt idx="165">
                  <c:v>6.8821344</c:v>
                </c:pt>
                <c:pt idx="166">
                  <c:v>7.9258154</c:v>
                </c:pt>
                <c:pt idx="167">
                  <c:v>8.380343</c:v>
                </c:pt>
                <c:pt idx="168">
                  <c:v>8.2946224</c:v>
                </c:pt>
                <c:pt idx="169">
                  <c:v>6.8437372</c:v>
                </c:pt>
                <c:pt idx="170">
                  <c:v>8.6231998</c:v>
                </c:pt>
                <c:pt idx="171">
                  <c:v>9.658203199999999</c:v>
                </c:pt>
                <c:pt idx="172">
                  <c:v>9.3256</c:v>
                </c:pt>
                <c:pt idx="173">
                  <c:v>8.289203199999999</c:v>
                </c:pt>
                <c:pt idx="174">
                  <c:v>9.312922199999999</c:v>
                </c:pt>
                <c:pt idx="175">
                  <c:v>9.8605076</c:v>
                </c:pt>
                <c:pt idx="176">
                  <c:v>9.6800718</c:v>
                </c:pt>
                <c:pt idx="177">
                  <c:v>8.3892802</c:v>
                </c:pt>
                <c:pt idx="178">
                  <c:v>9.309811</c:v>
                </c:pt>
                <c:pt idx="179">
                  <c:v>11.484946</c:v>
                </c:pt>
                <c:pt idx="180">
                  <c:v>9.822709</c:v>
                </c:pt>
                <c:pt idx="181">
                  <c:v>9.2063892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9.129491999999999</c:v>
                </c:pt>
                <c:pt idx="1">
                  <c:v>11.165602</c:v>
                </c:pt>
                <c:pt idx="2">
                  <c:v>10.988548</c:v>
                </c:pt>
                <c:pt idx="3">
                  <c:v>10.1662724</c:v>
                </c:pt>
                <c:pt idx="4">
                  <c:v>10.0867134</c:v>
                </c:pt>
                <c:pt idx="5">
                  <c:v>12.535958</c:v>
                </c:pt>
                <c:pt idx="6">
                  <c:v>12.35849</c:v>
                </c:pt>
                <c:pt idx="7">
                  <c:v>11.09408</c:v>
                </c:pt>
                <c:pt idx="8">
                  <c:v>10.4994198</c:v>
                </c:pt>
                <c:pt idx="9">
                  <c:v>12.650948</c:v>
                </c:pt>
                <c:pt idx="10">
                  <c:v>12.790748</c:v>
                </c:pt>
                <c:pt idx="11">
                  <c:v>12.160492</c:v>
                </c:pt>
                <c:pt idx="12">
                  <c:v>11.403488</c:v>
                </c:pt>
                <c:pt idx="13">
                  <c:v>13.084418</c:v>
                </c:pt>
                <c:pt idx="14">
                  <c:v>14.26844</c:v>
                </c:pt>
                <c:pt idx="15">
                  <c:v>13.51454</c:v>
                </c:pt>
                <c:pt idx="16">
                  <c:v>13.122694</c:v>
                </c:pt>
                <c:pt idx="17">
                  <c:v>14.320872</c:v>
                </c:pt>
                <c:pt idx="18">
                  <c:v>16.081676</c:v>
                </c:pt>
                <c:pt idx="19">
                  <c:v>16.982116</c:v>
                </c:pt>
                <c:pt idx="20">
                  <c:v>17.005492</c:v>
                </c:pt>
                <c:pt idx="21">
                  <c:v>19.324772</c:v>
                </c:pt>
                <c:pt idx="22">
                  <c:v>24.465702</c:v>
                </c:pt>
                <c:pt idx="23">
                  <c:v>25.983616</c:v>
                </c:pt>
                <c:pt idx="24">
                  <c:v>27.27723</c:v>
                </c:pt>
                <c:pt idx="25">
                  <c:v>31.30768</c:v>
                </c:pt>
                <c:pt idx="26">
                  <c:v>36.212866</c:v>
                </c:pt>
                <c:pt idx="27">
                  <c:v>37.9021</c:v>
                </c:pt>
                <c:pt idx="28">
                  <c:v>37.82239</c:v>
                </c:pt>
                <c:pt idx="29">
                  <c:v>36.395744</c:v>
                </c:pt>
                <c:pt idx="30">
                  <c:v>37.467502</c:v>
                </c:pt>
                <c:pt idx="31">
                  <c:v>37.410992</c:v>
                </c:pt>
                <c:pt idx="32">
                  <c:v>34.439644</c:v>
                </c:pt>
                <c:pt idx="33">
                  <c:v>32.787998</c:v>
                </c:pt>
                <c:pt idx="34">
                  <c:v>32.72261</c:v>
                </c:pt>
                <c:pt idx="35">
                  <c:v>32.951328</c:v>
                </c:pt>
                <c:pt idx="36">
                  <c:v>30.420754</c:v>
                </c:pt>
                <c:pt idx="37">
                  <c:v>30.527906</c:v>
                </c:pt>
                <c:pt idx="38">
                  <c:v>30.168066</c:v>
                </c:pt>
                <c:pt idx="39">
                  <c:v>31.77113</c:v>
                </c:pt>
                <c:pt idx="40">
                  <c:v>31.436454</c:v>
                </c:pt>
                <c:pt idx="41">
                  <c:v>30.282498</c:v>
                </c:pt>
                <c:pt idx="42">
                  <c:v>29.23475</c:v>
                </c:pt>
                <c:pt idx="43">
                  <c:v>30.75152</c:v>
                </c:pt>
                <c:pt idx="44">
                  <c:v>30.746146</c:v>
                </c:pt>
                <c:pt idx="45">
                  <c:v>29.61378</c:v>
                </c:pt>
                <c:pt idx="46">
                  <c:v>29.494976</c:v>
                </c:pt>
                <c:pt idx="47">
                  <c:v>31.24361</c:v>
                </c:pt>
                <c:pt idx="48">
                  <c:v>28.477524</c:v>
                </c:pt>
                <c:pt idx="49">
                  <c:v>21.568844</c:v>
                </c:pt>
                <c:pt idx="50">
                  <c:v>19.83506</c:v>
                </c:pt>
                <c:pt idx="51">
                  <c:v>17.693414</c:v>
                </c:pt>
                <c:pt idx="52">
                  <c:v>15.022406</c:v>
                </c:pt>
                <c:pt idx="53">
                  <c:v>13.1369</c:v>
                </c:pt>
                <c:pt idx="54">
                  <c:v>13.540414</c:v>
                </c:pt>
                <c:pt idx="55">
                  <c:v>12.094732</c:v>
                </c:pt>
                <c:pt idx="56">
                  <c:v>11.1054772</c:v>
                </c:pt>
                <c:pt idx="57">
                  <c:v>9.6470878</c:v>
                </c:pt>
                <c:pt idx="58">
                  <c:v>9.298820000000001</c:v>
                </c:pt>
                <c:pt idx="59">
                  <c:v>10.1532484</c:v>
                </c:pt>
                <c:pt idx="60">
                  <c:v>8.806406200000001</c:v>
                </c:pt>
                <c:pt idx="61">
                  <c:v>6.6943404</c:v>
                </c:pt>
                <c:pt idx="62">
                  <c:v>7.149180799999999</c:v>
                </c:pt>
                <c:pt idx="63">
                  <c:v>7.1778966</c:v>
                </c:pt>
                <c:pt idx="64">
                  <c:v>7.319929</c:v>
                </c:pt>
                <c:pt idx="65">
                  <c:v>5.539395000000001</c:v>
                </c:pt>
                <c:pt idx="66">
                  <c:v>5.5915958</c:v>
                </c:pt>
                <c:pt idx="67">
                  <c:v>6.2816542</c:v>
                </c:pt>
                <c:pt idx="68">
                  <c:v>5.6964732</c:v>
                </c:pt>
                <c:pt idx="69">
                  <c:v>3.1857622</c:v>
                </c:pt>
                <c:pt idx="70">
                  <c:v>3.0070566</c:v>
                </c:pt>
                <c:pt idx="71">
                  <c:v>4.0378386</c:v>
                </c:pt>
                <c:pt idx="72">
                  <c:v>4.1905366</c:v>
                </c:pt>
                <c:pt idx="73">
                  <c:v>3.2375094</c:v>
                </c:pt>
                <c:pt idx="74">
                  <c:v>0.5137878</c:v>
                </c:pt>
                <c:pt idx="75">
                  <c:v>0.8636800000000001</c:v>
                </c:pt>
                <c:pt idx="76">
                  <c:v>-1.279843</c:v>
                </c:pt>
                <c:pt idx="77">
                  <c:v>-7.0549774</c:v>
                </c:pt>
                <c:pt idx="78">
                  <c:v>-14.599122</c:v>
                </c:pt>
                <c:pt idx="79">
                  <c:v>-19.813406</c:v>
                </c:pt>
                <c:pt idx="80">
                  <c:v>-21.758508</c:v>
                </c:pt>
                <c:pt idx="81">
                  <c:v>-22.975934</c:v>
                </c:pt>
                <c:pt idx="82">
                  <c:v>-22.833304</c:v>
                </c:pt>
                <c:pt idx="83">
                  <c:v>-20.749614</c:v>
                </c:pt>
                <c:pt idx="84">
                  <c:v>-16.961186</c:v>
                </c:pt>
                <c:pt idx="85">
                  <c:v>-15.822108</c:v>
                </c:pt>
                <c:pt idx="86">
                  <c:v>-15.533054</c:v>
                </c:pt>
                <c:pt idx="87">
                  <c:v>-14.09931</c:v>
                </c:pt>
                <c:pt idx="88">
                  <c:v>-11.910228</c:v>
                </c:pt>
                <c:pt idx="89">
                  <c:v>-11.22046</c:v>
                </c:pt>
                <c:pt idx="90">
                  <c:v>-12.30208</c:v>
                </c:pt>
                <c:pt idx="91">
                  <c:v>-11.598366</c:v>
                </c:pt>
                <c:pt idx="92">
                  <c:v>-9.9413828</c:v>
                </c:pt>
                <c:pt idx="93">
                  <c:v>-9.044880000000001</c:v>
                </c:pt>
                <c:pt idx="94">
                  <c:v>-10.5479794</c:v>
                </c:pt>
                <c:pt idx="95">
                  <c:v>-10.5210932</c:v>
                </c:pt>
                <c:pt idx="96">
                  <c:v>-9.486015</c:v>
                </c:pt>
                <c:pt idx="97">
                  <c:v>-8.375098400000001</c:v>
                </c:pt>
                <c:pt idx="98">
                  <c:v>-7.3432972</c:v>
                </c:pt>
                <c:pt idx="99">
                  <c:v>-9.783258</c:v>
                </c:pt>
                <c:pt idx="100">
                  <c:v>-8.7101358</c:v>
                </c:pt>
                <c:pt idx="101">
                  <c:v>-7.110795</c:v>
                </c:pt>
                <c:pt idx="102">
                  <c:v>-8.148253800000001</c:v>
                </c:pt>
                <c:pt idx="103">
                  <c:v>-9.853431599999999</c:v>
                </c:pt>
                <c:pt idx="104">
                  <c:v>-8.834749400000002</c:v>
                </c:pt>
                <c:pt idx="105">
                  <c:v>-7.825190399999999</c:v>
                </c:pt>
                <c:pt idx="106">
                  <c:v>-8.038073399999998</c:v>
                </c:pt>
                <c:pt idx="107">
                  <c:v>-9.7934252</c:v>
                </c:pt>
                <c:pt idx="108">
                  <c:v>-9.3054594</c:v>
                </c:pt>
                <c:pt idx="109">
                  <c:v>-8.065434</c:v>
                </c:pt>
                <c:pt idx="110">
                  <c:v>-8.467126400000001</c:v>
                </c:pt>
                <c:pt idx="111">
                  <c:v>-10.3860404</c:v>
                </c:pt>
                <c:pt idx="112">
                  <c:v>-9.8848608</c:v>
                </c:pt>
                <c:pt idx="113">
                  <c:v>-9.126839799999999</c:v>
                </c:pt>
                <c:pt idx="114">
                  <c:v>-8.662378</c:v>
                </c:pt>
                <c:pt idx="115">
                  <c:v>-10.4971556</c:v>
                </c:pt>
                <c:pt idx="116">
                  <c:v>-10.7931892</c:v>
                </c:pt>
                <c:pt idx="117">
                  <c:v>-9.0617018</c:v>
                </c:pt>
                <c:pt idx="118">
                  <c:v>-9.021184</c:v>
                </c:pt>
                <c:pt idx="119">
                  <c:v>-10.6518764</c:v>
                </c:pt>
                <c:pt idx="120">
                  <c:v>-12.174104</c:v>
                </c:pt>
                <c:pt idx="121">
                  <c:v>-11.11551</c:v>
                </c:pt>
                <c:pt idx="122">
                  <c:v>-10.7045572</c:v>
                </c:pt>
                <c:pt idx="123">
                  <c:v>-10.9667198</c:v>
                </c:pt>
                <c:pt idx="124">
                  <c:v>-13.337946</c:v>
                </c:pt>
                <c:pt idx="125">
                  <c:v>-12.212636</c:v>
                </c:pt>
                <c:pt idx="126">
                  <c:v>-12.132448</c:v>
                </c:pt>
                <c:pt idx="127">
                  <c:v>-12.858958</c:v>
                </c:pt>
                <c:pt idx="128">
                  <c:v>-15.802982</c:v>
                </c:pt>
                <c:pt idx="129">
                  <c:v>-15.027638</c:v>
                </c:pt>
                <c:pt idx="130">
                  <c:v>-14.519232</c:v>
                </c:pt>
                <c:pt idx="131">
                  <c:v>-14.64777</c:v>
                </c:pt>
                <c:pt idx="132">
                  <c:v>-16.573052</c:v>
                </c:pt>
                <c:pt idx="133">
                  <c:v>-17.528646</c:v>
                </c:pt>
                <c:pt idx="134">
                  <c:v>-16.42674</c:v>
                </c:pt>
                <c:pt idx="135">
                  <c:v>-16.962236</c:v>
                </c:pt>
                <c:pt idx="136">
                  <c:v>-19.747126</c:v>
                </c:pt>
                <c:pt idx="137">
                  <c:v>-21.355022</c:v>
                </c:pt>
                <c:pt idx="138">
                  <c:v>-17.278498</c:v>
                </c:pt>
                <c:pt idx="139">
                  <c:v>-9.711620999999999</c:v>
                </c:pt>
                <c:pt idx="140">
                  <c:v>-8.5979834</c:v>
                </c:pt>
                <c:pt idx="141">
                  <c:v>-8.1633622</c:v>
                </c:pt>
                <c:pt idx="142">
                  <c:v>-4.362301400000001</c:v>
                </c:pt>
                <c:pt idx="143">
                  <c:v>-1.2167566</c:v>
                </c:pt>
                <c:pt idx="144">
                  <c:v>-1.5887798</c:v>
                </c:pt>
                <c:pt idx="145">
                  <c:v>-2.4010184</c:v>
                </c:pt>
                <c:pt idx="146">
                  <c:v>-0.6613808000000001</c:v>
                </c:pt>
                <c:pt idx="147">
                  <c:v>1.945189</c:v>
                </c:pt>
                <c:pt idx="148">
                  <c:v>1.4166864</c:v>
                </c:pt>
                <c:pt idx="149">
                  <c:v>1.0752374</c:v>
                </c:pt>
                <c:pt idx="150">
                  <c:v>2.0666368</c:v>
                </c:pt>
                <c:pt idx="151">
                  <c:v>5.0000816</c:v>
                </c:pt>
                <c:pt idx="152">
                  <c:v>4.180006199999999</c:v>
                </c:pt>
                <c:pt idx="153">
                  <c:v>3.5071012</c:v>
                </c:pt>
                <c:pt idx="154">
                  <c:v>3.9726942</c:v>
                </c:pt>
                <c:pt idx="155">
                  <c:v>5.585916</c:v>
                </c:pt>
                <c:pt idx="156">
                  <c:v>5.7700462</c:v>
                </c:pt>
                <c:pt idx="157">
                  <c:v>4.961399800000001</c:v>
                </c:pt>
                <c:pt idx="158">
                  <c:v>4.7231918</c:v>
                </c:pt>
                <c:pt idx="159">
                  <c:v>6.8198484</c:v>
                </c:pt>
                <c:pt idx="160">
                  <c:v>7.5005598</c:v>
                </c:pt>
                <c:pt idx="161">
                  <c:v>6.5037568</c:v>
                </c:pt>
                <c:pt idx="162">
                  <c:v>5.7611222</c:v>
                </c:pt>
                <c:pt idx="163">
                  <c:v>7.5914204</c:v>
                </c:pt>
                <c:pt idx="164">
                  <c:v>8.548932000000001</c:v>
                </c:pt>
                <c:pt idx="165">
                  <c:v>7.2723502</c:v>
                </c:pt>
                <c:pt idx="166">
                  <c:v>7.019324399999999</c:v>
                </c:pt>
                <c:pt idx="167">
                  <c:v>8.312832</c:v>
                </c:pt>
                <c:pt idx="168">
                  <c:v>10.3989554</c:v>
                </c:pt>
                <c:pt idx="169">
                  <c:v>8.4258352</c:v>
                </c:pt>
                <c:pt idx="170">
                  <c:v>8.225344400000001</c:v>
                </c:pt>
                <c:pt idx="171">
                  <c:v>8.473280800000001</c:v>
                </c:pt>
                <c:pt idx="172">
                  <c:v>9.828217800000001</c:v>
                </c:pt>
                <c:pt idx="173">
                  <c:v>9.018308399999999</c:v>
                </c:pt>
                <c:pt idx="174">
                  <c:v>8.834343799999999</c:v>
                </c:pt>
                <c:pt idx="175">
                  <c:v>8.8393286</c:v>
                </c:pt>
                <c:pt idx="176">
                  <c:v>11.255418</c:v>
                </c:pt>
                <c:pt idx="177">
                  <c:v>10.7511706</c:v>
                </c:pt>
                <c:pt idx="178">
                  <c:v>9.3269114</c:v>
                </c:pt>
                <c:pt idx="179">
                  <c:v>8.974307400000001</c:v>
                </c:pt>
                <c:pt idx="180">
                  <c:v>10.7875568</c:v>
                </c:pt>
                <c:pt idx="181">
                  <c:v>11.25839575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46.95506636363636</v>
      </c>
      <c r="C3">
        <v>-1.13</v>
      </c>
      <c r="D3">
        <v>6.736620666666667</v>
      </c>
      <c r="E3">
        <v>-1.11</v>
      </c>
      <c r="F3">
        <v>8.76712</v>
      </c>
      <c r="G3">
        <v>-1.09</v>
      </c>
      <c r="H3">
        <v>9.2091808</v>
      </c>
      <c r="I3">
        <v>-1.08</v>
      </c>
      <c r="J3">
        <v>9.412507</v>
      </c>
      <c r="K3">
        <v>-1.06</v>
      </c>
      <c r="L3">
        <v>10.410585</v>
      </c>
      <c r="M3">
        <v>-1.04</v>
      </c>
      <c r="N3">
        <v>8.716277999999999</v>
      </c>
      <c r="O3">
        <v>-1.02</v>
      </c>
      <c r="P3">
        <v>9.12754</v>
      </c>
      <c r="Q3">
        <v>-1</v>
      </c>
      <c r="R3">
        <v>10.87596575</v>
      </c>
      <c r="S3">
        <v>-0.98</v>
      </c>
      <c r="T3">
        <v>9.129491999999999</v>
      </c>
    </row>
    <row r="4" spans="1:20">
      <c r="A4">
        <v>-0.95</v>
      </c>
      <c r="B4">
        <v>-141.3458466666667</v>
      </c>
      <c r="C4">
        <v>-1.12</v>
      </c>
      <c r="D4">
        <v>7.2474996</v>
      </c>
      <c r="E4">
        <v>-1.1</v>
      </c>
      <c r="F4">
        <v>7.49452</v>
      </c>
      <c r="G4">
        <v>-1.08</v>
      </c>
      <c r="H4">
        <v>9.2458258</v>
      </c>
      <c r="I4">
        <v>-1.07</v>
      </c>
      <c r="J4">
        <v>7.6758132</v>
      </c>
      <c r="K4">
        <v>-1.05</v>
      </c>
      <c r="L4">
        <v>9.4757386</v>
      </c>
      <c r="M4">
        <v>-1.03</v>
      </c>
      <c r="N4">
        <v>9.999562000000001</v>
      </c>
      <c r="O4">
        <v>-1.01</v>
      </c>
      <c r="P4">
        <v>8.904846000000001</v>
      </c>
      <c r="Q4">
        <v>-0.99</v>
      </c>
      <c r="R4">
        <v>10.619078</v>
      </c>
      <c r="S4">
        <v>-0.97</v>
      </c>
      <c r="T4">
        <v>11.165602</v>
      </c>
    </row>
    <row r="5" spans="1:20">
      <c r="A5">
        <v>-0.9399999999999999</v>
      </c>
      <c r="B5">
        <v>-73.034758</v>
      </c>
      <c r="C5">
        <v>-1.11</v>
      </c>
      <c r="D5">
        <v>9.136015</v>
      </c>
      <c r="E5">
        <v>-1.09</v>
      </c>
      <c r="F5">
        <v>7.1624314</v>
      </c>
      <c r="G5">
        <v>-1.07</v>
      </c>
      <c r="H5">
        <v>8.618370799999999</v>
      </c>
      <c r="I5">
        <v>-1.06</v>
      </c>
      <c r="J5">
        <v>9.172134</v>
      </c>
      <c r="K5">
        <v>-1.04</v>
      </c>
      <c r="L5">
        <v>9.126041000000001</v>
      </c>
      <c r="M5">
        <v>-1.02</v>
      </c>
      <c r="N5">
        <v>10.2711636</v>
      </c>
      <c r="O5">
        <v>-1</v>
      </c>
      <c r="P5">
        <v>9.303032200000001</v>
      </c>
      <c r="Q5">
        <v>-0.98</v>
      </c>
      <c r="R5">
        <v>9.1113198</v>
      </c>
      <c r="S5">
        <v>-0.96</v>
      </c>
      <c r="T5">
        <v>10.988548</v>
      </c>
    </row>
    <row r="6" spans="1:20">
      <c r="A6">
        <v>-0.93</v>
      </c>
      <c r="B6">
        <v>-36.79234</v>
      </c>
      <c r="C6">
        <v>-1.1</v>
      </c>
      <c r="D6">
        <v>8.598549</v>
      </c>
      <c r="E6">
        <v>-1.08</v>
      </c>
      <c r="F6">
        <v>9.3779278</v>
      </c>
      <c r="G6">
        <v>-1.06</v>
      </c>
      <c r="H6">
        <v>7.7649388</v>
      </c>
      <c r="I6">
        <v>-1.05</v>
      </c>
      <c r="J6">
        <v>10.1592012</v>
      </c>
      <c r="K6">
        <v>-1.03</v>
      </c>
      <c r="L6">
        <v>8.724445800000002</v>
      </c>
      <c r="M6">
        <v>-1.01</v>
      </c>
      <c r="N6">
        <v>9.421659199999999</v>
      </c>
      <c r="O6">
        <v>-0.99</v>
      </c>
      <c r="P6">
        <v>11.070506</v>
      </c>
      <c r="Q6">
        <v>-0.97</v>
      </c>
      <c r="R6">
        <v>9.948851399999999</v>
      </c>
      <c r="S6">
        <v>-0.95</v>
      </c>
      <c r="T6">
        <v>10.1662724</v>
      </c>
    </row>
    <row r="7" spans="1:20">
      <c r="A7">
        <v>-0.92</v>
      </c>
      <c r="B7">
        <v>-25.004994</v>
      </c>
      <c r="C7">
        <v>-1.09</v>
      </c>
      <c r="D7">
        <v>7.324844400000001</v>
      </c>
      <c r="E7">
        <v>-1.07</v>
      </c>
      <c r="F7">
        <v>9.832321199999999</v>
      </c>
      <c r="G7">
        <v>-1.05</v>
      </c>
      <c r="H7">
        <v>9.4231876</v>
      </c>
      <c r="I7">
        <v>-1.04</v>
      </c>
      <c r="J7">
        <v>9.807434000000001</v>
      </c>
      <c r="K7">
        <v>-1.02</v>
      </c>
      <c r="L7">
        <v>10.3132444</v>
      </c>
      <c r="M7">
        <v>-1</v>
      </c>
      <c r="N7">
        <v>7.9336894</v>
      </c>
      <c r="O7">
        <v>-0.98</v>
      </c>
      <c r="P7">
        <v>10.069134</v>
      </c>
      <c r="Q7">
        <v>-0.96</v>
      </c>
      <c r="R7">
        <v>11.46005</v>
      </c>
      <c r="S7">
        <v>-0.9399999999999999</v>
      </c>
      <c r="T7">
        <v>10.0867134</v>
      </c>
    </row>
    <row r="8" spans="1:20">
      <c r="A8">
        <v>-0.91</v>
      </c>
      <c r="B8">
        <v>-18.58956</v>
      </c>
      <c r="C8">
        <v>-1.08</v>
      </c>
      <c r="D8">
        <v>7.7995964</v>
      </c>
      <c r="E8">
        <v>-1.06</v>
      </c>
      <c r="F8">
        <v>8.393348800000002</v>
      </c>
      <c r="G8">
        <v>-1.04</v>
      </c>
      <c r="H8">
        <v>10.54382</v>
      </c>
      <c r="I8">
        <v>-1.03</v>
      </c>
      <c r="J8">
        <v>8.754026400000001</v>
      </c>
      <c r="K8">
        <v>-1.01</v>
      </c>
      <c r="L8">
        <v>10.391752</v>
      </c>
      <c r="M8">
        <v>-0.99</v>
      </c>
      <c r="N8">
        <v>10.143246</v>
      </c>
      <c r="O8">
        <v>-0.97</v>
      </c>
      <c r="P8">
        <v>9.951150200000001</v>
      </c>
      <c r="Q8">
        <v>-0.95</v>
      </c>
      <c r="R8">
        <v>11.0246138</v>
      </c>
      <c r="S8">
        <v>-0.93</v>
      </c>
      <c r="T8">
        <v>12.535958</v>
      </c>
    </row>
    <row r="9" spans="1:20">
      <c r="A9">
        <v>-0.9</v>
      </c>
      <c r="B9">
        <v>-12.2704326</v>
      </c>
      <c r="C9">
        <v>-1.07</v>
      </c>
      <c r="D9">
        <v>9.524600599999999</v>
      </c>
      <c r="E9">
        <v>-1.05</v>
      </c>
      <c r="F9">
        <v>7.951018</v>
      </c>
      <c r="G9">
        <v>-1.03</v>
      </c>
      <c r="H9">
        <v>9.152623</v>
      </c>
      <c r="I9">
        <v>-1.02</v>
      </c>
      <c r="J9">
        <v>9.199767</v>
      </c>
      <c r="K9">
        <v>-1</v>
      </c>
      <c r="L9">
        <v>7.702514600000001</v>
      </c>
      <c r="M9">
        <v>-0.98</v>
      </c>
      <c r="N9">
        <v>11.19807</v>
      </c>
      <c r="O9">
        <v>-0.96</v>
      </c>
      <c r="P9">
        <v>9.8449232</v>
      </c>
      <c r="Q9">
        <v>-0.9399999999999999</v>
      </c>
      <c r="R9">
        <v>10.0859906</v>
      </c>
      <c r="S9">
        <v>-0.92</v>
      </c>
      <c r="T9">
        <v>12.35849</v>
      </c>
    </row>
    <row r="10" spans="1:20">
      <c r="A10">
        <v>-0.89</v>
      </c>
      <c r="B10">
        <v>-8.3285866</v>
      </c>
      <c r="C10">
        <v>-1.06</v>
      </c>
      <c r="D10">
        <v>8.839941999999999</v>
      </c>
      <c r="E10">
        <v>-1.04</v>
      </c>
      <c r="F10">
        <v>9.803288400000001</v>
      </c>
      <c r="G10">
        <v>-1.02</v>
      </c>
      <c r="H10">
        <v>8.901132800000001</v>
      </c>
      <c r="I10">
        <v>-1.01</v>
      </c>
      <c r="J10">
        <v>11.479816</v>
      </c>
      <c r="K10">
        <v>-0.99</v>
      </c>
      <c r="L10">
        <v>8.813534799999999</v>
      </c>
      <c r="M10">
        <v>-0.97</v>
      </c>
      <c r="N10">
        <v>9.9626786</v>
      </c>
      <c r="O10">
        <v>-0.95</v>
      </c>
      <c r="P10">
        <v>11.625992</v>
      </c>
      <c r="Q10">
        <v>-0.93</v>
      </c>
      <c r="R10">
        <v>10.4424684</v>
      </c>
      <c r="S10">
        <v>-0.91</v>
      </c>
      <c r="T10">
        <v>11.09408</v>
      </c>
    </row>
    <row r="11" spans="1:20">
      <c r="A11">
        <v>-0.88</v>
      </c>
      <c r="B11">
        <v>-5.969698</v>
      </c>
      <c r="C11">
        <v>-1.05</v>
      </c>
      <c r="D11">
        <v>7.975528799999999</v>
      </c>
      <c r="E11">
        <v>-1.03</v>
      </c>
      <c r="F11">
        <v>10.0662762</v>
      </c>
      <c r="G11">
        <v>-1.01</v>
      </c>
      <c r="H11">
        <v>9.219192</v>
      </c>
      <c r="I11">
        <v>-1</v>
      </c>
      <c r="J11">
        <v>7.82268</v>
      </c>
      <c r="K11">
        <v>-0.98</v>
      </c>
      <c r="L11">
        <v>11.3519546</v>
      </c>
      <c r="M11">
        <v>-0.96</v>
      </c>
      <c r="N11">
        <v>9.6453706</v>
      </c>
      <c r="O11">
        <v>-0.9399999999999999</v>
      </c>
      <c r="P11">
        <v>10.3347568</v>
      </c>
      <c r="Q11">
        <v>-0.92</v>
      </c>
      <c r="R11">
        <v>12.438166</v>
      </c>
      <c r="S11">
        <v>-0.9</v>
      </c>
      <c r="T11">
        <v>10.4994198</v>
      </c>
    </row>
    <row r="12" spans="1:20">
      <c r="A12">
        <v>-0.87</v>
      </c>
      <c r="B12">
        <v>-4.982367</v>
      </c>
      <c r="C12">
        <v>-1.04</v>
      </c>
      <c r="D12">
        <v>8.3069092</v>
      </c>
      <c r="E12">
        <v>-1.02</v>
      </c>
      <c r="F12">
        <v>9.7453228</v>
      </c>
      <c r="G12">
        <v>-1</v>
      </c>
      <c r="H12">
        <v>7.206799000000001</v>
      </c>
      <c r="I12">
        <v>-0.99</v>
      </c>
      <c r="J12">
        <v>8.859922000000001</v>
      </c>
      <c r="K12">
        <v>-0.97</v>
      </c>
      <c r="L12">
        <v>10.9961098</v>
      </c>
      <c r="M12">
        <v>-0.95</v>
      </c>
      <c r="N12">
        <v>10.5209242</v>
      </c>
      <c r="O12">
        <v>-0.93</v>
      </c>
      <c r="P12">
        <v>10.28709</v>
      </c>
      <c r="Q12">
        <v>-0.91</v>
      </c>
      <c r="R12">
        <v>12.625616</v>
      </c>
      <c r="S12">
        <v>-0.89</v>
      </c>
      <c r="T12">
        <v>12.650948</v>
      </c>
    </row>
    <row r="13" spans="1:20">
      <c r="A13">
        <v>-0.86</v>
      </c>
      <c r="B13">
        <v>-2.6462382</v>
      </c>
      <c r="C13">
        <v>-1.03</v>
      </c>
      <c r="D13">
        <v>10.2555344</v>
      </c>
      <c r="E13">
        <v>-1.01</v>
      </c>
      <c r="F13">
        <v>8.2320762</v>
      </c>
      <c r="G13">
        <v>-0.99</v>
      </c>
      <c r="H13">
        <v>9.571543199999999</v>
      </c>
      <c r="I13">
        <v>-0.98</v>
      </c>
      <c r="J13">
        <v>9.177433199999999</v>
      </c>
      <c r="K13">
        <v>-0.96</v>
      </c>
      <c r="L13">
        <v>10.0014954</v>
      </c>
      <c r="M13">
        <v>-0.9399999999999999</v>
      </c>
      <c r="N13">
        <v>11.4508602</v>
      </c>
      <c r="O13">
        <v>-0.92</v>
      </c>
      <c r="P13">
        <v>10.6427126</v>
      </c>
      <c r="Q13">
        <v>-0.9</v>
      </c>
      <c r="R13">
        <v>10.979572</v>
      </c>
      <c r="S13">
        <v>-0.88</v>
      </c>
      <c r="T13">
        <v>12.790748</v>
      </c>
    </row>
    <row r="14" spans="1:20">
      <c r="A14">
        <v>-0.85</v>
      </c>
      <c r="B14">
        <v>1.6116266</v>
      </c>
      <c r="C14">
        <v>-1.02</v>
      </c>
      <c r="D14">
        <v>10.5473894</v>
      </c>
      <c r="E14">
        <v>-1</v>
      </c>
      <c r="F14">
        <v>8.301408200000001</v>
      </c>
      <c r="G14">
        <v>-0.98</v>
      </c>
      <c r="H14">
        <v>9.0687482</v>
      </c>
      <c r="I14">
        <v>-0.97</v>
      </c>
      <c r="J14">
        <v>11.545132</v>
      </c>
      <c r="K14">
        <v>-0.95</v>
      </c>
      <c r="L14">
        <v>9.671224</v>
      </c>
      <c r="M14">
        <v>-0.93</v>
      </c>
      <c r="N14">
        <v>10.81826</v>
      </c>
      <c r="O14">
        <v>-0.91</v>
      </c>
      <c r="P14">
        <v>12.960212</v>
      </c>
      <c r="Q14">
        <v>-0.89</v>
      </c>
      <c r="R14">
        <v>10.9891008</v>
      </c>
      <c r="S14">
        <v>-0.87</v>
      </c>
      <c r="T14">
        <v>12.160492</v>
      </c>
    </row>
    <row r="15" spans="1:20">
      <c r="A15">
        <v>-0.84</v>
      </c>
      <c r="B15">
        <v>3.0703058</v>
      </c>
      <c r="C15">
        <v>-1.01</v>
      </c>
      <c r="D15">
        <v>9.125178</v>
      </c>
      <c r="E15">
        <v>-0.99</v>
      </c>
      <c r="F15">
        <v>10.2306592</v>
      </c>
      <c r="G15">
        <v>-0.97</v>
      </c>
      <c r="H15">
        <v>9.5200222</v>
      </c>
      <c r="I15">
        <v>-0.96</v>
      </c>
      <c r="J15">
        <v>10.6916502</v>
      </c>
      <c r="K15">
        <v>-0.9399999999999999</v>
      </c>
      <c r="L15">
        <v>10.89313</v>
      </c>
      <c r="M15">
        <v>-0.92</v>
      </c>
      <c r="N15">
        <v>10.6313058</v>
      </c>
      <c r="O15">
        <v>-0.9</v>
      </c>
      <c r="P15">
        <v>12.20737</v>
      </c>
      <c r="Q15">
        <v>-0.88</v>
      </c>
      <c r="R15">
        <v>12.835578</v>
      </c>
      <c r="S15">
        <v>-0.86</v>
      </c>
      <c r="T15">
        <v>11.403488</v>
      </c>
    </row>
    <row r="16" spans="1:20">
      <c r="A16">
        <v>-0.83</v>
      </c>
      <c r="B16">
        <v>3.6908426</v>
      </c>
      <c r="C16">
        <v>-1</v>
      </c>
      <c r="D16">
        <v>8.131975800000001</v>
      </c>
      <c r="E16">
        <v>-0.98</v>
      </c>
      <c r="F16">
        <v>9.475995399999999</v>
      </c>
      <c r="G16">
        <v>-0.96</v>
      </c>
      <c r="H16">
        <v>11.702528</v>
      </c>
      <c r="I16">
        <v>-0.95</v>
      </c>
      <c r="J16">
        <v>10.1216818</v>
      </c>
      <c r="K16">
        <v>-0.93</v>
      </c>
      <c r="L16">
        <v>11.745508</v>
      </c>
      <c r="M16">
        <v>-0.91</v>
      </c>
      <c r="N16">
        <v>11.091565</v>
      </c>
      <c r="O16">
        <v>-0.89</v>
      </c>
      <c r="P16">
        <v>11.446692</v>
      </c>
      <c r="Q16">
        <v>-0.87</v>
      </c>
      <c r="R16">
        <v>12.856944</v>
      </c>
      <c r="S16">
        <v>-0.85</v>
      </c>
      <c r="T16">
        <v>13.084418</v>
      </c>
    </row>
    <row r="17" spans="1:20">
      <c r="A17">
        <v>-0.82</v>
      </c>
      <c r="B17">
        <v>4.9058236</v>
      </c>
      <c r="C17">
        <v>-0.99</v>
      </c>
      <c r="D17">
        <v>10.2509418</v>
      </c>
      <c r="E17">
        <v>-0.97</v>
      </c>
      <c r="F17">
        <v>9.344364199999999</v>
      </c>
      <c r="G17">
        <v>-0.95</v>
      </c>
      <c r="H17">
        <v>11.326274</v>
      </c>
      <c r="I17">
        <v>-0.9399999999999999</v>
      </c>
      <c r="J17">
        <v>9.8398764</v>
      </c>
      <c r="K17">
        <v>-0.92</v>
      </c>
      <c r="L17">
        <v>11.066096</v>
      </c>
      <c r="M17">
        <v>-0.9</v>
      </c>
      <c r="N17">
        <v>13.16578</v>
      </c>
      <c r="O17">
        <v>-0.88</v>
      </c>
      <c r="P17">
        <v>10.937064</v>
      </c>
      <c r="Q17">
        <v>-0.86</v>
      </c>
      <c r="R17">
        <v>12.04183</v>
      </c>
      <c r="S17">
        <v>-0.84</v>
      </c>
      <c r="T17">
        <v>14.26844</v>
      </c>
    </row>
    <row r="18" spans="1:20">
      <c r="A18">
        <v>-0.8100000000000001</v>
      </c>
      <c r="B18">
        <v>7.155454400000001</v>
      </c>
      <c r="C18">
        <v>-0.98</v>
      </c>
      <c r="D18">
        <v>10.2695312</v>
      </c>
      <c r="E18">
        <v>-0.96</v>
      </c>
      <c r="F18">
        <v>10.0629578</v>
      </c>
      <c r="G18">
        <v>-0.9399999999999999</v>
      </c>
      <c r="H18">
        <v>10.1080566</v>
      </c>
      <c r="I18">
        <v>-0.93</v>
      </c>
      <c r="J18">
        <v>12.043258</v>
      </c>
      <c r="K18">
        <v>-0.91</v>
      </c>
      <c r="L18">
        <v>10.3896252</v>
      </c>
      <c r="M18">
        <v>-0.89</v>
      </c>
      <c r="N18">
        <v>12.246384</v>
      </c>
      <c r="O18">
        <v>-0.87</v>
      </c>
      <c r="P18">
        <v>13.073468</v>
      </c>
      <c r="Q18">
        <v>-0.85</v>
      </c>
      <c r="R18">
        <v>11.826596</v>
      </c>
      <c r="S18">
        <v>-0.83</v>
      </c>
      <c r="T18">
        <v>13.51454</v>
      </c>
    </row>
    <row r="19" spans="1:20">
      <c r="A19">
        <v>-0.8</v>
      </c>
      <c r="B19">
        <v>9.188360599999999</v>
      </c>
      <c r="C19">
        <v>-0.97</v>
      </c>
      <c r="D19">
        <v>9.337775199999999</v>
      </c>
      <c r="E19">
        <v>-0.95</v>
      </c>
      <c r="F19">
        <v>11.77005</v>
      </c>
      <c r="G19">
        <v>-0.93</v>
      </c>
      <c r="H19">
        <v>10.279756</v>
      </c>
      <c r="I19">
        <v>-0.92</v>
      </c>
      <c r="J19">
        <v>11.314174</v>
      </c>
      <c r="K19">
        <v>-0.9</v>
      </c>
      <c r="L19">
        <v>11.30239</v>
      </c>
      <c r="M19">
        <v>-0.88</v>
      </c>
      <c r="N19">
        <v>11.17488</v>
      </c>
      <c r="O19">
        <v>-0.86</v>
      </c>
      <c r="P19">
        <v>13.218958</v>
      </c>
      <c r="Q19">
        <v>-0.84</v>
      </c>
      <c r="R19">
        <v>13.330808</v>
      </c>
      <c r="S19">
        <v>-0.82</v>
      </c>
      <c r="T19">
        <v>13.122694</v>
      </c>
    </row>
    <row r="20" spans="1:20">
      <c r="A20">
        <v>-0.79</v>
      </c>
      <c r="B20">
        <v>10.1394422</v>
      </c>
      <c r="C20">
        <v>-0.96</v>
      </c>
      <c r="D20">
        <v>9.298458399999999</v>
      </c>
      <c r="E20">
        <v>-0.9399999999999999</v>
      </c>
      <c r="F20">
        <v>11.186838</v>
      </c>
      <c r="G20">
        <v>-0.92</v>
      </c>
      <c r="H20">
        <v>11.788872</v>
      </c>
      <c r="I20">
        <v>-0.91</v>
      </c>
      <c r="J20">
        <v>11.131812</v>
      </c>
      <c r="K20">
        <v>-0.89</v>
      </c>
      <c r="L20">
        <v>13.130434</v>
      </c>
      <c r="M20">
        <v>-0.87</v>
      </c>
      <c r="N20">
        <v>11.37855</v>
      </c>
      <c r="O20">
        <v>-0.85</v>
      </c>
      <c r="P20">
        <v>12.324438</v>
      </c>
      <c r="Q20">
        <v>-0.83</v>
      </c>
      <c r="R20">
        <v>15.217306</v>
      </c>
      <c r="S20">
        <v>-0.8100000000000001</v>
      </c>
      <c r="T20">
        <v>14.320872</v>
      </c>
    </row>
    <row r="21" spans="1:20">
      <c r="A21">
        <v>-0.78</v>
      </c>
      <c r="B21">
        <v>10.4425018</v>
      </c>
      <c r="C21">
        <v>-0.95</v>
      </c>
      <c r="D21">
        <v>11.073005</v>
      </c>
      <c r="E21">
        <v>-0.93</v>
      </c>
      <c r="F21">
        <v>10.1511814</v>
      </c>
      <c r="G21">
        <v>-0.91</v>
      </c>
      <c r="H21">
        <v>12.030798</v>
      </c>
      <c r="I21">
        <v>-0.9</v>
      </c>
      <c r="J21">
        <v>10.7272726</v>
      </c>
      <c r="K21">
        <v>-0.88</v>
      </c>
      <c r="L21">
        <v>12.921958</v>
      </c>
      <c r="M21">
        <v>-0.86</v>
      </c>
      <c r="N21">
        <v>13.612894</v>
      </c>
      <c r="O21">
        <v>-0.84</v>
      </c>
      <c r="P21">
        <v>12.248634</v>
      </c>
      <c r="Q21">
        <v>-0.82</v>
      </c>
      <c r="R21">
        <v>14.192746</v>
      </c>
      <c r="S21">
        <v>-0.8</v>
      </c>
      <c r="T21">
        <v>16.081676</v>
      </c>
    </row>
    <row r="22" spans="1:20">
      <c r="A22">
        <v>-0.77</v>
      </c>
      <c r="B22">
        <v>14.31397</v>
      </c>
      <c r="C22">
        <v>-0.9399999999999999</v>
      </c>
      <c r="D22">
        <v>12.126848</v>
      </c>
      <c r="E22">
        <v>-0.92</v>
      </c>
      <c r="F22">
        <v>9.8543766</v>
      </c>
      <c r="G22">
        <v>-0.9</v>
      </c>
      <c r="H22">
        <v>10.534883</v>
      </c>
      <c r="I22">
        <v>-0.89</v>
      </c>
      <c r="J22">
        <v>12.515354</v>
      </c>
      <c r="K22">
        <v>-0.87</v>
      </c>
      <c r="L22">
        <v>11.3926084</v>
      </c>
      <c r="M22">
        <v>-0.85</v>
      </c>
      <c r="N22">
        <v>13.024548</v>
      </c>
      <c r="O22">
        <v>-0.83</v>
      </c>
      <c r="P22">
        <v>14.059312</v>
      </c>
      <c r="Q22">
        <v>-0.8100000000000001</v>
      </c>
      <c r="R22">
        <v>13.887542</v>
      </c>
      <c r="S22">
        <v>-0.79</v>
      </c>
      <c r="T22">
        <v>16.982116</v>
      </c>
    </row>
    <row r="23" spans="1:20">
      <c r="A23">
        <v>-0.76</v>
      </c>
      <c r="B23">
        <v>15.708922</v>
      </c>
      <c r="C23">
        <v>-0.93</v>
      </c>
      <c r="D23">
        <v>10.6129502</v>
      </c>
      <c r="E23">
        <v>-0.91</v>
      </c>
      <c r="F23">
        <v>12.056406</v>
      </c>
      <c r="G23">
        <v>-0.89</v>
      </c>
      <c r="H23">
        <v>11.122296</v>
      </c>
      <c r="I23">
        <v>-0.88</v>
      </c>
      <c r="J23">
        <v>13.088292</v>
      </c>
      <c r="K23">
        <v>-0.86</v>
      </c>
      <c r="L23">
        <v>11.767874</v>
      </c>
      <c r="M23">
        <v>-0.84</v>
      </c>
      <c r="N23">
        <v>13.030408</v>
      </c>
      <c r="O23">
        <v>-0.82</v>
      </c>
      <c r="P23">
        <v>15.239906</v>
      </c>
      <c r="Q23">
        <v>-0.8</v>
      </c>
      <c r="R23">
        <v>15.35964</v>
      </c>
      <c r="S23">
        <v>-0.78</v>
      </c>
      <c r="T23">
        <v>17.005492</v>
      </c>
    </row>
    <row r="24" spans="1:20">
      <c r="A24">
        <v>-0.75</v>
      </c>
      <c r="B24">
        <v>17.705798</v>
      </c>
      <c r="C24">
        <v>-0.92</v>
      </c>
      <c r="D24">
        <v>10.2208088</v>
      </c>
      <c r="E24">
        <v>-0.9</v>
      </c>
      <c r="F24">
        <v>11.61577</v>
      </c>
      <c r="G24">
        <v>-0.88</v>
      </c>
      <c r="H24">
        <v>12.790936</v>
      </c>
      <c r="I24">
        <v>-0.87</v>
      </c>
      <c r="J24">
        <v>12.362446</v>
      </c>
      <c r="K24">
        <v>-0.85</v>
      </c>
      <c r="L24">
        <v>13.677512</v>
      </c>
      <c r="M24">
        <v>-0.83</v>
      </c>
      <c r="N24">
        <v>12.48499</v>
      </c>
      <c r="O24">
        <v>-0.8100000000000001</v>
      </c>
      <c r="P24">
        <v>14.444012</v>
      </c>
      <c r="Q24">
        <v>-0.79</v>
      </c>
      <c r="R24">
        <v>18.29556</v>
      </c>
      <c r="S24">
        <v>-0.77</v>
      </c>
      <c r="T24">
        <v>19.324772</v>
      </c>
    </row>
    <row r="25" spans="1:20">
      <c r="A25">
        <v>-0.74</v>
      </c>
      <c r="B25">
        <v>19.481662</v>
      </c>
      <c r="C25">
        <v>-0.91</v>
      </c>
      <c r="D25">
        <v>10.5817388</v>
      </c>
      <c r="E25">
        <v>-0.89</v>
      </c>
      <c r="F25">
        <v>10.892104</v>
      </c>
      <c r="G25">
        <v>-0.87</v>
      </c>
      <c r="H25">
        <v>12.993448</v>
      </c>
      <c r="I25">
        <v>-0.86</v>
      </c>
      <c r="J25">
        <v>11.624116</v>
      </c>
      <c r="K25">
        <v>-0.84</v>
      </c>
      <c r="L25">
        <v>13.1318</v>
      </c>
      <c r="M25">
        <v>-0.82</v>
      </c>
      <c r="N25">
        <v>15.510684</v>
      </c>
      <c r="O25">
        <v>-0.8</v>
      </c>
      <c r="P25">
        <v>14.592654</v>
      </c>
      <c r="Q25">
        <v>-0.78</v>
      </c>
      <c r="R25">
        <v>18.648158</v>
      </c>
      <c r="S25">
        <v>-0.76</v>
      </c>
      <c r="T25">
        <v>24.465702</v>
      </c>
    </row>
    <row r="26" spans="1:20">
      <c r="A26">
        <v>-0.73</v>
      </c>
      <c r="B26">
        <v>25.343712</v>
      </c>
      <c r="C26">
        <v>-0.9</v>
      </c>
      <c r="D26">
        <v>12.6639</v>
      </c>
      <c r="E26">
        <v>-0.88</v>
      </c>
      <c r="F26">
        <v>10.7579976</v>
      </c>
      <c r="G26">
        <v>-0.86</v>
      </c>
      <c r="H26">
        <v>12.295372</v>
      </c>
      <c r="I26">
        <v>-0.85</v>
      </c>
      <c r="J26">
        <v>13.481164</v>
      </c>
      <c r="K26">
        <v>-0.83</v>
      </c>
      <c r="L26">
        <v>12.798224</v>
      </c>
      <c r="M26">
        <v>-0.8100000000000001</v>
      </c>
      <c r="N26">
        <v>15.992958</v>
      </c>
      <c r="O26">
        <v>-0.79</v>
      </c>
      <c r="P26">
        <v>17.147874</v>
      </c>
      <c r="Q26">
        <v>-0.77</v>
      </c>
      <c r="R26">
        <v>19.35922</v>
      </c>
      <c r="S26">
        <v>-0.75</v>
      </c>
      <c r="T26">
        <v>25.983616</v>
      </c>
    </row>
    <row r="27" spans="1:20">
      <c r="A27">
        <v>-0.72</v>
      </c>
      <c r="B27">
        <v>28.625304</v>
      </c>
      <c r="C27">
        <v>-0.89</v>
      </c>
      <c r="D27">
        <v>11.174432</v>
      </c>
      <c r="E27">
        <v>-0.87</v>
      </c>
      <c r="F27">
        <v>13.305138</v>
      </c>
      <c r="G27">
        <v>-0.85</v>
      </c>
      <c r="H27">
        <v>12.297028</v>
      </c>
      <c r="I27">
        <v>-0.84</v>
      </c>
      <c r="J27">
        <v>13.507846</v>
      </c>
      <c r="K27">
        <v>-0.82</v>
      </c>
      <c r="L27">
        <v>12.86055</v>
      </c>
      <c r="M27">
        <v>-0.8</v>
      </c>
      <c r="N27">
        <v>15.764394</v>
      </c>
      <c r="O27">
        <v>-0.78</v>
      </c>
      <c r="P27">
        <v>19.15603</v>
      </c>
      <c r="Q27">
        <v>-0.76</v>
      </c>
      <c r="R27">
        <v>21.689808</v>
      </c>
      <c r="S27">
        <v>-0.74</v>
      </c>
      <c r="T27">
        <v>27.27723</v>
      </c>
    </row>
    <row r="28" spans="1:20">
      <c r="A28">
        <v>-0.71</v>
      </c>
      <c r="B28">
        <v>28.766954</v>
      </c>
      <c r="C28">
        <v>-0.88</v>
      </c>
      <c r="D28">
        <v>10.756475</v>
      </c>
      <c r="E28">
        <v>-0.86</v>
      </c>
      <c r="F28">
        <v>13.148752</v>
      </c>
      <c r="G28">
        <v>-0.84</v>
      </c>
      <c r="H28">
        <v>13.795468</v>
      </c>
      <c r="I28">
        <v>-0.83</v>
      </c>
      <c r="J28">
        <v>13.471754</v>
      </c>
      <c r="K28">
        <v>-0.8100000000000001</v>
      </c>
      <c r="L28">
        <v>15.735334</v>
      </c>
      <c r="M28">
        <v>-0.79</v>
      </c>
      <c r="N28">
        <v>15.308414</v>
      </c>
      <c r="O28">
        <v>-0.77</v>
      </c>
      <c r="P28">
        <v>20.072508</v>
      </c>
      <c r="Q28">
        <v>-0.75</v>
      </c>
      <c r="R28">
        <v>26.735774</v>
      </c>
      <c r="S28">
        <v>-0.73</v>
      </c>
      <c r="T28">
        <v>31.30768</v>
      </c>
    </row>
    <row r="29" spans="1:20">
      <c r="A29">
        <v>-0.7</v>
      </c>
      <c r="B29">
        <v>27.80516</v>
      </c>
      <c r="C29">
        <v>-0.87</v>
      </c>
      <c r="D29">
        <v>11.570532</v>
      </c>
      <c r="E29">
        <v>-0.85</v>
      </c>
      <c r="F29">
        <v>12.416464</v>
      </c>
      <c r="G29">
        <v>-0.83</v>
      </c>
      <c r="H29">
        <v>14.873594</v>
      </c>
      <c r="I29">
        <v>-0.82</v>
      </c>
      <c r="J29">
        <v>13.151846</v>
      </c>
      <c r="K29">
        <v>-0.8</v>
      </c>
      <c r="L29">
        <v>15.993122</v>
      </c>
      <c r="M29">
        <v>-0.78</v>
      </c>
      <c r="N29">
        <v>18.149408</v>
      </c>
      <c r="O29">
        <v>-0.76</v>
      </c>
      <c r="P29">
        <v>21.82057</v>
      </c>
      <c r="Q29">
        <v>-0.74</v>
      </c>
      <c r="R29">
        <v>28.96758</v>
      </c>
      <c r="S29">
        <v>-0.72</v>
      </c>
      <c r="T29">
        <v>36.212866</v>
      </c>
    </row>
    <row r="30" spans="1:20">
      <c r="A30">
        <v>-0.6899999999999999</v>
      </c>
      <c r="B30">
        <v>28.82062</v>
      </c>
      <c r="C30">
        <v>-0.86</v>
      </c>
      <c r="D30">
        <v>13.54626</v>
      </c>
      <c r="E30">
        <v>-0.84</v>
      </c>
      <c r="F30">
        <v>11.787578</v>
      </c>
      <c r="G30">
        <v>-0.82</v>
      </c>
      <c r="H30">
        <v>13.898814</v>
      </c>
      <c r="I30">
        <v>-0.8100000000000001</v>
      </c>
      <c r="J30">
        <v>14.613452</v>
      </c>
      <c r="K30">
        <v>-0.79</v>
      </c>
      <c r="L30">
        <v>16.229498</v>
      </c>
      <c r="M30">
        <v>-0.77</v>
      </c>
      <c r="N30">
        <v>20.81955</v>
      </c>
      <c r="O30">
        <v>-0.75</v>
      </c>
      <c r="P30">
        <v>24.338582</v>
      </c>
      <c r="Q30">
        <v>-0.73</v>
      </c>
      <c r="R30">
        <v>32.115072</v>
      </c>
      <c r="S30">
        <v>-0.71</v>
      </c>
      <c r="T30">
        <v>37.9021</v>
      </c>
    </row>
    <row r="31" spans="1:20">
      <c r="A31">
        <v>-0.68</v>
      </c>
      <c r="B31">
        <v>28.493402</v>
      </c>
      <c r="C31">
        <v>-0.85</v>
      </c>
      <c r="D31">
        <v>13.008176</v>
      </c>
      <c r="E31">
        <v>-0.83</v>
      </c>
      <c r="F31">
        <v>13.95808</v>
      </c>
      <c r="G31">
        <v>-0.8100000000000001</v>
      </c>
      <c r="H31">
        <v>13.760454</v>
      </c>
      <c r="I31">
        <v>-0.8</v>
      </c>
      <c r="J31">
        <v>16.461138</v>
      </c>
      <c r="K31">
        <v>-0.78</v>
      </c>
      <c r="L31">
        <v>16.97204</v>
      </c>
      <c r="M31">
        <v>-0.76</v>
      </c>
      <c r="N31">
        <v>21.93707</v>
      </c>
      <c r="O31">
        <v>-0.74</v>
      </c>
      <c r="P31">
        <v>29.912518</v>
      </c>
      <c r="Q31">
        <v>-0.72</v>
      </c>
      <c r="R31">
        <v>34.294318</v>
      </c>
      <c r="S31">
        <v>-0.7</v>
      </c>
      <c r="T31">
        <v>37.82239</v>
      </c>
    </row>
    <row r="32" spans="1:20">
      <c r="A32">
        <v>-0.67</v>
      </c>
      <c r="B32">
        <v>27.418246</v>
      </c>
      <c r="C32">
        <v>-0.84</v>
      </c>
      <c r="D32">
        <v>12.376862</v>
      </c>
      <c r="E32">
        <v>-0.82</v>
      </c>
      <c r="F32">
        <v>15.019124</v>
      </c>
      <c r="G32">
        <v>-0.8</v>
      </c>
      <c r="H32">
        <v>15.836642</v>
      </c>
      <c r="I32">
        <v>-0.79</v>
      </c>
      <c r="J32">
        <v>16.817602</v>
      </c>
      <c r="K32">
        <v>-0.77</v>
      </c>
      <c r="L32">
        <v>20.707404</v>
      </c>
      <c r="M32">
        <v>-0.75</v>
      </c>
      <c r="N32">
        <v>24.409356</v>
      </c>
      <c r="O32">
        <v>-0.73</v>
      </c>
      <c r="P32">
        <v>32.656478</v>
      </c>
      <c r="Q32">
        <v>-0.71</v>
      </c>
      <c r="R32">
        <v>37.927168</v>
      </c>
      <c r="S32">
        <v>-0.6899999999999999</v>
      </c>
      <c r="T32">
        <v>36.395744</v>
      </c>
    </row>
    <row r="33" spans="1:20">
      <c r="A33">
        <v>-0.66</v>
      </c>
      <c r="B33">
        <v>25.289646</v>
      </c>
      <c r="C33">
        <v>-0.83</v>
      </c>
      <c r="D33">
        <v>12.888348</v>
      </c>
      <c r="E33">
        <v>-0.8100000000000001</v>
      </c>
      <c r="F33">
        <v>14.079778</v>
      </c>
      <c r="G33">
        <v>-0.79</v>
      </c>
      <c r="H33">
        <v>18.34661</v>
      </c>
      <c r="I33">
        <v>-0.78</v>
      </c>
      <c r="J33">
        <v>17.924286</v>
      </c>
      <c r="K33">
        <v>-0.76</v>
      </c>
      <c r="L33">
        <v>23.416264</v>
      </c>
      <c r="M33">
        <v>-0.74</v>
      </c>
      <c r="N33">
        <v>28.362234</v>
      </c>
      <c r="O33">
        <v>-0.72</v>
      </c>
      <c r="P33">
        <v>34.87529199999999</v>
      </c>
      <c r="Q33">
        <v>-0.7</v>
      </c>
      <c r="R33">
        <v>38.306226</v>
      </c>
      <c r="S33">
        <v>-0.68</v>
      </c>
      <c r="T33">
        <v>37.467502</v>
      </c>
    </row>
    <row r="34" spans="1:20">
      <c r="A34">
        <v>-0.65</v>
      </c>
      <c r="B34">
        <v>24.56707</v>
      </c>
      <c r="C34">
        <v>-0.82</v>
      </c>
      <c r="D34">
        <v>15.103644</v>
      </c>
      <c r="E34">
        <v>-0.8</v>
      </c>
      <c r="F34">
        <v>13.845256</v>
      </c>
      <c r="G34">
        <v>-0.78</v>
      </c>
      <c r="H34">
        <v>18.602312</v>
      </c>
      <c r="I34">
        <v>-0.77</v>
      </c>
      <c r="J34">
        <v>19.82093</v>
      </c>
      <c r="K34">
        <v>-0.75</v>
      </c>
      <c r="L34">
        <v>24.760762</v>
      </c>
      <c r="M34">
        <v>-0.73</v>
      </c>
      <c r="N34">
        <v>33.50404200000001</v>
      </c>
      <c r="O34">
        <v>-0.71</v>
      </c>
      <c r="P34">
        <v>36.61256400000001</v>
      </c>
      <c r="Q34">
        <v>-0.6899999999999999</v>
      </c>
      <c r="R34">
        <v>36.630088</v>
      </c>
      <c r="S34">
        <v>-0.67</v>
      </c>
      <c r="T34">
        <v>37.410992</v>
      </c>
    </row>
    <row r="35" spans="1:20">
      <c r="A35">
        <v>-0.64</v>
      </c>
      <c r="B35">
        <v>25.078078</v>
      </c>
      <c r="C35">
        <v>-0.8100000000000001</v>
      </c>
      <c r="D35">
        <v>14.731144</v>
      </c>
      <c r="E35">
        <v>-0.79</v>
      </c>
      <c r="F35">
        <v>17.116486</v>
      </c>
      <c r="G35">
        <v>-0.77</v>
      </c>
      <c r="H35">
        <v>19.989196</v>
      </c>
      <c r="I35">
        <v>-0.76</v>
      </c>
      <c r="J35">
        <v>24.2789</v>
      </c>
      <c r="K35">
        <v>-0.74</v>
      </c>
      <c r="L35">
        <v>27.310722</v>
      </c>
      <c r="M35">
        <v>-0.72</v>
      </c>
      <c r="N35">
        <v>36.45057</v>
      </c>
      <c r="O35">
        <v>-0.7</v>
      </c>
      <c r="P35">
        <v>39.25607</v>
      </c>
      <c r="Q35">
        <v>-0.68</v>
      </c>
      <c r="R35">
        <v>35.546296</v>
      </c>
      <c r="S35">
        <v>-0.66</v>
      </c>
      <c r="T35">
        <v>34.439644</v>
      </c>
    </row>
    <row r="36" spans="1:20">
      <c r="A36">
        <v>-0.63</v>
      </c>
      <c r="B36">
        <v>24.625342</v>
      </c>
      <c r="C36">
        <v>-0.8</v>
      </c>
      <c r="D36">
        <v>14.449772</v>
      </c>
      <c r="E36">
        <v>-0.78</v>
      </c>
      <c r="F36">
        <v>19.408808</v>
      </c>
      <c r="G36">
        <v>-0.76</v>
      </c>
      <c r="H36">
        <v>22.919986</v>
      </c>
      <c r="I36">
        <v>-0.75</v>
      </c>
      <c r="J36">
        <v>25.084522</v>
      </c>
      <c r="K36">
        <v>-0.73</v>
      </c>
      <c r="L36">
        <v>32.10776600000001</v>
      </c>
      <c r="M36">
        <v>-0.71</v>
      </c>
      <c r="N36">
        <v>37.46863399999999</v>
      </c>
      <c r="O36">
        <v>-0.6899999999999999</v>
      </c>
      <c r="P36">
        <v>37.370872</v>
      </c>
      <c r="Q36">
        <v>-0.67</v>
      </c>
      <c r="R36">
        <v>37.166766</v>
      </c>
      <c r="S36">
        <v>-0.65</v>
      </c>
      <c r="T36">
        <v>32.787998</v>
      </c>
    </row>
    <row r="37" spans="1:20">
      <c r="A37">
        <v>-0.62</v>
      </c>
      <c r="B37">
        <v>23.31817</v>
      </c>
      <c r="C37">
        <v>-0.79</v>
      </c>
      <c r="D37">
        <v>15.457574</v>
      </c>
      <c r="E37">
        <v>-0.77</v>
      </c>
      <c r="F37">
        <v>20.990026</v>
      </c>
      <c r="G37">
        <v>-0.75</v>
      </c>
      <c r="H37">
        <v>26.121936</v>
      </c>
      <c r="I37">
        <v>-0.74</v>
      </c>
      <c r="J37">
        <v>28.567834</v>
      </c>
      <c r="K37">
        <v>-0.72</v>
      </c>
      <c r="L37">
        <v>37.327414</v>
      </c>
      <c r="M37">
        <v>-0.7</v>
      </c>
      <c r="N37">
        <v>37.919502</v>
      </c>
      <c r="O37">
        <v>-0.68</v>
      </c>
      <c r="P37">
        <v>36.808578</v>
      </c>
      <c r="Q37">
        <v>-0.66</v>
      </c>
      <c r="R37">
        <v>35.970138</v>
      </c>
      <c r="S37">
        <v>-0.64</v>
      </c>
      <c r="T37">
        <v>32.72261</v>
      </c>
    </row>
    <row r="38" spans="1:20">
      <c r="A38">
        <v>-0.61</v>
      </c>
      <c r="B38">
        <v>23.7656</v>
      </c>
      <c r="C38">
        <v>-0.78</v>
      </c>
      <c r="D38">
        <v>18.477378</v>
      </c>
      <c r="E38">
        <v>-0.76</v>
      </c>
      <c r="F38">
        <v>22.217376</v>
      </c>
      <c r="G38">
        <v>-0.74</v>
      </c>
      <c r="H38">
        <v>29.778626</v>
      </c>
      <c r="I38">
        <v>-0.73</v>
      </c>
      <c r="J38">
        <v>31.970706</v>
      </c>
      <c r="K38">
        <v>-0.71</v>
      </c>
      <c r="L38">
        <v>37.373796</v>
      </c>
      <c r="M38">
        <v>-0.6899999999999999</v>
      </c>
      <c r="N38">
        <v>38.47518</v>
      </c>
      <c r="O38">
        <v>-0.67</v>
      </c>
      <c r="P38">
        <v>34.582246</v>
      </c>
      <c r="Q38">
        <v>-0.65</v>
      </c>
      <c r="R38">
        <v>33.64456</v>
      </c>
      <c r="S38">
        <v>-0.63</v>
      </c>
      <c r="T38">
        <v>32.951328</v>
      </c>
    </row>
    <row r="39" spans="1:20">
      <c r="A39">
        <v>-0.6</v>
      </c>
      <c r="B39">
        <v>25.89435</v>
      </c>
      <c r="C39">
        <v>-0.77</v>
      </c>
      <c r="D39">
        <v>21.24138</v>
      </c>
      <c r="E39">
        <v>-0.75</v>
      </c>
      <c r="F39">
        <v>25.281434</v>
      </c>
      <c r="G39">
        <v>-0.73</v>
      </c>
      <c r="H39">
        <v>31.998354</v>
      </c>
      <c r="I39">
        <v>-0.72</v>
      </c>
      <c r="J39">
        <v>36.877072</v>
      </c>
      <c r="K39">
        <v>-0.7</v>
      </c>
      <c r="L39">
        <v>37.117722</v>
      </c>
      <c r="M39">
        <v>-0.68</v>
      </c>
      <c r="N39">
        <v>37.244666</v>
      </c>
      <c r="O39">
        <v>-0.66</v>
      </c>
      <c r="P39">
        <v>35.522684</v>
      </c>
      <c r="Q39">
        <v>-0.64</v>
      </c>
      <c r="R39">
        <v>32.076762</v>
      </c>
      <c r="S39">
        <v>-0.62</v>
      </c>
      <c r="T39">
        <v>30.420754</v>
      </c>
    </row>
    <row r="40" spans="1:20">
      <c r="A40">
        <v>-0.59</v>
      </c>
      <c r="B40">
        <v>24.816554</v>
      </c>
      <c r="C40">
        <v>-0.76</v>
      </c>
      <c r="D40">
        <v>21.857218</v>
      </c>
      <c r="E40">
        <v>-0.74</v>
      </c>
      <c r="F40">
        <v>30.428032</v>
      </c>
      <c r="G40">
        <v>-0.72</v>
      </c>
      <c r="H40">
        <v>34.77024400000001</v>
      </c>
      <c r="I40">
        <v>-0.71</v>
      </c>
      <c r="J40">
        <v>38.577344</v>
      </c>
      <c r="K40">
        <v>-0.6899999999999999</v>
      </c>
      <c r="L40">
        <v>37.22472399999999</v>
      </c>
      <c r="M40">
        <v>-0.67</v>
      </c>
      <c r="N40">
        <v>35.163968</v>
      </c>
      <c r="O40">
        <v>-0.65</v>
      </c>
      <c r="P40">
        <v>34.563214</v>
      </c>
      <c r="Q40">
        <v>-0.63</v>
      </c>
      <c r="R40">
        <v>32.39173</v>
      </c>
      <c r="S40">
        <v>-0.61</v>
      </c>
      <c r="T40">
        <v>30.527906</v>
      </c>
    </row>
    <row r="41" spans="1:20">
      <c r="A41">
        <v>-0.58</v>
      </c>
      <c r="B41">
        <v>24.14145</v>
      </c>
      <c r="C41">
        <v>-0.75</v>
      </c>
      <c r="D41">
        <v>24.480316</v>
      </c>
      <c r="E41">
        <v>-0.73</v>
      </c>
      <c r="F41">
        <v>33.294358</v>
      </c>
      <c r="G41">
        <v>-0.71</v>
      </c>
      <c r="H41">
        <v>39.361392</v>
      </c>
      <c r="I41">
        <v>-0.7</v>
      </c>
      <c r="J41">
        <v>37.85588199999999</v>
      </c>
      <c r="K41">
        <v>-0.68</v>
      </c>
      <c r="L41">
        <v>38.383098</v>
      </c>
      <c r="M41">
        <v>-0.66</v>
      </c>
      <c r="N41">
        <v>34.06359</v>
      </c>
      <c r="O41">
        <v>-0.64</v>
      </c>
      <c r="P41">
        <v>32.46442399999999</v>
      </c>
      <c r="Q41">
        <v>-0.62</v>
      </c>
      <c r="R41">
        <v>31.760006</v>
      </c>
      <c r="S41">
        <v>-0.6</v>
      </c>
      <c r="T41">
        <v>30.168066</v>
      </c>
    </row>
    <row r="42" spans="1:20">
      <c r="A42">
        <v>-0.57</v>
      </c>
      <c r="B42">
        <v>23.759364</v>
      </c>
      <c r="C42">
        <v>-0.74</v>
      </c>
      <c r="D42">
        <v>28.853328</v>
      </c>
      <c r="E42">
        <v>-0.72</v>
      </c>
      <c r="F42">
        <v>35.880974</v>
      </c>
      <c r="G42">
        <v>-0.7</v>
      </c>
      <c r="H42">
        <v>38.768388</v>
      </c>
      <c r="I42">
        <v>-0.6899999999999999</v>
      </c>
      <c r="J42">
        <v>36.488638</v>
      </c>
      <c r="K42">
        <v>-0.67</v>
      </c>
      <c r="L42">
        <v>36.162502</v>
      </c>
      <c r="M42">
        <v>-0.65</v>
      </c>
      <c r="N42">
        <v>34.7624</v>
      </c>
      <c r="O42">
        <v>-0.63</v>
      </c>
      <c r="P42">
        <v>30.711252</v>
      </c>
      <c r="Q42">
        <v>-0.61</v>
      </c>
      <c r="R42">
        <v>30.923836</v>
      </c>
      <c r="S42">
        <v>-0.59</v>
      </c>
      <c r="T42">
        <v>31.77113</v>
      </c>
    </row>
    <row r="43" spans="1:20">
      <c r="A43">
        <v>-0.5600000000000001</v>
      </c>
      <c r="B43">
        <v>25.068364</v>
      </c>
      <c r="C43">
        <v>-0.73</v>
      </c>
      <c r="D43">
        <v>33.813356</v>
      </c>
      <c r="E43">
        <v>-0.71</v>
      </c>
      <c r="F43">
        <v>37.367128</v>
      </c>
      <c r="G43">
        <v>-0.6899999999999999</v>
      </c>
      <c r="H43">
        <v>37.388174</v>
      </c>
      <c r="I43">
        <v>-0.68</v>
      </c>
      <c r="J43">
        <v>37.160664</v>
      </c>
      <c r="K43">
        <v>-0.66</v>
      </c>
      <c r="L43">
        <v>34.065328</v>
      </c>
      <c r="M43">
        <v>-0.64</v>
      </c>
      <c r="N43">
        <v>33.839058</v>
      </c>
      <c r="O43">
        <v>-0.62</v>
      </c>
      <c r="P43">
        <v>31.535484</v>
      </c>
      <c r="Q43">
        <v>-0.6</v>
      </c>
      <c r="R43">
        <v>29.98671</v>
      </c>
      <c r="S43">
        <v>-0.58</v>
      </c>
      <c r="T43">
        <v>31.436454</v>
      </c>
    </row>
    <row r="44" spans="1:20">
      <c r="A44">
        <v>-0.55</v>
      </c>
      <c r="B44">
        <v>24.207742</v>
      </c>
      <c r="C44">
        <v>-0.72</v>
      </c>
      <c r="D44">
        <v>36.112992</v>
      </c>
      <c r="E44">
        <v>-0.7</v>
      </c>
      <c r="F44">
        <v>39.774712</v>
      </c>
      <c r="G44">
        <v>-0.68</v>
      </c>
      <c r="H44">
        <v>35.667774</v>
      </c>
      <c r="I44">
        <v>-0.67</v>
      </c>
      <c r="J44">
        <v>36.647686</v>
      </c>
      <c r="K44">
        <v>-0.65</v>
      </c>
      <c r="L44">
        <v>33.036618</v>
      </c>
      <c r="M44">
        <v>-0.63</v>
      </c>
      <c r="N44">
        <v>31.557392</v>
      </c>
      <c r="O44">
        <v>-0.61</v>
      </c>
      <c r="P44">
        <v>31.715312</v>
      </c>
      <c r="Q44">
        <v>-0.59</v>
      </c>
      <c r="R44">
        <v>30.728134</v>
      </c>
      <c r="S44">
        <v>-0.57</v>
      </c>
      <c r="T44">
        <v>30.282498</v>
      </c>
    </row>
    <row r="45" spans="1:20">
      <c r="A45">
        <v>-0.54</v>
      </c>
      <c r="B45">
        <v>24.14038</v>
      </c>
      <c r="C45">
        <v>-0.71</v>
      </c>
      <c r="D45">
        <v>36.84557</v>
      </c>
      <c r="E45">
        <v>-0.6899999999999999</v>
      </c>
      <c r="F45">
        <v>38.408474</v>
      </c>
      <c r="G45">
        <v>-0.67</v>
      </c>
      <c r="H45">
        <v>36.618288</v>
      </c>
      <c r="I45">
        <v>-0.66</v>
      </c>
      <c r="J45">
        <v>34.394232</v>
      </c>
      <c r="K45">
        <v>-0.64</v>
      </c>
      <c r="L45">
        <v>33.697894</v>
      </c>
      <c r="M45">
        <v>-0.62</v>
      </c>
      <c r="N45">
        <v>30.062164</v>
      </c>
      <c r="O45">
        <v>-0.6</v>
      </c>
      <c r="P45">
        <v>30.737816</v>
      </c>
      <c r="Q45">
        <v>-0.58</v>
      </c>
      <c r="R45">
        <v>31.158774</v>
      </c>
      <c r="S45">
        <v>-0.5600000000000001</v>
      </c>
      <c r="T45">
        <v>29.23475</v>
      </c>
    </row>
    <row r="46" spans="1:20">
      <c r="A46">
        <v>-0.53</v>
      </c>
      <c r="B46">
        <v>23.59333</v>
      </c>
      <c r="C46">
        <v>-0.7</v>
      </c>
      <c r="D46">
        <v>38.195672</v>
      </c>
      <c r="E46">
        <v>-0.68</v>
      </c>
      <c r="F46">
        <v>36.050516</v>
      </c>
      <c r="G46">
        <v>-0.66</v>
      </c>
      <c r="H46">
        <v>35.199064</v>
      </c>
      <c r="I46">
        <v>-0.65</v>
      </c>
      <c r="J46">
        <v>32.44719</v>
      </c>
      <c r="K46">
        <v>-0.63</v>
      </c>
      <c r="L46">
        <v>32.379306</v>
      </c>
      <c r="M46">
        <v>-0.61</v>
      </c>
      <c r="N46">
        <v>31.778968</v>
      </c>
      <c r="O46">
        <v>-0.59</v>
      </c>
      <c r="P46">
        <v>29.856788</v>
      </c>
      <c r="Q46">
        <v>-0.57</v>
      </c>
      <c r="R46">
        <v>30.71924</v>
      </c>
      <c r="S46">
        <v>-0.55</v>
      </c>
      <c r="T46">
        <v>30.75152</v>
      </c>
    </row>
    <row r="47" spans="1:20">
      <c r="A47">
        <v>-0.52</v>
      </c>
      <c r="B47">
        <v>25.527764</v>
      </c>
      <c r="C47">
        <v>-0.6899999999999999</v>
      </c>
      <c r="D47">
        <v>39.57695</v>
      </c>
      <c r="E47">
        <v>-0.67</v>
      </c>
      <c r="F47">
        <v>35.22484</v>
      </c>
      <c r="G47">
        <v>-0.65</v>
      </c>
      <c r="H47">
        <v>33.080042</v>
      </c>
      <c r="I47">
        <v>-0.64</v>
      </c>
      <c r="J47">
        <v>32.586848</v>
      </c>
      <c r="K47">
        <v>-0.62</v>
      </c>
      <c r="L47">
        <v>30.900994</v>
      </c>
      <c r="M47">
        <v>-0.6</v>
      </c>
      <c r="N47">
        <v>31.840564</v>
      </c>
      <c r="O47">
        <v>-0.58</v>
      </c>
      <c r="P47">
        <v>30.192064</v>
      </c>
      <c r="Q47">
        <v>-0.5600000000000001</v>
      </c>
      <c r="R47">
        <v>29.404198</v>
      </c>
      <c r="S47">
        <v>-0.54</v>
      </c>
      <c r="T47">
        <v>30.746146</v>
      </c>
    </row>
    <row r="48" spans="1:20">
      <c r="A48">
        <v>-0.51</v>
      </c>
      <c r="B48">
        <v>26.59128</v>
      </c>
      <c r="C48">
        <v>-0.68</v>
      </c>
      <c r="D48">
        <v>37.718936</v>
      </c>
      <c r="E48">
        <v>-0.66</v>
      </c>
      <c r="F48">
        <v>36.17334200000001</v>
      </c>
      <c r="G48">
        <v>-0.64</v>
      </c>
      <c r="H48">
        <v>31.522044</v>
      </c>
      <c r="I48">
        <v>-0.63</v>
      </c>
      <c r="J48">
        <v>33.158772</v>
      </c>
      <c r="K48">
        <v>-0.61</v>
      </c>
      <c r="L48">
        <v>30.439912</v>
      </c>
      <c r="M48">
        <v>-0.59</v>
      </c>
      <c r="N48">
        <v>29.78645</v>
      </c>
      <c r="O48">
        <v>-0.57</v>
      </c>
      <c r="P48">
        <v>31.156324</v>
      </c>
      <c r="Q48">
        <v>-0.55</v>
      </c>
      <c r="R48">
        <v>29.097402</v>
      </c>
      <c r="S48">
        <v>-0.53</v>
      </c>
      <c r="T48">
        <v>29.61378</v>
      </c>
    </row>
    <row r="49" spans="1:20">
      <c r="A49">
        <v>-0.5</v>
      </c>
      <c r="B49">
        <v>23.232654</v>
      </c>
      <c r="C49">
        <v>-0.67</v>
      </c>
      <c r="D49">
        <v>35.90026</v>
      </c>
      <c r="E49">
        <v>-0.65</v>
      </c>
      <c r="F49">
        <v>33.927058</v>
      </c>
      <c r="G49">
        <v>-0.63</v>
      </c>
      <c r="H49">
        <v>32.380654</v>
      </c>
      <c r="I49">
        <v>-0.62</v>
      </c>
      <c r="J49">
        <v>31.44385</v>
      </c>
      <c r="K49">
        <v>-0.6</v>
      </c>
      <c r="L49">
        <v>32.407112</v>
      </c>
      <c r="M49">
        <v>-0.58</v>
      </c>
      <c r="N49">
        <v>29.614546</v>
      </c>
      <c r="O49">
        <v>-0.5600000000000001</v>
      </c>
      <c r="P49">
        <v>30.298194</v>
      </c>
      <c r="Q49">
        <v>-0.54</v>
      </c>
      <c r="R49">
        <v>31.241574</v>
      </c>
      <c r="S49">
        <v>-0.52</v>
      </c>
      <c r="T49">
        <v>29.494976</v>
      </c>
    </row>
    <row r="50" spans="1:20">
      <c r="A50">
        <v>-0.51</v>
      </c>
      <c r="B50">
        <v>18.657216</v>
      </c>
      <c r="C50">
        <v>-0.66</v>
      </c>
      <c r="D50">
        <v>34.779196</v>
      </c>
      <c r="E50">
        <v>-0.64</v>
      </c>
      <c r="F50">
        <v>32.3486</v>
      </c>
      <c r="G50">
        <v>-0.62</v>
      </c>
      <c r="H50">
        <v>32.318436</v>
      </c>
      <c r="I50">
        <v>-0.61</v>
      </c>
      <c r="J50">
        <v>30.000614</v>
      </c>
      <c r="K50">
        <v>-0.59</v>
      </c>
      <c r="L50">
        <v>31.1853</v>
      </c>
      <c r="M50">
        <v>-0.57</v>
      </c>
      <c r="N50">
        <v>30.788796</v>
      </c>
      <c r="O50">
        <v>-0.55</v>
      </c>
      <c r="P50">
        <v>28.659454</v>
      </c>
      <c r="Q50">
        <v>-0.53</v>
      </c>
      <c r="R50">
        <v>30.88338</v>
      </c>
      <c r="S50">
        <v>-0.51</v>
      </c>
      <c r="T50">
        <v>31.24361</v>
      </c>
    </row>
    <row r="51" spans="1:20">
      <c r="A51">
        <v>-0.52</v>
      </c>
      <c r="B51">
        <v>17.03492</v>
      </c>
      <c r="C51">
        <v>-0.65</v>
      </c>
      <c r="D51">
        <v>35.041124</v>
      </c>
      <c r="E51">
        <v>-0.63</v>
      </c>
      <c r="F51">
        <v>30.674434</v>
      </c>
      <c r="G51">
        <v>-0.61</v>
      </c>
      <c r="H51">
        <v>31.140116</v>
      </c>
      <c r="I51">
        <v>-0.6</v>
      </c>
      <c r="J51">
        <v>30.613778</v>
      </c>
      <c r="K51">
        <v>-0.58</v>
      </c>
      <c r="L51">
        <v>30.202728</v>
      </c>
      <c r="M51">
        <v>-0.5600000000000001</v>
      </c>
      <c r="N51">
        <v>30.754736</v>
      </c>
      <c r="O51">
        <v>-0.54</v>
      </c>
      <c r="P51">
        <v>29.8913</v>
      </c>
      <c r="Q51">
        <v>-0.52</v>
      </c>
      <c r="R51">
        <v>29.499246</v>
      </c>
      <c r="S51">
        <v>-0.5</v>
      </c>
      <c r="T51">
        <v>28.477524</v>
      </c>
    </row>
    <row r="52" spans="1:20">
      <c r="A52">
        <v>-0.53</v>
      </c>
      <c r="B52">
        <v>14.34293</v>
      </c>
      <c r="C52">
        <v>-0.64</v>
      </c>
      <c r="D52">
        <v>32.737796</v>
      </c>
      <c r="E52">
        <v>-0.62</v>
      </c>
      <c r="F52">
        <v>31.8509</v>
      </c>
      <c r="G52">
        <v>-0.6</v>
      </c>
      <c r="H52">
        <v>30.420788</v>
      </c>
      <c r="I52">
        <v>-0.59</v>
      </c>
      <c r="J52">
        <v>31.908888</v>
      </c>
      <c r="K52">
        <v>-0.57</v>
      </c>
      <c r="L52">
        <v>29.622052</v>
      </c>
      <c r="M52">
        <v>-0.55</v>
      </c>
      <c r="N52">
        <v>29.701782</v>
      </c>
      <c r="O52">
        <v>-0.53</v>
      </c>
      <c r="P52">
        <v>30.870908</v>
      </c>
      <c r="Q52">
        <v>-0.51</v>
      </c>
      <c r="R52">
        <v>28.994232</v>
      </c>
      <c r="S52">
        <v>-0.51</v>
      </c>
      <c r="T52">
        <v>21.568844</v>
      </c>
    </row>
    <row r="53" spans="1:20">
      <c r="A53">
        <v>-0.54</v>
      </c>
      <c r="B53">
        <v>11.197082</v>
      </c>
      <c r="C53">
        <v>-0.63</v>
      </c>
      <c r="D53">
        <v>31.291944</v>
      </c>
      <c r="E53">
        <v>-0.61</v>
      </c>
      <c r="F53">
        <v>32.375004</v>
      </c>
      <c r="G53">
        <v>-0.59</v>
      </c>
      <c r="H53">
        <v>30.113504</v>
      </c>
      <c r="I53">
        <v>-0.58</v>
      </c>
      <c r="J53">
        <v>30.700296</v>
      </c>
      <c r="K53">
        <v>-0.5600000000000001</v>
      </c>
      <c r="L53">
        <v>30.84289</v>
      </c>
      <c r="M53">
        <v>-0.54</v>
      </c>
      <c r="N53">
        <v>29.132076</v>
      </c>
      <c r="O53">
        <v>-0.52</v>
      </c>
      <c r="P53">
        <v>30.200048</v>
      </c>
      <c r="Q53">
        <v>-0.5</v>
      </c>
      <c r="R53">
        <v>29.860952</v>
      </c>
      <c r="S53">
        <v>-0.52</v>
      </c>
      <c r="T53">
        <v>19.83506</v>
      </c>
    </row>
    <row r="54" spans="1:20">
      <c r="A54">
        <v>-0.55</v>
      </c>
      <c r="B54">
        <v>11.642466</v>
      </c>
      <c r="C54">
        <v>-0.62</v>
      </c>
      <c r="D54">
        <v>30.482774</v>
      </c>
      <c r="E54">
        <v>-0.6</v>
      </c>
      <c r="F54">
        <v>30.260764</v>
      </c>
      <c r="G54">
        <v>-0.58</v>
      </c>
      <c r="H54">
        <v>31.771402</v>
      </c>
      <c r="I54">
        <v>-0.57</v>
      </c>
      <c r="J54">
        <v>29.06975</v>
      </c>
      <c r="K54">
        <v>-0.55</v>
      </c>
      <c r="L54">
        <v>30.727596</v>
      </c>
      <c r="M54">
        <v>-0.53</v>
      </c>
      <c r="N54">
        <v>29.432782</v>
      </c>
      <c r="O54">
        <v>-0.51</v>
      </c>
      <c r="P54">
        <v>29.935536</v>
      </c>
      <c r="Q54">
        <v>-0.51</v>
      </c>
      <c r="R54">
        <v>20.46947</v>
      </c>
      <c r="S54">
        <v>-0.53</v>
      </c>
      <c r="T54">
        <v>17.693414</v>
      </c>
    </row>
    <row r="55" spans="1:20">
      <c r="A55">
        <v>-0.5600000000000001</v>
      </c>
      <c r="B55">
        <v>11.845854</v>
      </c>
      <c r="C55">
        <v>-0.61</v>
      </c>
      <c r="D55">
        <v>32.239738</v>
      </c>
      <c r="E55">
        <v>-0.59</v>
      </c>
      <c r="F55">
        <v>29.31544</v>
      </c>
      <c r="G55">
        <v>-0.57</v>
      </c>
      <c r="H55">
        <v>29.995878</v>
      </c>
      <c r="I55">
        <v>-0.5600000000000001</v>
      </c>
      <c r="J55">
        <v>29.236302</v>
      </c>
      <c r="K55">
        <v>-0.54</v>
      </c>
      <c r="L55">
        <v>29.666024</v>
      </c>
      <c r="M55">
        <v>-0.52</v>
      </c>
      <c r="N55">
        <v>30.998572</v>
      </c>
      <c r="O55">
        <v>-0.5</v>
      </c>
      <c r="P55">
        <v>28.21673</v>
      </c>
      <c r="Q55">
        <v>-0.52</v>
      </c>
      <c r="R55">
        <v>18.556292</v>
      </c>
      <c r="S55">
        <v>-0.54</v>
      </c>
      <c r="T55">
        <v>15.022406</v>
      </c>
    </row>
    <row r="56" spans="1:20">
      <c r="A56">
        <v>-0.57</v>
      </c>
      <c r="B56">
        <v>10.617129</v>
      </c>
      <c r="C56">
        <v>-0.6</v>
      </c>
      <c r="D56">
        <v>31.82692</v>
      </c>
      <c r="E56">
        <v>-0.58</v>
      </c>
      <c r="F56">
        <v>30.948442</v>
      </c>
      <c r="G56">
        <v>-0.5600000000000001</v>
      </c>
      <c r="H56">
        <v>28.827592</v>
      </c>
      <c r="I56">
        <v>-0.55</v>
      </c>
      <c r="J56">
        <v>31.051266</v>
      </c>
      <c r="K56">
        <v>-0.53</v>
      </c>
      <c r="L56">
        <v>28.983026</v>
      </c>
      <c r="M56">
        <v>-0.51</v>
      </c>
      <c r="N56">
        <v>29.85293</v>
      </c>
      <c r="O56">
        <v>-0.51</v>
      </c>
      <c r="P56">
        <v>23.19385</v>
      </c>
      <c r="Q56">
        <v>-0.53</v>
      </c>
      <c r="R56">
        <v>17.489072</v>
      </c>
      <c r="S56">
        <v>-0.55</v>
      </c>
      <c r="T56">
        <v>13.1369</v>
      </c>
    </row>
    <row r="57" spans="1:20">
      <c r="A57">
        <v>-0.58</v>
      </c>
      <c r="B57">
        <v>8.581825200000001</v>
      </c>
      <c r="C57">
        <v>-0.59</v>
      </c>
      <c r="D57">
        <v>30.209084</v>
      </c>
      <c r="E57">
        <v>-0.57</v>
      </c>
      <c r="F57">
        <v>30.861858</v>
      </c>
      <c r="G57">
        <v>-0.55</v>
      </c>
      <c r="H57">
        <v>29.008778</v>
      </c>
      <c r="I57">
        <v>-0.54</v>
      </c>
      <c r="J57">
        <v>30.305322</v>
      </c>
      <c r="K57">
        <v>-0.52</v>
      </c>
      <c r="L57">
        <v>29.800688</v>
      </c>
      <c r="M57">
        <v>-0.5</v>
      </c>
      <c r="N57">
        <v>28.434078</v>
      </c>
      <c r="O57">
        <v>-0.52</v>
      </c>
      <c r="P57">
        <v>18.590772</v>
      </c>
      <c r="Q57">
        <v>-0.54</v>
      </c>
      <c r="R57">
        <v>16.751724</v>
      </c>
      <c r="S57">
        <v>-0.5600000000000001</v>
      </c>
      <c r="T57">
        <v>13.540414</v>
      </c>
    </row>
    <row r="58" spans="1:20">
      <c r="A58">
        <v>-0.59</v>
      </c>
      <c r="B58">
        <v>8.963612399999999</v>
      </c>
      <c r="C58">
        <v>-0.58</v>
      </c>
      <c r="D58">
        <v>28.753876</v>
      </c>
      <c r="E58">
        <v>-0.5600000000000001</v>
      </c>
      <c r="F58">
        <v>29.374368</v>
      </c>
      <c r="G58">
        <v>-0.54</v>
      </c>
      <c r="H58">
        <v>31.155254</v>
      </c>
      <c r="I58">
        <v>-0.53</v>
      </c>
      <c r="J58">
        <v>29.380724</v>
      </c>
      <c r="K58">
        <v>-0.51</v>
      </c>
      <c r="L58">
        <v>30.412744</v>
      </c>
      <c r="M58">
        <v>-0.51</v>
      </c>
      <c r="N58">
        <v>23.327052</v>
      </c>
      <c r="O58">
        <v>-0.53</v>
      </c>
      <c r="P58">
        <v>16.46415</v>
      </c>
      <c r="Q58">
        <v>-0.55</v>
      </c>
      <c r="R58">
        <v>13.276848</v>
      </c>
      <c r="S58">
        <v>-0.57</v>
      </c>
      <c r="T58">
        <v>12.094732</v>
      </c>
    </row>
    <row r="59" spans="1:20">
      <c r="A59">
        <v>-0.6</v>
      </c>
      <c r="B59">
        <v>8.8952592</v>
      </c>
      <c r="C59">
        <v>-0.57</v>
      </c>
      <c r="D59">
        <v>30.500416</v>
      </c>
      <c r="E59">
        <v>-0.55</v>
      </c>
      <c r="F59">
        <v>28.631674</v>
      </c>
      <c r="G59">
        <v>-0.53</v>
      </c>
      <c r="H59">
        <v>30.382926</v>
      </c>
      <c r="I59">
        <v>-0.52</v>
      </c>
      <c r="J59">
        <v>29.307174</v>
      </c>
      <c r="K59">
        <v>-0.5</v>
      </c>
      <c r="L59">
        <v>27.773952</v>
      </c>
      <c r="M59">
        <v>-0.52</v>
      </c>
      <c r="N59">
        <v>20.06656</v>
      </c>
      <c r="O59">
        <v>-0.54</v>
      </c>
      <c r="P59">
        <v>16.22207</v>
      </c>
      <c r="Q59">
        <v>-0.5600000000000001</v>
      </c>
      <c r="R59">
        <v>12.122098</v>
      </c>
      <c r="S59">
        <v>-0.58</v>
      </c>
      <c r="T59">
        <v>11.1054772</v>
      </c>
    </row>
    <row r="60" spans="1:20">
      <c r="A60">
        <v>-0.61</v>
      </c>
      <c r="B60">
        <v>8.808372800000001</v>
      </c>
      <c r="C60">
        <v>-0.5600000000000001</v>
      </c>
      <c r="D60">
        <v>29.5329</v>
      </c>
      <c r="E60">
        <v>-0.54</v>
      </c>
      <c r="F60">
        <v>29.42843</v>
      </c>
      <c r="G60">
        <v>-0.52</v>
      </c>
      <c r="H60">
        <v>29.002466</v>
      </c>
      <c r="I60">
        <v>-0.51</v>
      </c>
      <c r="J60">
        <v>30.84001</v>
      </c>
      <c r="K60">
        <v>-0.51</v>
      </c>
      <c r="L60">
        <v>22.041062</v>
      </c>
      <c r="M60">
        <v>-0.53</v>
      </c>
      <c r="N60">
        <v>16.050666</v>
      </c>
      <c r="O60">
        <v>-0.55</v>
      </c>
      <c r="P60">
        <v>14.908156</v>
      </c>
      <c r="Q60">
        <v>-0.57</v>
      </c>
      <c r="R60">
        <v>11.960172</v>
      </c>
      <c r="S60">
        <v>-0.59</v>
      </c>
      <c r="T60">
        <v>9.6470878</v>
      </c>
    </row>
    <row r="61" spans="1:20">
      <c r="A61">
        <v>-0.62</v>
      </c>
      <c r="B61">
        <v>5.9900864</v>
      </c>
      <c r="C61">
        <v>-0.55</v>
      </c>
      <c r="D61">
        <v>28.874916</v>
      </c>
      <c r="E61">
        <v>-0.53</v>
      </c>
      <c r="F61">
        <v>30.970612</v>
      </c>
      <c r="G61">
        <v>-0.51</v>
      </c>
      <c r="H61">
        <v>28.84552</v>
      </c>
      <c r="I61">
        <v>-0.5</v>
      </c>
      <c r="J61">
        <v>26.901978</v>
      </c>
      <c r="K61">
        <v>-0.52</v>
      </c>
      <c r="L61">
        <v>20.2447</v>
      </c>
      <c r="M61">
        <v>-0.54</v>
      </c>
      <c r="N61">
        <v>15.16392</v>
      </c>
      <c r="O61">
        <v>-0.5600000000000001</v>
      </c>
      <c r="P61">
        <v>12.370576</v>
      </c>
      <c r="Q61">
        <v>-0.58</v>
      </c>
      <c r="R61">
        <v>12.538432</v>
      </c>
      <c r="S61">
        <v>-0.6</v>
      </c>
      <c r="T61">
        <v>9.298820000000001</v>
      </c>
    </row>
    <row r="62" spans="1:20">
      <c r="A62">
        <v>-0.63</v>
      </c>
      <c r="B62">
        <v>5.777425200000001</v>
      </c>
      <c r="C62">
        <v>-0.54</v>
      </c>
      <c r="D62">
        <v>28.677508</v>
      </c>
      <c r="E62">
        <v>-0.52</v>
      </c>
      <c r="F62">
        <v>29.670458</v>
      </c>
      <c r="G62">
        <v>-0.5</v>
      </c>
      <c r="H62">
        <v>27.862668</v>
      </c>
      <c r="I62">
        <v>-0.51</v>
      </c>
      <c r="J62">
        <v>20.692548</v>
      </c>
      <c r="K62">
        <v>-0.53</v>
      </c>
      <c r="L62">
        <v>17.166226</v>
      </c>
      <c r="M62">
        <v>-0.55</v>
      </c>
      <c r="N62">
        <v>14.811108</v>
      </c>
      <c r="O62">
        <v>-0.57</v>
      </c>
      <c r="P62">
        <v>11.006896</v>
      </c>
      <c r="Q62">
        <v>-0.59</v>
      </c>
      <c r="R62">
        <v>10.4898806</v>
      </c>
      <c r="S62">
        <v>-0.61</v>
      </c>
      <c r="T62">
        <v>10.1532484</v>
      </c>
    </row>
    <row r="63" spans="1:20">
      <c r="A63">
        <v>-0.64</v>
      </c>
      <c r="B63">
        <v>7.122660399999999</v>
      </c>
      <c r="C63">
        <v>-0.53</v>
      </c>
      <c r="D63">
        <v>29.452756</v>
      </c>
      <c r="E63">
        <v>-0.51</v>
      </c>
      <c r="F63">
        <v>29.390222</v>
      </c>
      <c r="G63">
        <v>-0.51</v>
      </c>
      <c r="H63">
        <v>20.201508</v>
      </c>
      <c r="I63">
        <v>-0.52</v>
      </c>
      <c r="J63">
        <v>19.251444</v>
      </c>
      <c r="K63">
        <v>-0.54</v>
      </c>
      <c r="L63">
        <v>14.320408</v>
      </c>
      <c r="M63">
        <v>-0.5600000000000001</v>
      </c>
      <c r="N63">
        <v>13.512714</v>
      </c>
      <c r="O63">
        <v>-0.58</v>
      </c>
      <c r="P63">
        <v>11.718836</v>
      </c>
      <c r="Q63">
        <v>-0.6</v>
      </c>
      <c r="R63">
        <v>8.842259</v>
      </c>
      <c r="S63">
        <v>-0.62</v>
      </c>
      <c r="T63">
        <v>8.806406200000001</v>
      </c>
    </row>
    <row r="64" spans="1:20">
      <c r="A64">
        <v>-0.65</v>
      </c>
      <c r="B64">
        <v>6.8541956</v>
      </c>
      <c r="C64">
        <v>-0.52</v>
      </c>
      <c r="D64">
        <v>31.228234</v>
      </c>
      <c r="E64">
        <v>-0.5</v>
      </c>
      <c r="F64">
        <v>27.43623</v>
      </c>
      <c r="G64">
        <v>-0.52</v>
      </c>
      <c r="H64">
        <v>18.242074</v>
      </c>
      <c r="I64">
        <v>-0.53</v>
      </c>
      <c r="J64">
        <v>18.13643</v>
      </c>
      <c r="K64">
        <v>-0.55</v>
      </c>
      <c r="L64">
        <v>14.285784</v>
      </c>
      <c r="M64">
        <v>-0.57</v>
      </c>
      <c r="N64">
        <v>10.779298</v>
      </c>
      <c r="O64">
        <v>-0.59</v>
      </c>
      <c r="P64">
        <v>11.791684</v>
      </c>
      <c r="Q64">
        <v>-0.61</v>
      </c>
      <c r="R64">
        <v>9.714284000000001</v>
      </c>
      <c r="S64">
        <v>-0.63</v>
      </c>
      <c r="T64">
        <v>6.6943404</v>
      </c>
    </row>
    <row r="65" spans="1:20">
      <c r="A65">
        <v>-0.66</v>
      </c>
      <c r="B65">
        <v>4.3491976</v>
      </c>
      <c r="C65">
        <v>-0.51</v>
      </c>
      <c r="D65">
        <v>29.741144</v>
      </c>
      <c r="E65">
        <v>-0.51</v>
      </c>
      <c r="F65">
        <v>21.927484</v>
      </c>
      <c r="G65">
        <v>-0.53</v>
      </c>
      <c r="H65">
        <v>17.129842</v>
      </c>
      <c r="I65">
        <v>-0.54</v>
      </c>
      <c r="J65">
        <v>14.723972</v>
      </c>
      <c r="K65">
        <v>-0.5600000000000001</v>
      </c>
      <c r="L65">
        <v>13.4816</v>
      </c>
      <c r="M65">
        <v>-0.58</v>
      </c>
      <c r="N65">
        <v>10.446108</v>
      </c>
      <c r="O65">
        <v>-0.6</v>
      </c>
      <c r="P65">
        <v>9.478028599999998</v>
      </c>
      <c r="Q65">
        <v>-0.62</v>
      </c>
      <c r="R65">
        <v>9.5531866</v>
      </c>
      <c r="S65">
        <v>-0.64</v>
      </c>
      <c r="T65">
        <v>7.149180799999999</v>
      </c>
    </row>
    <row r="66" spans="1:20">
      <c r="A66">
        <v>-0.67</v>
      </c>
      <c r="B66">
        <v>5.1135886</v>
      </c>
      <c r="C66">
        <v>-0.5</v>
      </c>
      <c r="D66">
        <v>27.907066</v>
      </c>
      <c r="E66">
        <v>-0.52</v>
      </c>
      <c r="F66">
        <v>17.479774</v>
      </c>
      <c r="G66">
        <v>-0.54</v>
      </c>
      <c r="H66">
        <v>16.320266</v>
      </c>
      <c r="I66">
        <v>-0.55</v>
      </c>
      <c r="J66">
        <v>13.334656</v>
      </c>
      <c r="K66">
        <v>-0.57</v>
      </c>
      <c r="L66">
        <v>12.815052</v>
      </c>
      <c r="M66">
        <v>-0.59</v>
      </c>
      <c r="N66">
        <v>11.069126</v>
      </c>
      <c r="O66">
        <v>-0.61</v>
      </c>
      <c r="P66">
        <v>8.6005594</v>
      </c>
      <c r="Q66">
        <v>-0.63</v>
      </c>
      <c r="R66">
        <v>8.198561999999999</v>
      </c>
      <c r="S66">
        <v>-0.65</v>
      </c>
      <c r="T66">
        <v>7.1778966</v>
      </c>
    </row>
    <row r="67" spans="1:20">
      <c r="A67">
        <v>-0.68</v>
      </c>
      <c r="B67">
        <v>4.9120002</v>
      </c>
      <c r="C67">
        <v>-0.51</v>
      </c>
      <c r="D67">
        <v>22.053052</v>
      </c>
      <c r="E67">
        <v>-0.53</v>
      </c>
      <c r="F67">
        <v>16.279908</v>
      </c>
      <c r="G67">
        <v>-0.55</v>
      </c>
      <c r="H67">
        <v>13.467314</v>
      </c>
      <c r="I67">
        <v>-0.5600000000000001</v>
      </c>
      <c r="J67">
        <v>13.700752</v>
      </c>
      <c r="K67">
        <v>-0.58</v>
      </c>
      <c r="L67">
        <v>10.0131314</v>
      </c>
      <c r="M67">
        <v>-0.6</v>
      </c>
      <c r="N67">
        <v>10.8966412</v>
      </c>
      <c r="O67">
        <v>-0.62</v>
      </c>
      <c r="P67">
        <v>8.814255200000002</v>
      </c>
      <c r="Q67">
        <v>-0.64</v>
      </c>
      <c r="R67">
        <v>6.137848</v>
      </c>
      <c r="S67">
        <v>-0.66</v>
      </c>
      <c r="T67">
        <v>7.319929</v>
      </c>
    </row>
    <row r="68" spans="1:20">
      <c r="A68">
        <v>-0.6899999999999999</v>
      </c>
      <c r="B68">
        <v>5.5954342</v>
      </c>
      <c r="C68">
        <v>-0.52</v>
      </c>
      <c r="D68">
        <v>18.943286</v>
      </c>
      <c r="E68">
        <v>-0.54</v>
      </c>
      <c r="F68">
        <v>15.88644</v>
      </c>
      <c r="G68">
        <v>-0.5600000000000001</v>
      </c>
      <c r="H68">
        <v>13.058918</v>
      </c>
      <c r="I68">
        <v>-0.57</v>
      </c>
      <c r="J68">
        <v>12.46727</v>
      </c>
      <c r="K68">
        <v>-0.59</v>
      </c>
      <c r="L68">
        <v>10.618724</v>
      </c>
      <c r="M68">
        <v>-0.61</v>
      </c>
      <c r="N68">
        <v>8.446298799999999</v>
      </c>
      <c r="O68">
        <v>-0.63</v>
      </c>
      <c r="P68">
        <v>8.941644399999999</v>
      </c>
      <c r="Q68">
        <v>-0.65</v>
      </c>
      <c r="R68">
        <v>6.7999302</v>
      </c>
      <c r="S68">
        <v>-0.67</v>
      </c>
      <c r="T68">
        <v>5.539395000000001</v>
      </c>
    </row>
    <row r="69" spans="1:20">
      <c r="A69">
        <v>-0.7</v>
      </c>
      <c r="B69">
        <v>3.5085188</v>
      </c>
      <c r="C69">
        <v>-0.53</v>
      </c>
      <c r="D69">
        <v>15.093544</v>
      </c>
      <c r="E69">
        <v>-0.55</v>
      </c>
      <c r="F69">
        <v>14.039158</v>
      </c>
      <c r="G69">
        <v>-0.57</v>
      </c>
      <c r="H69">
        <v>12.197176</v>
      </c>
      <c r="I69">
        <v>-0.58</v>
      </c>
      <c r="J69">
        <v>10.8623944</v>
      </c>
      <c r="K69">
        <v>-0.6</v>
      </c>
      <c r="L69">
        <v>10.1077852</v>
      </c>
      <c r="M69">
        <v>-0.62</v>
      </c>
      <c r="N69">
        <v>7.8296284</v>
      </c>
      <c r="O69">
        <v>-0.64</v>
      </c>
      <c r="P69">
        <v>7.715861800000001</v>
      </c>
      <c r="Q69">
        <v>-0.66</v>
      </c>
      <c r="R69">
        <v>7.162162599999999</v>
      </c>
      <c r="S69">
        <v>-0.68</v>
      </c>
      <c r="T69">
        <v>5.5915958</v>
      </c>
    </row>
    <row r="70" spans="1:20">
      <c r="A70">
        <v>-0.71</v>
      </c>
      <c r="B70">
        <v>2.326997</v>
      </c>
      <c r="C70">
        <v>-0.54</v>
      </c>
      <c r="D70">
        <v>14.47323</v>
      </c>
      <c r="E70">
        <v>-0.5600000000000001</v>
      </c>
      <c r="F70">
        <v>12.562488</v>
      </c>
      <c r="G70">
        <v>-0.58</v>
      </c>
      <c r="H70">
        <v>12.212796</v>
      </c>
      <c r="I70">
        <v>-0.59</v>
      </c>
      <c r="J70">
        <v>8.9639094</v>
      </c>
      <c r="K70">
        <v>-0.61</v>
      </c>
      <c r="L70">
        <v>10.0278646</v>
      </c>
      <c r="M70">
        <v>-0.63</v>
      </c>
      <c r="N70">
        <v>9.293256400000001</v>
      </c>
      <c r="O70">
        <v>-0.65</v>
      </c>
      <c r="P70">
        <v>5.844765</v>
      </c>
      <c r="Q70">
        <v>-0.67</v>
      </c>
      <c r="R70">
        <v>6.49905</v>
      </c>
      <c r="S70">
        <v>-0.6899999999999999</v>
      </c>
      <c r="T70">
        <v>6.2816542</v>
      </c>
    </row>
    <row r="71" spans="1:20">
      <c r="A71">
        <v>-0.72</v>
      </c>
      <c r="B71">
        <v>3.358795</v>
      </c>
      <c r="C71">
        <v>-0.55</v>
      </c>
      <c r="D71">
        <v>14.48006</v>
      </c>
      <c r="E71">
        <v>-0.57</v>
      </c>
      <c r="F71">
        <v>11.199886</v>
      </c>
      <c r="G71">
        <v>-0.59</v>
      </c>
      <c r="H71">
        <v>9.5219536</v>
      </c>
      <c r="I71">
        <v>-0.6</v>
      </c>
      <c r="J71">
        <v>10.0684276</v>
      </c>
      <c r="K71">
        <v>-0.62</v>
      </c>
      <c r="L71">
        <v>6.9845708</v>
      </c>
      <c r="M71">
        <v>-0.64</v>
      </c>
      <c r="N71">
        <v>8.395294400000001</v>
      </c>
      <c r="O71">
        <v>-0.66</v>
      </c>
      <c r="P71">
        <v>6.777317999999999</v>
      </c>
      <c r="Q71">
        <v>-0.68</v>
      </c>
      <c r="R71">
        <v>4.7586552</v>
      </c>
      <c r="S71">
        <v>-0.7</v>
      </c>
      <c r="T71">
        <v>5.6964732</v>
      </c>
    </row>
    <row r="72" spans="1:20">
      <c r="A72">
        <v>-0.73</v>
      </c>
      <c r="B72">
        <v>3.6140386</v>
      </c>
      <c r="C72">
        <v>-0.5600000000000001</v>
      </c>
      <c r="D72">
        <v>13.005824</v>
      </c>
      <c r="E72">
        <v>-0.58</v>
      </c>
      <c r="F72">
        <v>12.07327</v>
      </c>
      <c r="G72">
        <v>-0.6</v>
      </c>
      <c r="H72">
        <v>9.000118799999999</v>
      </c>
      <c r="I72">
        <v>-0.61</v>
      </c>
      <c r="J72">
        <v>9.91952</v>
      </c>
      <c r="K72">
        <v>-0.63</v>
      </c>
      <c r="L72">
        <v>8.1751656</v>
      </c>
      <c r="M72">
        <v>-0.65</v>
      </c>
      <c r="N72">
        <v>6.7541236</v>
      </c>
      <c r="O72">
        <v>-0.67</v>
      </c>
      <c r="P72">
        <v>7.0294358</v>
      </c>
      <c r="Q72">
        <v>-0.6899999999999999</v>
      </c>
      <c r="R72">
        <v>5.4826324</v>
      </c>
      <c r="S72">
        <v>-0.71</v>
      </c>
      <c r="T72">
        <v>3.1857622</v>
      </c>
    </row>
    <row r="73" spans="1:20">
      <c r="A73">
        <v>-0.74</v>
      </c>
      <c r="B73">
        <v>2.533697</v>
      </c>
      <c r="C73">
        <v>-0.57</v>
      </c>
      <c r="D73">
        <v>10.602641</v>
      </c>
      <c r="E73">
        <v>-0.59</v>
      </c>
      <c r="F73">
        <v>11.0241504</v>
      </c>
      <c r="G73">
        <v>-0.61</v>
      </c>
      <c r="H73">
        <v>9.1112982</v>
      </c>
      <c r="I73">
        <v>-0.62</v>
      </c>
      <c r="J73">
        <v>9.540812599999999</v>
      </c>
      <c r="K73">
        <v>-0.64</v>
      </c>
      <c r="L73">
        <v>8.2482358</v>
      </c>
      <c r="M73">
        <v>-0.66</v>
      </c>
      <c r="N73">
        <v>5.7467728</v>
      </c>
      <c r="O73">
        <v>-0.68</v>
      </c>
      <c r="P73">
        <v>5.9625336</v>
      </c>
      <c r="Q73">
        <v>-0.7</v>
      </c>
      <c r="R73">
        <v>6.0075918</v>
      </c>
      <c r="S73">
        <v>-0.72</v>
      </c>
      <c r="T73">
        <v>3.0070566</v>
      </c>
    </row>
    <row r="74" spans="1:20">
      <c r="A74">
        <v>-0.75</v>
      </c>
      <c r="B74">
        <v>1.8031708</v>
      </c>
      <c r="C74">
        <v>-0.58</v>
      </c>
      <c r="D74">
        <v>10.5093462</v>
      </c>
      <c r="E74">
        <v>-0.6</v>
      </c>
      <c r="F74">
        <v>8.8255424</v>
      </c>
      <c r="G74">
        <v>-0.62</v>
      </c>
      <c r="H74">
        <v>9.568441400000001</v>
      </c>
      <c r="I74">
        <v>-0.63</v>
      </c>
      <c r="J74">
        <v>6.510146199999999</v>
      </c>
      <c r="K74">
        <v>-0.65</v>
      </c>
      <c r="L74">
        <v>8.455224599999999</v>
      </c>
      <c r="M74">
        <v>-0.67</v>
      </c>
      <c r="N74">
        <v>6.3349316</v>
      </c>
      <c r="O74">
        <v>-0.6899999999999999</v>
      </c>
      <c r="P74">
        <v>4.6862016</v>
      </c>
      <c r="Q74">
        <v>-0.71</v>
      </c>
      <c r="R74">
        <v>5.2989122</v>
      </c>
      <c r="S74">
        <v>-0.73</v>
      </c>
      <c r="T74">
        <v>4.0378386</v>
      </c>
    </row>
    <row r="75" spans="1:20">
      <c r="A75">
        <v>-0.76</v>
      </c>
      <c r="B75">
        <v>1.3939472</v>
      </c>
      <c r="C75">
        <v>-0.59</v>
      </c>
      <c r="D75">
        <v>10.1920386</v>
      </c>
      <c r="E75">
        <v>-0.61</v>
      </c>
      <c r="F75">
        <v>8.4192046</v>
      </c>
      <c r="G75">
        <v>-0.63</v>
      </c>
      <c r="H75">
        <v>7.437204400000001</v>
      </c>
      <c r="I75">
        <v>-0.64</v>
      </c>
      <c r="J75">
        <v>7.815039000000001</v>
      </c>
      <c r="K75">
        <v>-0.66</v>
      </c>
      <c r="L75">
        <v>5.2771096</v>
      </c>
      <c r="M75">
        <v>-0.68</v>
      </c>
      <c r="N75">
        <v>6.397445400000001</v>
      </c>
      <c r="O75">
        <v>-0.7</v>
      </c>
      <c r="P75">
        <v>4.6632388</v>
      </c>
      <c r="Q75">
        <v>-0.72</v>
      </c>
      <c r="R75">
        <v>2.4493602</v>
      </c>
      <c r="S75">
        <v>-0.74</v>
      </c>
      <c r="T75">
        <v>4.1905366</v>
      </c>
    </row>
    <row r="76" spans="1:20">
      <c r="A76">
        <v>-0.77</v>
      </c>
      <c r="B76">
        <v>0.9325664</v>
      </c>
      <c r="C76">
        <v>-0.6</v>
      </c>
      <c r="D76">
        <v>10.730432</v>
      </c>
      <c r="E76">
        <v>-0.62</v>
      </c>
      <c r="F76">
        <v>8.841267199999999</v>
      </c>
      <c r="G76">
        <v>-0.64</v>
      </c>
      <c r="H76">
        <v>6.7988586</v>
      </c>
      <c r="I76">
        <v>-0.65</v>
      </c>
      <c r="J76">
        <v>7.5709608</v>
      </c>
      <c r="K76">
        <v>-0.67</v>
      </c>
      <c r="L76">
        <v>5.2854466</v>
      </c>
      <c r="M76">
        <v>-0.6899999999999999</v>
      </c>
      <c r="N76">
        <v>5.4147232</v>
      </c>
      <c r="O76">
        <v>-0.71</v>
      </c>
      <c r="P76">
        <v>5.2042134</v>
      </c>
      <c r="Q76">
        <v>-0.73</v>
      </c>
      <c r="R76">
        <v>2.2471044</v>
      </c>
      <c r="S76">
        <v>-0.75</v>
      </c>
      <c r="T76">
        <v>3.2375094</v>
      </c>
    </row>
    <row r="77" spans="1:20">
      <c r="A77">
        <v>-0.78</v>
      </c>
      <c r="B77">
        <v>-1.7294458</v>
      </c>
      <c r="C77">
        <v>-0.61</v>
      </c>
      <c r="D77">
        <v>8.056270999999999</v>
      </c>
      <c r="E77">
        <v>-0.63</v>
      </c>
      <c r="F77">
        <v>8.877774800000001</v>
      </c>
      <c r="G77">
        <v>-0.65</v>
      </c>
      <c r="H77">
        <v>6.703526800000001</v>
      </c>
      <c r="I77">
        <v>-0.66</v>
      </c>
      <c r="J77">
        <v>7.6495874</v>
      </c>
      <c r="K77">
        <v>-0.68</v>
      </c>
      <c r="L77">
        <v>6.082145</v>
      </c>
      <c r="M77">
        <v>-0.7</v>
      </c>
      <c r="N77">
        <v>4.5821704</v>
      </c>
      <c r="O77">
        <v>-0.72</v>
      </c>
      <c r="P77">
        <v>4.959807</v>
      </c>
      <c r="Q77">
        <v>-0.74</v>
      </c>
      <c r="R77">
        <v>3.5900738</v>
      </c>
      <c r="S77">
        <v>-0.76</v>
      </c>
      <c r="T77">
        <v>0.5137878</v>
      </c>
    </row>
    <row r="78" spans="1:20">
      <c r="A78">
        <v>-0.79</v>
      </c>
      <c r="B78">
        <v>-8.035163000000001</v>
      </c>
      <c r="C78">
        <v>-0.62</v>
      </c>
      <c r="D78">
        <v>7.9653588</v>
      </c>
      <c r="E78">
        <v>-0.64</v>
      </c>
      <c r="F78">
        <v>7.163051200000001</v>
      </c>
      <c r="G78">
        <v>-0.66</v>
      </c>
      <c r="H78">
        <v>7.7072316</v>
      </c>
      <c r="I78">
        <v>-0.67</v>
      </c>
      <c r="J78">
        <v>4.640170599999999</v>
      </c>
      <c r="K78">
        <v>-0.6899999999999999</v>
      </c>
      <c r="L78">
        <v>6.4012922</v>
      </c>
      <c r="M78">
        <v>-0.71</v>
      </c>
      <c r="N78">
        <v>4.71565</v>
      </c>
      <c r="O78">
        <v>-0.73</v>
      </c>
      <c r="P78">
        <v>1.9181286</v>
      </c>
      <c r="Q78">
        <v>-0.75</v>
      </c>
      <c r="R78">
        <v>4.0186352</v>
      </c>
      <c r="S78">
        <v>-0.77</v>
      </c>
      <c r="T78">
        <v>0.8636800000000001</v>
      </c>
    </row>
    <row r="79" spans="1:20">
      <c r="A79">
        <v>-0.8</v>
      </c>
      <c r="B79">
        <v>-13.075196</v>
      </c>
      <c r="C79">
        <v>-0.63</v>
      </c>
      <c r="D79">
        <v>8.116683800000001</v>
      </c>
      <c r="E79">
        <v>-0.65</v>
      </c>
      <c r="F79">
        <v>5.8043152</v>
      </c>
      <c r="G79">
        <v>-0.67</v>
      </c>
      <c r="H79">
        <v>6.2798388</v>
      </c>
      <c r="I79">
        <v>-0.68</v>
      </c>
      <c r="J79">
        <v>5.592931</v>
      </c>
      <c r="K79">
        <v>-0.7</v>
      </c>
      <c r="L79">
        <v>4.6243204</v>
      </c>
      <c r="M79">
        <v>-0.72</v>
      </c>
      <c r="N79">
        <v>5.1326124</v>
      </c>
      <c r="O79">
        <v>-0.74</v>
      </c>
      <c r="P79">
        <v>2.4215448</v>
      </c>
      <c r="Q79">
        <v>-0.76</v>
      </c>
      <c r="R79">
        <v>0.8360841999999999</v>
      </c>
      <c r="S79">
        <v>-0.78</v>
      </c>
      <c r="T79">
        <v>-1.279843</v>
      </c>
    </row>
    <row r="80" spans="1:20">
      <c r="A80">
        <v>-0.8100000000000001</v>
      </c>
      <c r="B80">
        <v>-18.831998</v>
      </c>
      <c r="C80">
        <v>-0.64</v>
      </c>
      <c r="D80">
        <v>8.508388999999999</v>
      </c>
      <c r="E80">
        <v>-0.66</v>
      </c>
      <c r="F80">
        <v>6.3522968</v>
      </c>
      <c r="G80">
        <v>-0.68</v>
      </c>
      <c r="H80">
        <v>4.5557974</v>
      </c>
      <c r="I80">
        <v>-0.6899999999999999</v>
      </c>
      <c r="J80">
        <v>6.1164986</v>
      </c>
      <c r="K80">
        <v>-0.71</v>
      </c>
      <c r="L80">
        <v>3.7663572</v>
      </c>
      <c r="M80">
        <v>-0.73</v>
      </c>
      <c r="N80">
        <v>4.3202658</v>
      </c>
      <c r="O80">
        <v>-0.75</v>
      </c>
      <c r="P80">
        <v>3.1215724</v>
      </c>
      <c r="Q80">
        <v>-0.77</v>
      </c>
      <c r="R80">
        <v>-0.6076302</v>
      </c>
      <c r="S80">
        <v>-0.79</v>
      </c>
      <c r="T80">
        <v>-7.0549774</v>
      </c>
    </row>
    <row r="81" spans="1:20">
      <c r="A81">
        <v>-0.82</v>
      </c>
      <c r="B81">
        <v>-21.867386</v>
      </c>
      <c r="C81">
        <v>-0.65</v>
      </c>
      <c r="D81">
        <v>5.924148199999999</v>
      </c>
      <c r="E81">
        <v>-0.67</v>
      </c>
      <c r="F81">
        <v>7.0042404</v>
      </c>
      <c r="G81">
        <v>-0.6899999999999999</v>
      </c>
      <c r="H81">
        <v>5.2628334</v>
      </c>
      <c r="I81">
        <v>-0.7</v>
      </c>
      <c r="J81">
        <v>5.800089</v>
      </c>
      <c r="K81">
        <v>-0.72</v>
      </c>
      <c r="L81">
        <v>4.4808366</v>
      </c>
      <c r="M81">
        <v>-0.74</v>
      </c>
      <c r="N81">
        <v>1.8604762</v>
      </c>
      <c r="O81">
        <v>-0.76</v>
      </c>
      <c r="P81">
        <v>2.6148088</v>
      </c>
      <c r="Q81">
        <v>-0.78</v>
      </c>
      <c r="R81">
        <v>-1.8844598</v>
      </c>
      <c r="S81">
        <v>-0.8</v>
      </c>
      <c r="T81">
        <v>-14.599122</v>
      </c>
    </row>
    <row r="82" spans="1:20">
      <c r="A82">
        <v>-0.83</v>
      </c>
      <c r="B82">
        <v>-25.129506</v>
      </c>
      <c r="C82">
        <v>-0.66</v>
      </c>
      <c r="D82">
        <v>6.30972</v>
      </c>
      <c r="E82">
        <v>-0.68</v>
      </c>
      <c r="F82">
        <v>5.382827199999999</v>
      </c>
      <c r="G82">
        <v>-0.7</v>
      </c>
      <c r="H82">
        <v>5.5228032</v>
      </c>
      <c r="I82">
        <v>-0.71</v>
      </c>
      <c r="J82">
        <v>3.6331286</v>
      </c>
      <c r="K82">
        <v>-0.73</v>
      </c>
      <c r="L82">
        <v>4.593899</v>
      </c>
      <c r="M82">
        <v>-0.75</v>
      </c>
      <c r="N82">
        <v>1.9187162</v>
      </c>
      <c r="O82">
        <v>-0.77</v>
      </c>
      <c r="P82">
        <v>-0.4322708</v>
      </c>
      <c r="Q82">
        <v>-0.79</v>
      </c>
      <c r="R82">
        <v>-5.6345726</v>
      </c>
      <c r="S82">
        <v>-0.8100000000000001</v>
      </c>
      <c r="T82">
        <v>-19.813406</v>
      </c>
    </row>
    <row r="83" spans="1:20">
      <c r="A83">
        <v>-0.84</v>
      </c>
      <c r="B83">
        <v>-23.527762</v>
      </c>
      <c r="C83">
        <v>-0.67</v>
      </c>
      <c r="D83">
        <v>6.185105800000001</v>
      </c>
      <c r="E83">
        <v>-0.6899999999999999</v>
      </c>
      <c r="F83">
        <v>4.4566172</v>
      </c>
      <c r="G83">
        <v>-0.71</v>
      </c>
      <c r="H83">
        <v>5.179460000000001</v>
      </c>
      <c r="I83">
        <v>-0.72</v>
      </c>
      <c r="J83">
        <v>4.1086966</v>
      </c>
      <c r="K83">
        <v>-0.74</v>
      </c>
      <c r="L83">
        <v>3.1886888</v>
      </c>
      <c r="M83">
        <v>-0.76</v>
      </c>
      <c r="N83">
        <v>2.8548034</v>
      </c>
      <c r="O83">
        <v>-0.78</v>
      </c>
      <c r="P83">
        <v>-2.7520898</v>
      </c>
      <c r="Q83">
        <v>-0.8</v>
      </c>
      <c r="R83">
        <v>-13.5762948</v>
      </c>
      <c r="S83">
        <v>-0.82</v>
      </c>
      <c r="T83">
        <v>-21.758508</v>
      </c>
    </row>
    <row r="84" spans="1:20">
      <c r="A84">
        <v>-0.85</v>
      </c>
      <c r="B84">
        <v>-21.08132</v>
      </c>
      <c r="C84">
        <v>-0.68</v>
      </c>
      <c r="D84">
        <v>6.419294600000001</v>
      </c>
      <c r="E84">
        <v>-0.7</v>
      </c>
      <c r="F84">
        <v>5.0079254</v>
      </c>
      <c r="G84">
        <v>-0.72</v>
      </c>
      <c r="H84">
        <v>2.5693218</v>
      </c>
      <c r="I84">
        <v>-0.73</v>
      </c>
      <c r="J84">
        <v>3.5505826</v>
      </c>
      <c r="K84">
        <v>-0.75</v>
      </c>
      <c r="L84">
        <v>1.722533</v>
      </c>
      <c r="M84">
        <v>-0.77</v>
      </c>
      <c r="N84">
        <v>1.6617998</v>
      </c>
      <c r="O84">
        <v>-0.79</v>
      </c>
      <c r="P84">
        <v>-6.146014</v>
      </c>
      <c r="Q84">
        <v>-0.8100000000000001</v>
      </c>
      <c r="R84">
        <v>-20.842612</v>
      </c>
      <c r="S84">
        <v>-0.83</v>
      </c>
      <c r="T84">
        <v>-22.975934</v>
      </c>
    </row>
    <row r="85" spans="1:20">
      <c r="A85">
        <v>-0.86</v>
      </c>
      <c r="B85">
        <v>-18.188896</v>
      </c>
      <c r="C85">
        <v>-0.6899999999999999</v>
      </c>
      <c r="D85">
        <v>4.6359582</v>
      </c>
      <c r="E85">
        <v>-0.71</v>
      </c>
      <c r="F85">
        <v>5.380426</v>
      </c>
      <c r="G85">
        <v>-0.73</v>
      </c>
      <c r="H85">
        <v>3.491587</v>
      </c>
      <c r="I85">
        <v>-0.74</v>
      </c>
      <c r="J85">
        <v>3.8043178</v>
      </c>
      <c r="K85">
        <v>-0.76</v>
      </c>
      <c r="L85">
        <v>1.974575</v>
      </c>
      <c r="M85">
        <v>-0.78</v>
      </c>
      <c r="N85">
        <v>-2.632416</v>
      </c>
      <c r="O85">
        <v>-0.8</v>
      </c>
      <c r="P85">
        <v>-12.3986824</v>
      </c>
      <c r="Q85">
        <v>-0.82</v>
      </c>
      <c r="R85">
        <v>-22.444928</v>
      </c>
      <c r="S85">
        <v>-0.84</v>
      </c>
      <c r="T85">
        <v>-22.833304</v>
      </c>
    </row>
    <row r="86" spans="1:20">
      <c r="A86">
        <v>-0.87</v>
      </c>
      <c r="B86">
        <v>-19.263266</v>
      </c>
      <c r="C86">
        <v>-0.7</v>
      </c>
      <c r="D86">
        <v>3.4881958</v>
      </c>
      <c r="E86">
        <v>-0.72</v>
      </c>
      <c r="F86">
        <v>4.222678</v>
      </c>
      <c r="G86">
        <v>-0.74</v>
      </c>
      <c r="H86">
        <v>4.1329218</v>
      </c>
      <c r="I86">
        <v>-0.75</v>
      </c>
      <c r="J86">
        <v>1.4416526</v>
      </c>
      <c r="K86">
        <v>-0.77</v>
      </c>
      <c r="L86">
        <v>1.9834812</v>
      </c>
      <c r="M86">
        <v>-0.79</v>
      </c>
      <c r="N86">
        <v>-5.6694378</v>
      </c>
      <c r="O86">
        <v>-0.8100000000000001</v>
      </c>
      <c r="P86">
        <v>-19.922638</v>
      </c>
      <c r="Q86">
        <v>-0.83</v>
      </c>
      <c r="R86">
        <v>-22.282666</v>
      </c>
      <c r="S86">
        <v>-0.85</v>
      </c>
      <c r="T86">
        <v>-20.749614</v>
      </c>
    </row>
    <row r="87" spans="1:20">
      <c r="A87">
        <v>-0.88</v>
      </c>
      <c r="B87">
        <v>-17.19108</v>
      </c>
      <c r="C87">
        <v>-0.71</v>
      </c>
      <c r="D87">
        <v>4.4071136</v>
      </c>
      <c r="E87">
        <v>-0.73</v>
      </c>
      <c r="F87">
        <v>3.0722426</v>
      </c>
      <c r="G87">
        <v>-0.75</v>
      </c>
      <c r="H87">
        <v>3.7895094</v>
      </c>
      <c r="I87">
        <v>-0.76</v>
      </c>
      <c r="J87">
        <v>0.6942731999999999</v>
      </c>
      <c r="K87">
        <v>-0.78</v>
      </c>
      <c r="L87">
        <v>-0.8777560000000001</v>
      </c>
      <c r="M87">
        <v>-0.8</v>
      </c>
      <c r="N87">
        <v>-11.2672544</v>
      </c>
      <c r="O87">
        <v>-0.82</v>
      </c>
      <c r="P87">
        <v>-23.64863</v>
      </c>
      <c r="Q87">
        <v>-0.84</v>
      </c>
      <c r="R87">
        <v>-22.478444</v>
      </c>
      <c r="S87">
        <v>-0.86</v>
      </c>
      <c r="T87">
        <v>-16.961186</v>
      </c>
    </row>
    <row r="88" spans="1:20">
      <c r="A88">
        <v>-0.89</v>
      </c>
      <c r="B88">
        <v>-14.082334</v>
      </c>
      <c r="C88">
        <v>-0.72</v>
      </c>
      <c r="D88">
        <v>4.8194834</v>
      </c>
      <c r="E88">
        <v>-0.74</v>
      </c>
      <c r="F88">
        <v>2.8472718</v>
      </c>
      <c r="G88">
        <v>-0.76</v>
      </c>
      <c r="H88">
        <v>1.1996792</v>
      </c>
      <c r="I88">
        <v>-0.77</v>
      </c>
      <c r="J88">
        <v>1.2357082</v>
      </c>
      <c r="K88">
        <v>-0.79</v>
      </c>
      <c r="L88">
        <v>-6.9016716</v>
      </c>
      <c r="M88">
        <v>-0.8100000000000001</v>
      </c>
      <c r="N88">
        <v>-18.025902</v>
      </c>
      <c r="O88">
        <v>-0.83</v>
      </c>
      <c r="P88">
        <v>-22.900976</v>
      </c>
      <c r="Q88">
        <v>-0.85</v>
      </c>
      <c r="R88">
        <v>-21.571572</v>
      </c>
      <c r="S88">
        <v>-0.87</v>
      </c>
      <c r="T88">
        <v>-15.822108</v>
      </c>
    </row>
    <row r="89" spans="1:20">
      <c r="A89">
        <v>-0.9</v>
      </c>
      <c r="B89">
        <v>-12.8067</v>
      </c>
      <c r="C89">
        <v>-0.73</v>
      </c>
      <c r="D89">
        <v>3.7239432</v>
      </c>
      <c r="E89">
        <v>-0.75</v>
      </c>
      <c r="F89">
        <v>3.948806</v>
      </c>
      <c r="G89">
        <v>-0.77</v>
      </c>
      <c r="H89">
        <v>-0.2082692</v>
      </c>
      <c r="I89">
        <v>-0.78</v>
      </c>
      <c r="J89">
        <v>-0.7625096</v>
      </c>
      <c r="K89">
        <v>-0.8</v>
      </c>
      <c r="L89">
        <v>-12.94887</v>
      </c>
      <c r="M89">
        <v>-0.82</v>
      </c>
      <c r="N89">
        <v>-23.509208</v>
      </c>
      <c r="O89">
        <v>-0.84</v>
      </c>
      <c r="P89">
        <v>-21.559796</v>
      </c>
      <c r="Q89">
        <v>-0.86</v>
      </c>
      <c r="R89">
        <v>-18.111852</v>
      </c>
      <c r="S89">
        <v>-0.88</v>
      </c>
      <c r="T89">
        <v>-15.533054</v>
      </c>
    </row>
    <row r="90" spans="1:20">
      <c r="A90">
        <v>-0.91</v>
      </c>
      <c r="B90">
        <v>-14.193304</v>
      </c>
      <c r="C90">
        <v>-0.74</v>
      </c>
      <c r="D90">
        <v>1.867016</v>
      </c>
      <c r="E90">
        <v>-0.76</v>
      </c>
      <c r="F90">
        <v>2.8352282</v>
      </c>
      <c r="G90">
        <v>-0.78</v>
      </c>
      <c r="H90">
        <v>-1.6247542</v>
      </c>
      <c r="I90">
        <v>-0.79</v>
      </c>
      <c r="J90">
        <v>-7.2416152</v>
      </c>
      <c r="K90">
        <v>-0.8100000000000001</v>
      </c>
      <c r="L90">
        <v>-18.289602</v>
      </c>
      <c r="M90">
        <v>-0.83</v>
      </c>
      <c r="N90">
        <v>-24.49758</v>
      </c>
      <c r="O90">
        <v>-0.85</v>
      </c>
      <c r="P90">
        <v>-20.46481</v>
      </c>
      <c r="Q90">
        <v>-0.87</v>
      </c>
      <c r="R90">
        <v>-15.673944</v>
      </c>
      <c r="S90">
        <v>-0.89</v>
      </c>
      <c r="T90">
        <v>-14.09931</v>
      </c>
    </row>
    <row r="91" spans="1:20">
      <c r="A91">
        <v>-0.92</v>
      </c>
      <c r="B91">
        <v>-12.82752</v>
      </c>
      <c r="C91">
        <v>-0.75</v>
      </c>
      <c r="D91">
        <v>3.1723454</v>
      </c>
      <c r="E91">
        <v>-0.77</v>
      </c>
      <c r="F91">
        <v>-1.2750936</v>
      </c>
      <c r="G91">
        <v>-0.79</v>
      </c>
      <c r="H91">
        <v>-4.898058000000001</v>
      </c>
      <c r="I91">
        <v>-0.8</v>
      </c>
      <c r="J91">
        <v>-13.5563906</v>
      </c>
      <c r="K91">
        <v>-0.82</v>
      </c>
      <c r="L91">
        <v>-21.293672</v>
      </c>
      <c r="M91">
        <v>-0.84</v>
      </c>
      <c r="N91">
        <v>-23.210062</v>
      </c>
      <c r="O91">
        <v>-0.86</v>
      </c>
      <c r="P91">
        <v>-19.708706</v>
      </c>
      <c r="Q91">
        <v>-0.88</v>
      </c>
      <c r="R91">
        <v>-14.258704</v>
      </c>
      <c r="S91">
        <v>-0.9</v>
      </c>
      <c r="T91">
        <v>-11.910228</v>
      </c>
    </row>
    <row r="92" spans="1:20">
      <c r="A92">
        <v>-0.93</v>
      </c>
      <c r="B92">
        <v>-11.543144</v>
      </c>
      <c r="C92">
        <v>-0.76</v>
      </c>
      <c r="D92">
        <v>3.0418914</v>
      </c>
      <c r="E92">
        <v>-0.78</v>
      </c>
      <c r="F92">
        <v>-2.589562</v>
      </c>
      <c r="G92">
        <v>-0.8</v>
      </c>
      <c r="H92">
        <v>-13.3293724</v>
      </c>
      <c r="I92">
        <v>-0.8100000000000001</v>
      </c>
      <c r="J92">
        <v>-18.894514</v>
      </c>
      <c r="K92">
        <v>-0.83</v>
      </c>
      <c r="L92">
        <v>-24.547306</v>
      </c>
      <c r="M92">
        <v>-0.85</v>
      </c>
      <c r="N92">
        <v>-20.005912</v>
      </c>
      <c r="O92">
        <v>-0.87</v>
      </c>
      <c r="P92">
        <v>-16.584388</v>
      </c>
      <c r="Q92">
        <v>-0.89</v>
      </c>
      <c r="R92">
        <v>-14.973832</v>
      </c>
      <c r="S92">
        <v>-0.91</v>
      </c>
      <c r="T92">
        <v>-11.22046</v>
      </c>
    </row>
    <row r="93" spans="1:20">
      <c r="A93">
        <v>-0.9399999999999999</v>
      </c>
      <c r="B93">
        <v>-10.046652</v>
      </c>
      <c r="C93">
        <v>-0.77</v>
      </c>
      <c r="D93">
        <v>1.8118166</v>
      </c>
      <c r="E93">
        <v>-0.79</v>
      </c>
      <c r="F93">
        <v>-5.9994426</v>
      </c>
      <c r="G93">
        <v>-0.8100000000000001</v>
      </c>
      <c r="H93">
        <v>-19.341452</v>
      </c>
      <c r="I93">
        <v>-0.82</v>
      </c>
      <c r="J93">
        <v>-22.015562</v>
      </c>
      <c r="K93">
        <v>-0.84</v>
      </c>
      <c r="L93">
        <v>-23.773076</v>
      </c>
      <c r="M93">
        <v>-0.86</v>
      </c>
      <c r="N93">
        <v>-18.978924</v>
      </c>
      <c r="O93">
        <v>-0.88</v>
      </c>
      <c r="P93">
        <v>-13.988964</v>
      </c>
      <c r="Q93">
        <v>-0.9</v>
      </c>
      <c r="R93">
        <v>-13.139182</v>
      </c>
      <c r="S93">
        <v>-0.92</v>
      </c>
      <c r="T93">
        <v>-12.30208</v>
      </c>
    </row>
    <row r="94" spans="1:20">
      <c r="A94">
        <v>-0.95</v>
      </c>
      <c r="B94">
        <v>-12.355234</v>
      </c>
      <c r="C94">
        <v>-0.78</v>
      </c>
      <c r="D94">
        <v>-3.3582482</v>
      </c>
      <c r="E94">
        <v>-0.8</v>
      </c>
      <c r="F94">
        <v>-11.9494884</v>
      </c>
      <c r="G94">
        <v>-0.82</v>
      </c>
      <c r="H94">
        <v>-22.21778</v>
      </c>
      <c r="I94">
        <v>-0.83</v>
      </c>
      <c r="J94">
        <v>-24.116384</v>
      </c>
      <c r="K94">
        <v>-0.85</v>
      </c>
      <c r="L94">
        <v>-20.477976</v>
      </c>
      <c r="M94">
        <v>-0.87</v>
      </c>
      <c r="N94">
        <v>-17.788054</v>
      </c>
      <c r="O94">
        <v>-0.89</v>
      </c>
      <c r="P94">
        <v>-13.47565</v>
      </c>
      <c r="Q94">
        <v>-0.91</v>
      </c>
      <c r="R94">
        <v>-11.890444</v>
      </c>
      <c r="S94">
        <v>-0.93</v>
      </c>
      <c r="T94">
        <v>-11.598366</v>
      </c>
    </row>
    <row r="95" spans="1:20">
      <c r="A95">
        <v>-0.96</v>
      </c>
      <c r="B95">
        <v>-11.951928</v>
      </c>
      <c r="C95">
        <v>-0.79</v>
      </c>
      <c r="D95">
        <v>-6.6497334</v>
      </c>
      <c r="E95">
        <v>-0.8100000000000001</v>
      </c>
      <c r="F95">
        <v>-19.87579</v>
      </c>
      <c r="G95">
        <v>-0.83</v>
      </c>
      <c r="H95">
        <v>-22.708452</v>
      </c>
      <c r="I95">
        <v>-0.84</v>
      </c>
      <c r="J95">
        <v>-24.237826</v>
      </c>
      <c r="K95">
        <v>-0.86</v>
      </c>
      <c r="L95">
        <v>-17.852976</v>
      </c>
      <c r="M95">
        <v>-0.88</v>
      </c>
      <c r="N95">
        <v>-14.32953</v>
      </c>
      <c r="O95">
        <v>-0.9</v>
      </c>
      <c r="P95">
        <v>-14.195066</v>
      </c>
      <c r="Q95">
        <v>-0.92</v>
      </c>
      <c r="R95">
        <v>-10.6471494</v>
      </c>
      <c r="S95">
        <v>-0.9399999999999999</v>
      </c>
      <c r="T95">
        <v>-9.9413828</v>
      </c>
    </row>
    <row r="96" spans="1:20">
      <c r="A96">
        <v>-0.97</v>
      </c>
      <c r="B96">
        <v>-10.5809092</v>
      </c>
      <c r="C96">
        <v>-0.8</v>
      </c>
      <c r="D96">
        <v>-11.637287</v>
      </c>
      <c r="E96">
        <v>-0.82</v>
      </c>
      <c r="F96">
        <v>-22.696226</v>
      </c>
      <c r="G96">
        <v>-0.84</v>
      </c>
      <c r="H96">
        <v>-23.065308</v>
      </c>
      <c r="I96">
        <v>-0.85</v>
      </c>
      <c r="J96">
        <v>-21.210084</v>
      </c>
      <c r="K96">
        <v>-0.87</v>
      </c>
      <c r="L96">
        <v>-18.309958</v>
      </c>
      <c r="M96">
        <v>-0.89</v>
      </c>
      <c r="N96">
        <v>-13.236522</v>
      </c>
      <c r="O96">
        <v>-0.91</v>
      </c>
      <c r="P96">
        <v>-12.40719</v>
      </c>
      <c r="Q96">
        <v>-0.93</v>
      </c>
      <c r="R96">
        <v>-12.124594</v>
      </c>
      <c r="S96">
        <v>-0.95</v>
      </c>
      <c r="T96">
        <v>-9.044880000000001</v>
      </c>
    </row>
    <row r="97" spans="1:20">
      <c r="A97">
        <v>-0.98</v>
      </c>
      <c r="B97">
        <v>-9.4636218</v>
      </c>
      <c r="C97">
        <v>-0.8100000000000001</v>
      </c>
      <c r="D97">
        <v>-17.672788</v>
      </c>
      <c r="E97">
        <v>-0.83</v>
      </c>
      <c r="F97">
        <v>-23.558302</v>
      </c>
      <c r="G97">
        <v>-0.85</v>
      </c>
      <c r="H97">
        <v>-22.864882</v>
      </c>
      <c r="I97">
        <v>-0.86</v>
      </c>
      <c r="J97">
        <v>-17.702956</v>
      </c>
      <c r="K97">
        <v>-0.88</v>
      </c>
      <c r="L97">
        <v>-15.567058</v>
      </c>
      <c r="M97">
        <v>-0.9</v>
      </c>
      <c r="N97">
        <v>-13.28836</v>
      </c>
      <c r="O97">
        <v>-0.92</v>
      </c>
      <c r="P97">
        <v>-10.4911798</v>
      </c>
      <c r="Q97">
        <v>-0.9399999999999999</v>
      </c>
      <c r="R97">
        <v>-10.5346572</v>
      </c>
      <c r="S97">
        <v>-0.96</v>
      </c>
      <c r="T97">
        <v>-10.5479794</v>
      </c>
    </row>
    <row r="98" spans="1:20">
      <c r="A98">
        <v>-0.99</v>
      </c>
      <c r="B98">
        <v>-10.1785786</v>
      </c>
      <c r="C98">
        <v>-0.82</v>
      </c>
      <c r="D98">
        <v>-23.489456</v>
      </c>
      <c r="E98">
        <v>-0.84</v>
      </c>
      <c r="F98">
        <v>-21.80831</v>
      </c>
      <c r="G98">
        <v>-0.86</v>
      </c>
      <c r="H98">
        <v>-18.95035</v>
      </c>
      <c r="I98">
        <v>-0.87</v>
      </c>
      <c r="J98">
        <v>-15.40007</v>
      </c>
      <c r="K98">
        <v>-0.89</v>
      </c>
      <c r="L98">
        <v>-13.561246</v>
      </c>
      <c r="M98">
        <v>-0.91</v>
      </c>
      <c r="N98">
        <v>-13.424646</v>
      </c>
      <c r="O98">
        <v>-0.93</v>
      </c>
      <c r="P98">
        <v>-10.4836344</v>
      </c>
      <c r="Q98">
        <v>-0.95</v>
      </c>
      <c r="R98">
        <v>-9.1881138</v>
      </c>
      <c r="S98">
        <v>-0.97</v>
      </c>
      <c r="T98">
        <v>-10.5210932</v>
      </c>
    </row>
    <row r="99" spans="1:20">
      <c r="A99">
        <v>-1</v>
      </c>
      <c r="B99">
        <v>-7.751709200000001</v>
      </c>
      <c r="C99">
        <v>-0.83</v>
      </c>
      <c r="D99">
        <v>-24.103774</v>
      </c>
      <c r="E99">
        <v>-0.85</v>
      </c>
      <c r="F99">
        <v>-21.980584</v>
      </c>
      <c r="G99">
        <v>-0.87</v>
      </c>
      <c r="H99">
        <v>-16.046368</v>
      </c>
      <c r="I99">
        <v>-0.88</v>
      </c>
      <c r="J99">
        <v>-16.633192</v>
      </c>
      <c r="K99">
        <v>-0.9</v>
      </c>
      <c r="L99">
        <v>-11.682466</v>
      </c>
      <c r="M99">
        <v>-0.92</v>
      </c>
      <c r="N99">
        <v>-11.67857</v>
      </c>
      <c r="O99">
        <v>-0.9399999999999999</v>
      </c>
      <c r="P99">
        <v>-11.3995238</v>
      </c>
      <c r="Q99">
        <v>-0.96</v>
      </c>
      <c r="R99">
        <v>-8.959475399999999</v>
      </c>
      <c r="S99">
        <v>-0.98</v>
      </c>
      <c r="T99">
        <v>-9.486015</v>
      </c>
    </row>
    <row r="100" spans="1:20">
      <c r="A100">
        <v>-1.01</v>
      </c>
      <c r="B100">
        <v>-9.9141926</v>
      </c>
      <c r="C100">
        <v>-0.84</v>
      </c>
      <c r="D100">
        <v>-23.288418</v>
      </c>
      <c r="E100">
        <v>-0.86</v>
      </c>
      <c r="F100">
        <v>-19.860124</v>
      </c>
      <c r="G100">
        <v>-0.88</v>
      </c>
      <c r="H100">
        <v>-15.003432</v>
      </c>
      <c r="I100">
        <v>-0.89</v>
      </c>
      <c r="J100">
        <v>-14.273892</v>
      </c>
      <c r="K100">
        <v>-0.91</v>
      </c>
      <c r="L100">
        <v>-13.117252</v>
      </c>
      <c r="M100">
        <v>-0.93</v>
      </c>
      <c r="N100">
        <v>-10.3339538</v>
      </c>
      <c r="O100">
        <v>-0.95</v>
      </c>
      <c r="P100">
        <v>-9.9037636</v>
      </c>
      <c r="Q100">
        <v>-0.97</v>
      </c>
      <c r="R100">
        <v>-10.956612</v>
      </c>
      <c r="S100">
        <v>-0.99</v>
      </c>
      <c r="T100">
        <v>-8.375098400000001</v>
      </c>
    </row>
    <row r="101" spans="1:20">
      <c r="A101">
        <v>-1.02</v>
      </c>
      <c r="B101">
        <v>-8.8726944</v>
      </c>
      <c r="C101">
        <v>-0.85</v>
      </c>
      <c r="D101">
        <v>-20.705134</v>
      </c>
      <c r="E101">
        <v>-0.87</v>
      </c>
      <c r="F101">
        <v>-17.189468</v>
      </c>
      <c r="G101">
        <v>-0.89</v>
      </c>
      <c r="H101">
        <v>-15.195036</v>
      </c>
      <c r="I101">
        <v>-0.9</v>
      </c>
      <c r="J101">
        <v>-12.784274</v>
      </c>
      <c r="K101">
        <v>-0.92</v>
      </c>
      <c r="L101">
        <v>-12.47849</v>
      </c>
      <c r="M101">
        <v>-0.9399999999999999</v>
      </c>
      <c r="N101">
        <v>-10.1921576</v>
      </c>
      <c r="O101">
        <v>-0.96</v>
      </c>
      <c r="P101">
        <v>-9.348673600000001</v>
      </c>
      <c r="Q101">
        <v>-0.98</v>
      </c>
      <c r="R101">
        <v>-11.042344</v>
      </c>
      <c r="S101">
        <v>-1</v>
      </c>
      <c r="T101">
        <v>-7.3432972</v>
      </c>
    </row>
    <row r="102" spans="1:20">
      <c r="A102">
        <v>-1.03</v>
      </c>
      <c r="B102">
        <v>-8.7980296</v>
      </c>
      <c r="C102">
        <v>-0.86</v>
      </c>
      <c r="D102">
        <v>-20.610772</v>
      </c>
      <c r="E102">
        <v>-0.88</v>
      </c>
      <c r="F102">
        <v>-14.588036</v>
      </c>
      <c r="G102">
        <v>-0.9</v>
      </c>
      <c r="H102">
        <v>-13.392598</v>
      </c>
      <c r="I102">
        <v>-0.91</v>
      </c>
      <c r="J102">
        <v>-11.131102</v>
      </c>
      <c r="K102">
        <v>-0.93</v>
      </c>
      <c r="L102">
        <v>-11.54386</v>
      </c>
      <c r="M102">
        <v>-0.95</v>
      </c>
      <c r="N102">
        <v>-10.5793754</v>
      </c>
      <c r="O102">
        <v>-0.97</v>
      </c>
      <c r="P102">
        <v>-8.935528399999999</v>
      </c>
      <c r="Q102">
        <v>-0.99</v>
      </c>
      <c r="R102">
        <v>-9.088999400000001</v>
      </c>
      <c r="S102">
        <v>-1.01</v>
      </c>
      <c r="T102">
        <v>-9.783258</v>
      </c>
    </row>
    <row r="103" spans="1:20">
      <c r="A103">
        <v>-1.04</v>
      </c>
      <c r="B103">
        <v>-11.406834</v>
      </c>
      <c r="C103">
        <v>-0.87</v>
      </c>
      <c r="D103">
        <v>-18.815814</v>
      </c>
      <c r="E103">
        <v>-0.89</v>
      </c>
      <c r="F103">
        <v>-14.473482</v>
      </c>
      <c r="G103">
        <v>-0.91</v>
      </c>
      <c r="H103">
        <v>-11.95545</v>
      </c>
      <c r="I103">
        <v>-0.92</v>
      </c>
      <c r="J103">
        <v>-12.861466</v>
      </c>
      <c r="K103">
        <v>-0.9399999999999999</v>
      </c>
      <c r="L103">
        <v>-10.25518</v>
      </c>
      <c r="M103">
        <v>-0.96</v>
      </c>
      <c r="N103">
        <v>-10.3975934</v>
      </c>
      <c r="O103">
        <v>-0.98</v>
      </c>
      <c r="P103">
        <v>-10.4995524</v>
      </c>
      <c r="Q103">
        <v>-1</v>
      </c>
      <c r="R103">
        <v>-8.0017292</v>
      </c>
      <c r="S103">
        <v>-1.02</v>
      </c>
      <c r="T103">
        <v>-8.7101358</v>
      </c>
    </row>
    <row r="104" spans="1:20">
      <c r="A104">
        <v>-1.05</v>
      </c>
      <c r="B104">
        <v>-10.3263218</v>
      </c>
      <c r="C104">
        <v>-0.88</v>
      </c>
      <c r="D104">
        <v>-15.31964</v>
      </c>
      <c r="E104">
        <v>-0.9</v>
      </c>
      <c r="F104">
        <v>-14.589176</v>
      </c>
      <c r="G104">
        <v>-0.92</v>
      </c>
      <c r="H104">
        <v>-11.01772</v>
      </c>
      <c r="I104">
        <v>-0.93</v>
      </c>
      <c r="J104">
        <v>-11.588034</v>
      </c>
      <c r="K104">
        <v>-0.95</v>
      </c>
      <c r="L104">
        <v>-10.652628</v>
      </c>
      <c r="M104">
        <v>-0.97</v>
      </c>
      <c r="N104">
        <v>-8.544322600000001</v>
      </c>
      <c r="O104">
        <v>-0.99</v>
      </c>
      <c r="P104">
        <v>-9.9227694</v>
      </c>
      <c r="Q104">
        <v>-1.01</v>
      </c>
      <c r="R104">
        <v>-8.9402282</v>
      </c>
      <c r="S104">
        <v>-1.03</v>
      </c>
      <c r="T104">
        <v>-7.110795</v>
      </c>
    </row>
    <row r="105" spans="1:20">
      <c r="A105">
        <v>-1.06</v>
      </c>
      <c r="B105">
        <v>-8.6691664</v>
      </c>
      <c r="C105">
        <v>-0.89</v>
      </c>
      <c r="D105">
        <v>-13.866764</v>
      </c>
      <c r="E105">
        <v>-0.91</v>
      </c>
      <c r="F105">
        <v>-12.30598</v>
      </c>
      <c r="G105">
        <v>-0.93</v>
      </c>
      <c r="H105">
        <v>-12.258068</v>
      </c>
      <c r="I105">
        <v>-0.9399999999999999</v>
      </c>
      <c r="J105">
        <v>-10.6018474</v>
      </c>
      <c r="K105">
        <v>-0.96</v>
      </c>
      <c r="L105">
        <v>-11.062465</v>
      </c>
      <c r="M105">
        <v>-0.98</v>
      </c>
      <c r="N105">
        <v>-9.311811000000001</v>
      </c>
      <c r="O105">
        <v>-1</v>
      </c>
      <c r="P105">
        <v>-7.9844822</v>
      </c>
      <c r="Q105">
        <v>-1.02</v>
      </c>
      <c r="R105">
        <v>-9.2612124</v>
      </c>
      <c r="S105">
        <v>-1.04</v>
      </c>
      <c r="T105">
        <v>-8.148253800000001</v>
      </c>
    </row>
    <row r="106" spans="1:20">
      <c r="A106">
        <v>-1.07</v>
      </c>
      <c r="B106">
        <v>-8.8126622</v>
      </c>
      <c r="C106">
        <v>-0.9</v>
      </c>
      <c r="D106">
        <v>-13.706674</v>
      </c>
      <c r="E106">
        <v>-0.92</v>
      </c>
      <c r="F106">
        <v>-10.775164</v>
      </c>
      <c r="G106">
        <v>-0.9399999999999999</v>
      </c>
      <c r="H106">
        <v>-11.274602</v>
      </c>
      <c r="I106">
        <v>-0.95</v>
      </c>
      <c r="J106">
        <v>-9.456457799999999</v>
      </c>
      <c r="K106">
        <v>-0.97</v>
      </c>
      <c r="L106">
        <v>-9.7115718</v>
      </c>
      <c r="M106">
        <v>-0.99</v>
      </c>
      <c r="N106">
        <v>-10.9183254</v>
      </c>
      <c r="O106">
        <v>-1.01</v>
      </c>
      <c r="P106">
        <v>-7.502533</v>
      </c>
      <c r="Q106">
        <v>-1.03</v>
      </c>
      <c r="R106">
        <v>-8.0096384</v>
      </c>
      <c r="S106">
        <v>-1.05</v>
      </c>
      <c r="T106">
        <v>-9.853431599999999</v>
      </c>
    </row>
    <row r="107" spans="1:20">
      <c r="A107">
        <v>-1.08</v>
      </c>
      <c r="B107">
        <v>-11.0644742</v>
      </c>
      <c r="C107">
        <v>-0.91</v>
      </c>
      <c r="D107">
        <v>-13.70782</v>
      </c>
      <c r="E107">
        <v>-0.93</v>
      </c>
      <c r="F107">
        <v>-10.9235464</v>
      </c>
      <c r="G107">
        <v>-0.95</v>
      </c>
      <c r="H107">
        <v>-10.5775992</v>
      </c>
      <c r="I107">
        <v>-0.96</v>
      </c>
      <c r="J107">
        <v>-11.490408</v>
      </c>
      <c r="K107">
        <v>-0.98</v>
      </c>
      <c r="L107">
        <v>-8.588448</v>
      </c>
      <c r="M107">
        <v>-1</v>
      </c>
      <c r="N107">
        <v>-9.385857400000001</v>
      </c>
      <c r="O107">
        <v>-1.02</v>
      </c>
      <c r="P107">
        <v>-9.306513000000001</v>
      </c>
      <c r="Q107">
        <v>-1.04</v>
      </c>
      <c r="R107">
        <v>-7.485262000000001</v>
      </c>
      <c r="S107">
        <v>-1.06</v>
      </c>
      <c r="T107">
        <v>-8.834749400000002</v>
      </c>
    </row>
    <row r="108" spans="1:20">
      <c r="A108">
        <v>-1.09</v>
      </c>
      <c r="B108">
        <v>-10.6904334</v>
      </c>
      <c r="C108">
        <v>-0.92</v>
      </c>
      <c r="D108">
        <v>-11.845474</v>
      </c>
      <c r="E108">
        <v>-0.9399999999999999</v>
      </c>
      <c r="F108">
        <v>-12.479832</v>
      </c>
      <c r="G108">
        <v>-0.96</v>
      </c>
      <c r="H108">
        <v>-9.179479199999999</v>
      </c>
      <c r="I108">
        <v>-0.97</v>
      </c>
      <c r="J108">
        <v>-10.0612216</v>
      </c>
      <c r="K108">
        <v>-0.99</v>
      </c>
      <c r="L108">
        <v>-9.343607800000001</v>
      </c>
      <c r="M108">
        <v>-1.01</v>
      </c>
      <c r="N108">
        <v>-7.975369599999999</v>
      </c>
      <c r="O108">
        <v>-1.03</v>
      </c>
      <c r="P108">
        <v>-9.438549200000001</v>
      </c>
      <c r="Q108">
        <v>-1.05</v>
      </c>
      <c r="R108">
        <v>-8.303682200000001</v>
      </c>
      <c r="S108">
        <v>-1.07</v>
      </c>
      <c r="T108">
        <v>-7.825190399999999</v>
      </c>
    </row>
    <row r="109" spans="1:20">
      <c r="A109">
        <v>-1.1</v>
      </c>
      <c r="B109">
        <v>-10.063885</v>
      </c>
      <c r="C109">
        <v>-0.93</v>
      </c>
      <c r="D109">
        <v>-10.938186</v>
      </c>
      <c r="E109">
        <v>-0.95</v>
      </c>
      <c r="F109">
        <v>-11.161432</v>
      </c>
      <c r="G109">
        <v>-0.97</v>
      </c>
      <c r="H109">
        <v>-11.0680194</v>
      </c>
      <c r="I109">
        <v>-0.98</v>
      </c>
      <c r="J109">
        <v>-8.973065399999999</v>
      </c>
      <c r="K109">
        <v>-1</v>
      </c>
      <c r="L109">
        <v>-9.601592800000001</v>
      </c>
      <c r="M109">
        <v>-1.02</v>
      </c>
      <c r="N109">
        <v>-7.3084824</v>
      </c>
      <c r="O109">
        <v>-1.04</v>
      </c>
      <c r="P109">
        <v>-7.867616600000001</v>
      </c>
      <c r="Q109">
        <v>-1.06</v>
      </c>
      <c r="R109">
        <v>-9.7462526</v>
      </c>
      <c r="S109">
        <v>-1.08</v>
      </c>
      <c r="T109">
        <v>-8.038073399999998</v>
      </c>
    </row>
    <row r="110" spans="1:20">
      <c r="A110">
        <v>-1.11</v>
      </c>
      <c r="B110">
        <v>-8.685357399999999</v>
      </c>
      <c r="C110">
        <v>-0.9399999999999999</v>
      </c>
      <c r="D110">
        <v>-10.965286</v>
      </c>
      <c r="E110">
        <v>-0.96</v>
      </c>
      <c r="F110">
        <v>-9.7844196</v>
      </c>
      <c r="G110">
        <v>-0.98</v>
      </c>
      <c r="H110">
        <v>-10.6923176</v>
      </c>
      <c r="I110">
        <v>-0.99</v>
      </c>
      <c r="J110">
        <v>-8.0256828</v>
      </c>
      <c r="K110">
        <v>-1.01</v>
      </c>
      <c r="L110">
        <v>-9.3379738</v>
      </c>
      <c r="M110">
        <v>-1.03</v>
      </c>
      <c r="N110">
        <v>-9.591965999999999</v>
      </c>
      <c r="O110">
        <v>-1.05</v>
      </c>
      <c r="P110">
        <v>-7.7428014</v>
      </c>
      <c r="Q110">
        <v>-1.07</v>
      </c>
      <c r="R110">
        <v>-8.744293000000001</v>
      </c>
      <c r="S110">
        <v>-1.09</v>
      </c>
      <c r="T110">
        <v>-9.7934252</v>
      </c>
    </row>
    <row r="111" spans="1:20">
      <c r="A111">
        <v>-1.12</v>
      </c>
      <c r="B111">
        <v>-11.4098588</v>
      </c>
      <c r="C111">
        <v>-0.95</v>
      </c>
      <c r="D111">
        <v>-11.727766</v>
      </c>
      <c r="E111">
        <v>-0.97</v>
      </c>
      <c r="F111">
        <v>-9.1162834</v>
      </c>
      <c r="G111">
        <v>-0.99</v>
      </c>
      <c r="H111">
        <v>-9.1964972</v>
      </c>
      <c r="I111">
        <v>-1</v>
      </c>
      <c r="J111">
        <v>-9.685851400000001</v>
      </c>
      <c r="K111">
        <v>-1.02</v>
      </c>
      <c r="L111">
        <v>-7.773668000000001</v>
      </c>
      <c r="M111">
        <v>-1.04</v>
      </c>
      <c r="N111">
        <v>-8.626902400000001</v>
      </c>
      <c r="O111">
        <v>-1.06</v>
      </c>
      <c r="P111">
        <v>-9.5251</v>
      </c>
      <c r="Q111">
        <v>-1.08</v>
      </c>
      <c r="R111">
        <v>-8.253634399999999</v>
      </c>
      <c r="S111">
        <v>-1.1</v>
      </c>
      <c r="T111">
        <v>-9.3054594</v>
      </c>
    </row>
    <row r="112" spans="1:20">
      <c r="A112">
        <v>-1.13</v>
      </c>
      <c r="B112">
        <v>-11.4125982</v>
      </c>
      <c r="C112">
        <v>-0.96</v>
      </c>
      <c r="D112">
        <v>-11.032224</v>
      </c>
      <c r="E112">
        <v>-0.98</v>
      </c>
      <c r="F112">
        <v>-10.615748</v>
      </c>
      <c r="G112">
        <v>-1</v>
      </c>
      <c r="H112">
        <v>-6.700471400000001</v>
      </c>
      <c r="I112">
        <v>-1.01</v>
      </c>
      <c r="J112">
        <v>-9.937441</v>
      </c>
      <c r="K112">
        <v>-1.03</v>
      </c>
      <c r="L112">
        <v>-8.211851599999999</v>
      </c>
      <c r="M112">
        <v>-1.05</v>
      </c>
      <c r="N112">
        <v>-8.1129108</v>
      </c>
      <c r="O112">
        <v>-1.07</v>
      </c>
      <c r="P112">
        <v>-9.8364764</v>
      </c>
      <c r="Q112">
        <v>-1.09</v>
      </c>
      <c r="R112">
        <v>-8.139900000000001</v>
      </c>
      <c r="S112">
        <v>-1.11</v>
      </c>
      <c r="T112">
        <v>-8.065434</v>
      </c>
    </row>
    <row r="113" spans="1:20">
      <c r="A113">
        <v>-1.14</v>
      </c>
      <c r="B113">
        <v>-10.1524618</v>
      </c>
      <c r="C113">
        <v>-0.97</v>
      </c>
      <c r="D113">
        <v>-9.6499956</v>
      </c>
      <c r="E113">
        <v>-0.99</v>
      </c>
      <c r="F113">
        <v>-10.3089428</v>
      </c>
      <c r="G113">
        <v>-1.01</v>
      </c>
      <c r="H113">
        <v>-8.9773304</v>
      </c>
      <c r="I113">
        <v>-1.02</v>
      </c>
      <c r="J113">
        <v>-8.95454</v>
      </c>
      <c r="K113">
        <v>-1.04</v>
      </c>
      <c r="L113">
        <v>-9.8537886</v>
      </c>
      <c r="M113">
        <v>-1.06</v>
      </c>
      <c r="N113">
        <v>-8.1142032</v>
      </c>
      <c r="O113">
        <v>-1.08</v>
      </c>
      <c r="P113">
        <v>-8.729882</v>
      </c>
      <c r="Q113">
        <v>-1.1</v>
      </c>
      <c r="R113">
        <v>-10.419524</v>
      </c>
      <c r="S113">
        <v>-1.12</v>
      </c>
      <c r="T113">
        <v>-8.467126400000001</v>
      </c>
    </row>
    <row r="114" spans="1:20">
      <c r="A114">
        <v>-1.15</v>
      </c>
      <c r="B114">
        <v>-8.980495999999999</v>
      </c>
      <c r="C114">
        <v>-0.98</v>
      </c>
      <c r="D114">
        <v>-9.749326999999999</v>
      </c>
      <c r="E114">
        <v>-1</v>
      </c>
      <c r="F114">
        <v>-6.875094</v>
      </c>
      <c r="G114">
        <v>-1.02</v>
      </c>
      <c r="H114">
        <v>-9.773526</v>
      </c>
      <c r="I114">
        <v>-1.03</v>
      </c>
      <c r="J114">
        <v>-8.149032</v>
      </c>
      <c r="K114">
        <v>-1.05</v>
      </c>
      <c r="L114">
        <v>-8.907537600000001</v>
      </c>
      <c r="M114">
        <v>-1.07</v>
      </c>
      <c r="N114">
        <v>-9.4308668</v>
      </c>
      <c r="O114">
        <v>-1.09</v>
      </c>
      <c r="P114">
        <v>-7.6549858</v>
      </c>
      <c r="Q114">
        <v>-1.11</v>
      </c>
      <c r="R114">
        <v>-8.723257800000001</v>
      </c>
      <c r="S114">
        <v>-1.13</v>
      </c>
      <c r="T114">
        <v>-10.3860404</v>
      </c>
    </row>
    <row r="115" spans="1:20">
      <c r="A115">
        <v>-1.16</v>
      </c>
      <c r="B115">
        <v>-10.9770592</v>
      </c>
      <c r="C115">
        <v>-0.99</v>
      </c>
      <c r="D115">
        <v>-11.520342</v>
      </c>
      <c r="E115">
        <v>-1.01</v>
      </c>
      <c r="F115">
        <v>-7.8288982</v>
      </c>
      <c r="G115">
        <v>-1.03</v>
      </c>
      <c r="H115">
        <v>-8.4098366</v>
      </c>
      <c r="I115">
        <v>-1.04</v>
      </c>
      <c r="J115">
        <v>-9.065668400000002</v>
      </c>
      <c r="K115">
        <v>-1.06</v>
      </c>
      <c r="L115">
        <v>-7.5412526</v>
      </c>
      <c r="M115">
        <v>-1.08</v>
      </c>
      <c r="N115">
        <v>-9.7402242</v>
      </c>
      <c r="O115">
        <v>-1.1</v>
      </c>
      <c r="P115">
        <v>-8.915659399999999</v>
      </c>
      <c r="Q115">
        <v>-1.12</v>
      </c>
      <c r="R115">
        <v>-8.1355586</v>
      </c>
      <c r="S115">
        <v>-1.14</v>
      </c>
      <c r="T115">
        <v>-9.8848608</v>
      </c>
    </row>
    <row r="116" spans="1:20">
      <c r="A116">
        <v>-1.17</v>
      </c>
      <c r="B116">
        <v>-12.134248</v>
      </c>
      <c r="C116">
        <v>-1</v>
      </c>
      <c r="D116">
        <v>-7.4238898</v>
      </c>
      <c r="E116">
        <v>-1.02</v>
      </c>
      <c r="F116">
        <v>-10.6601518</v>
      </c>
      <c r="G116">
        <v>-1.04</v>
      </c>
      <c r="H116">
        <v>-7.8581672</v>
      </c>
      <c r="I116">
        <v>-1.05</v>
      </c>
      <c r="J116">
        <v>-9.6650914</v>
      </c>
      <c r="K116">
        <v>-1.07</v>
      </c>
      <c r="L116">
        <v>-7.7369078</v>
      </c>
      <c r="M116">
        <v>-1.09</v>
      </c>
      <c r="N116">
        <v>-8.409187599999999</v>
      </c>
      <c r="O116">
        <v>-1.11</v>
      </c>
      <c r="P116">
        <v>-10.072117</v>
      </c>
      <c r="Q116">
        <v>-1.13</v>
      </c>
      <c r="R116">
        <v>-7.980322799999999</v>
      </c>
      <c r="S116">
        <v>-1.15</v>
      </c>
      <c r="T116">
        <v>-9.126839799999999</v>
      </c>
    </row>
    <row r="117" spans="1:20">
      <c r="A117">
        <v>-1.18</v>
      </c>
      <c r="B117">
        <v>-11.657566</v>
      </c>
      <c r="C117">
        <v>-1.01</v>
      </c>
      <c r="D117">
        <v>-8.3553432</v>
      </c>
      <c r="E117">
        <v>-1.03</v>
      </c>
      <c r="F117">
        <v>-9.233239399999999</v>
      </c>
      <c r="G117">
        <v>-1.05</v>
      </c>
      <c r="H117">
        <v>-9.139896400000001</v>
      </c>
      <c r="I117">
        <v>-1.06</v>
      </c>
      <c r="J117">
        <v>-8.5855294</v>
      </c>
      <c r="K117">
        <v>-1.08</v>
      </c>
      <c r="L117">
        <v>-9.301087000000001</v>
      </c>
      <c r="M117">
        <v>-1.1</v>
      </c>
      <c r="N117">
        <v>-7.3419504</v>
      </c>
      <c r="O117">
        <v>-1.12</v>
      </c>
      <c r="P117">
        <v>-8.9911356</v>
      </c>
      <c r="Q117">
        <v>-1.14</v>
      </c>
      <c r="R117">
        <v>-10.647098</v>
      </c>
      <c r="S117">
        <v>-1.16</v>
      </c>
      <c r="T117">
        <v>-8.662378</v>
      </c>
    </row>
    <row r="118" spans="1:20">
      <c r="A118">
        <v>-1.19</v>
      </c>
      <c r="B118">
        <v>-10.65833</v>
      </c>
      <c r="C118">
        <v>-1.02</v>
      </c>
      <c r="D118">
        <v>-8.6617084</v>
      </c>
      <c r="E118">
        <v>-1.04</v>
      </c>
      <c r="F118">
        <v>-8.695757</v>
      </c>
      <c r="G118">
        <v>-1.06</v>
      </c>
      <c r="H118">
        <v>-9.820800999999999</v>
      </c>
      <c r="I118">
        <v>-1.07</v>
      </c>
      <c r="J118">
        <v>-7.8367582</v>
      </c>
      <c r="K118">
        <v>-1.09</v>
      </c>
      <c r="L118">
        <v>-9.4192616</v>
      </c>
      <c r="M118">
        <v>-1.11</v>
      </c>
      <c r="N118">
        <v>-9.049042</v>
      </c>
      <c r="O118">
        <v>-1.13</v>
      </c>
      <c r="P118">
        <v>-7.9644526</v>
      </c>
      <c r="Q118">
        <v>-1.15</v>
      </c>
      <c r="R118">
        <v>-9.492794399999999</v>
      </c>
      <c r="S118">
        <v>-1.17</v>
      </c>
      <c r="T118">
        <v>-10.4971556</v>
      </c>
    </row>
    <row r="119" spans="1:20">
      <c r="A119">
        <v>-1.2</v>
      </c>
      <c r="B119">
        <v>-12.148962</v>
      </c>
      <c r="C119">
        <v>-1.03</v>
      </c>
      <c r="D119">
        <v>-10.3905902</v>
      </c>
      <c r="E119">
        <v>-1.05</v>
      </c>
      <c r="F119">
        <v>-7.8944406</v>
      </c>
      <c r="G119">
        <v>-1.07</v>
      </c>
      <c r="H119">
        <v>-8.074721800000001</v>
      </c>
      <c r="I119">
        <v>-1.08</v>
      </c>
      <c r="J119">
        <v>-8.814827599999999</v>
      </c>
      <c r="K119">
        <v>-1.1</v>
      </c>
      <c r="L119">
        <v>-8.3751924</v>
      </c>
      <c r="M119">
        <v>-1.12</v>
      </c>
      <c r="N119">
        <v>-10.4876572</v>
      </c>
      <c r="O119">
        <v>-1.14</v>
      </c>
      <c r="P119">
        <v>-7.777623</v>
      </c>
      <c r="Q119">
        <v>-1.16</v>
      </c>
      <c r="R119">
        <v>-8.996657000000001</v>
      </c>
      <c r="S119">
        <v>-1.18</v>
      </c>
      <c r="T119">
        <v>-10.7931892</v>
      </c>
    </row>
    <row r="120" spans="1:20">
      <c r="A120">
        <v>-1.21</v>
      </c>
      <c r="B120">
        <v>-12.796268</v>
      </c>
      <c r="C120">
        <v>-1.04</v>
      </c>
      <c r="D120">
        <v>-9.5049256</v>
      </c>
      <c r="E120">
        <v>-1.06</v>
      </c>
      <c r="F120">
        <v>-9.2837788</v>
      </c>
      <c r="G120">
        <v>-1.08</v>
      </c>
      <c r="H120">
        <v>-7.80012</v>
      </c>
      <c r="I120">
        <v>-1.09</v>
      </c>
      <c r="J120">
        <v>-10.124995</v>
      </c>
      <c r="K120">
        <v>-1.11</v>
      </c>
      <c r="L120">
        <v>-8.739319399999999</v>
      </c>
      <c r="M120">
        <v>-1.13</v>
      </c>
      <c r="N120">
        <v>-8.617960999999999</v>
      </c>
      <c r="O120">
        <v>-1.15</v>
      </c>
      <c r="P120">
        <v>-10.5686776</v>
      </c>
      <c r="Q120">
        <v>-1.17</v>
      </c>
      <c r="R120">
        <v>-8.287105200000001</v>
      </c>
      <c r="S120">
        <v>-1.19</v>
      </c>
      <c r="T120">
        <v>-9.0617018</v>
      </c>
    </row>
    <row r="121" spans="1:20">
      <c r="A121">
        <v>-1.22</v>
      </c>
      <c r="B121">
        <v>-12.591196</v>
      </c>
      <c r="C121">
        <v>-1.05</v>
      </c>
      <c r="D121">
        <v>-8.3524314</v>
      </c>
      <c r="E121">
        <v>-1.07</v>
      </c>
      <c r="F121">
        <v>-9.249476400000001</v>
      </c>
      <c r="G121">
        <v>-1.09</v>
      </c>
      <c r="H121">
        <v>-8.5990278</v>
      </c>
      <c r="I121">
        <v>-1.1</v>
      </c>
      <c r="J121">
        <v>-9.172562000000001</v>
      </c>
      <c r="K121">
        <v>-1.12</v>
      </c>
      <c r="L121">
        <v>-9.184048799999999</v>
      </c>
      <c r="M121">
        <v>-1.14</v>
      </c>
      <c r="N121">
        <v>-7.676640399999999</v>
      </c>
      <c r="O121">
        <v>-1.16</v>
      </c>
      <c r="P121">
        <v>-9.660812</v>
      </c>
      <c r="Q121">
        <v>-1.18</v>
      </c>
      <c r="R121">
        <v>-11.3086434</v>
      </c>
      <c r="S121">
        <v>-1.2</v>
      </c>
      <c r="T121">
        <v>-9.021184</v>
      </c>
    </row>
    <row r="122" spans="1:20">
      <c r="A122">
        <v>-1.23</v>
      </c>
      <c r="B122">
        <v>-11.453628</v>
      </c>
      <c r="C122">
        <v>-1.06</v>
      </c>
      <c r="D122">
        <v>-8.185529599999999</v>
      </c>
      <c r="E122">
        <v>-1.08</v>
      </c>
      <c r="F122">
        <v>-8.461767200000001</v>
      </c>
      <c r="G122">
        <v>-1.1</v>
      </c>
      <c r="H122">
        <v>-10.770684</v>
      </c>
      <c r="I122">
        <v>-1.11</v>
      </c>
      <c r="J122">
        <v>-8.231780799999999</v>
      </c>
      <c r="K122">
        <v>-1.13</v>
      </c>
      <c r="L122">
        <v>-9.322980599999999</v>
      </c>
      <c r="M122">
        <v>-1.15</v>
      </c>
      <c r="N122">
        <v>-8.8675496</v>
      </c>
      <c r="O122">
        <v>-1.17</v>
      </c>
      <c r="P122">
        <v>-9.359181599999999</v>
      </c>
      <c r="Q122">
        <v>-1.19</v>
      </c>
      <c r="R122">
        <v>-9.718106199999999</v>
      </c>
      <c r="S122">
        <v>-1.21</v>
      </c>
      <c r="T122">
        <v>-10.6518764</v>
      </c>
    </row>
    <row r="123" spans="1:20">
      <c r="A123">
        <v>-1.24</v>
      </c>
      <c r="B123">
        <v>-12.59233</v>
      </c>
      <c r="C123">
        <v>-1.07</v>
      </c>
      <c r="D123">
        <v>-9.811218199999999</v>
      </c>
      <c r="E123">
        <v>-1.09</v>
      </c>
      <c r="F123">
        <v>-7.6656624</v>
      </c>
      <c r="G123">
        <v>-1.11</v>
      </c>
      <c r="H123">
        <v>-9.214968600000001</v>
      </c>
      <c r="I123">
        <v>-1.12</v>
      </c>
      <c r="J123">
        <v>-8.329004399999999</v>
      </c>
      <c r="K123">
        <v>-1.14</v>
      </c>
      <c r="L123">
        <v>-9.2050918</v>
      </c>
      <c r="M123">
        <v>-1.16</v>
      </c>
      <c r="N123">
        <v>-10.3927996</v>
      </c>
      <c r="O123">
        <v>-1.18</v>
      </c>
      <c r="P123">
        <v>-9.3786118</v>
      </c>
      <c r="Q123">
        <v>-1.2</v>
      </c>
      <c r="R123">
        <v>-9.495336</v>
      </c>
      <c r="S123">
        <v>-1.22</v>
      </c>
      <c r="T123">
        <v>-12.174104</v>
      </c>
    </row>
    <row r="124" spans="1:20">
      <c r="A124">
        <v>-1.25</v>
      </c>
      <c r="B124">
        <v>-12.8274028</v>
      </c>
      <c r="C124">
        <v>-1.08</v>
      </c>
      <c r="D124">
        <v>-9.397326400000001</v>
      </c>
      <c r="E124">
        <v>-1.1</v>
      </c>
      <c r="F124">
        <v>-9.1555328</v>
      </c>
      <c r="G124">
        <v>-1.12</v>
      </c>
      <c r="H124">
        <v>-8.4460506</v>
      </c>
      <c r="I124">
        <v>-1.13</v>
      </c>
      <c r="J124">
        <v>-10.3475944</v>
      </c>
      <c r="K124">
        <v>-1.15</v>
      </c>
      <c r="L124">
        <v>-8.260597799999999</v>
      </c>
      <c r="M124">
        <v>-1.17</v>
      </c>
      <c r="N124">
        <v>-9.8878196</v>
      </c>
      <c r="O124">
        <v>-1.19</v>
      </c>
      <c r="P124">
        <v>-11.337478</v>
      </c>
      <c r="Q124">
        <v>-1.21</v>
      </c>
      <c r="R124">
        <v>-8.9386124</v>
      </c>
      <c r="S124">
        <v>-1.23</v>
      </c>
      <c r="T124">
        <v>-11.11551</v>
      </c>
    </row>
    <row r="125" spans="1:20">
      <c r="A125">
        <v>-1.26</v>
      </c>
      <c r="B125">
        <v>-13.51906</v>
      </c>
      <c r="C125">
        <v>-1.09</v>
      </c>
      <c r="D125">
        <v>-8.5861532</v>
      </c>
      <c r="E125">
        <v>-1.11</v>
      </c>
      <c r="F125">
        <v>-10.4023606</v>
      </c>
      <c r="G125">
        <v>-1.13</v>
      </c>
      <c r="H125">
        <v>-8.5536976</v>
      </c>
      <c r="I125">
        <v>-1.14</v>
      </c>
      <c r="J125">
        <v>-9.826361799999999</v>
      </c>
      <c r="K125">
        <v>-1.16</v>
      </c>
      <c r="L125">
        <v>-9.9417554</v>
      </c>
      <c r="M125">
        <v>-1.18</v>
      </c>
      <c r="N125">
        <v>-8.885860599999999</v>
      </c>
      <c r="O125">
        <v>-1.2</v>
      </c>
      <c r="P125">
        <v>-10.785738</v>
      </c>
      <c r="Q125">
        <v>-1.22</v>
      </c>
      <c r="R125">
        <v>-12.437532</v>
      </c>
      <c r="S125">
        <v>-1.24</v>
      </c>
      <c r="T125">
        <v>-10.7045572</v>
      </c>
    </row>
    <row r="126" spans="1:20">
      <c r="A126">
        <v>-1.27</v>
      </c>
      <c r="B126">
        <v>-12.841048</v>
      </c>
      <c r="C126">
        <v>-1.1</v>
      </c>
      <c r="D126">
        <v>-8.115528000000001</v>
      </c>
      <c r="E126">
        <v>-1.12</v>
      </c>
      <c r="F126">
        <v>-9.4525536</v>
      </c>
      <c r="G126">
        <v>-1.14</v>
      </c>
      <c r="H126">
        <v>-10.732666</v>
      </c>
      <c r="I126">
        <v>-1.15</v>
      </c>
      <c r="J126">
        <v>-8.6367426</v>
      </c>
      <c r="K126">
        <v>-1.17</v>
      </c>
      <c r="L126">
        <v>-10.936</v>
      </c>
      <c r="M126">
        <v>-1.19</v>
      </c>
      <c r="N126">
        <v>-9.8057844</v>
      </c>
      <c r="O126">
        <v>-1.21</v>
      </c>
      <c r="P126">
        <v>-9.241008600000001</v>
      </c>
      <c r="Q126">
        <v>-1.23</v>
      </c>
      <c r="R126">
        <v>-12.57777</v>
      </c>
      <c r="S126">
        <v>-1.25</v>
      </c>
      <c r="T126">
        <v>-10.9667198</v>
      </c>
    </row>
    <row r="127" spans="1:20">
      <c r="A127">
        <v>-1.28</v>
      </c>
      <c r="B127">
        <v>-13.396354</v>
      </c>
      <c r="C127">
        <v>-1.11</v>
      </c>
      <c r="D127">
        <v>-9.790392800000001</v>
      </c>
      <c r="E127">
        <v>-1.13</v>
      </c>
      <c r="F127">
        <v>-8.18374</v>
      </c>
      <c r="G127">
        <v>-1.15</v>
      </c>
      <c r="H127">
        <v>-9.7894744</v>
      </c>
      <c r="I127">
        <v>-1.16</v>
      </c>
      <c r="J127">
        <v>-9.328189800000001</v>
      </c>
      <c r="K127">
        <v>-1.18</v>
      </c>
      <c r="L127">
        <v>-9.9654054</v>
      </c>
      <c r="M127">
        <v>-1.2</v>
      </c>
      <c r="N127">
        <v>-10.7585554</v>
      </c>
      <c r="O127">
        <v>-1.22</v>
      </c>
      <c r="P127">
        <v>-9.547666000000001</v>
      </c>
      <c r="Q127">
        <v>-1.24</v>
      </c>
      <c r="R127">
        <v>-11.590418</v>
      </c>
      <c r="S127">
        <v>-1.26</v>
      </c>
      <c r="T127">
        <v>-13.337946</v>
      </c>
    </row>
    <row r="128" spans="1:20">
      <c r="A128">
        <v>-1.29</v>
      </c>
      <c r="B128">
        <v>-16.128676</v>
      </c>
      <c r="C128">
        <v>-1.12</v>
      </c>
      <c r="D128">
        <v>-10.6528906</v>
      </c>
      <c r="E128">
        <v>-1.14</v>
      </c>
      <c r="F128">
        <v>-9.034846999999999</v>
      </c>
      <c r="G128">
        <v>-1.16</v>
      </c>
      <c r="H128">
        <v>-9.307086000000002</v>
      </c>
      <c r="I128">
        <v>-1.17</v>
      </c>
      <c r="J128">
        <v>-11.373158</v>
      </c>
      <c r="K128">
        <v>-1.19</v>
      </c>
      <c r="L128">
        <v>-9.3663504</v>
      </c>
      <c r="M128">
        <v>-1.21</v>
      </c>
      <c r="N128">
        <v>-11.2560464</v>
      </c>
      <c r="O128">
        <v>-1.23</v>
      </c>
      <c r="P128">
        <v>-11.977812</v>
      </c>
      <c r="Q128">
        <v>-1.25</v>
      </c>
      <c r="R128">
        <v>-10.2985284</v>
      </c>
      <c r="S128">
        <v>-1.27</v>
      </c>
      <c r="T128">
        <v>-12.212636</v>
      </c>
    </row>
    <row r="129" spans="1:20">
      <c r="A129">
        <v>-1.3</v>
      </c>
      <c r="B129">
        <v>-16.212284</v>
      </c>
      <c r="C129">
        <v>-1.13</v>
      </c>
      <c r="D129">
        <v>-9.1435724</v>
      </c>
      <c r="E129">
        <v>-1.15</v>
      </c>
      <c r="F129">
        <v>-10.761154</v>
      </c>
      <c r="G129">
        <v>-1.17</v>
      </c>
      <c r="H129">
        <v>-8.644394</v>
      </c>
      <c r="I129">
        <v>-1.18</v>
      </c>
      <c r="J129">
        <v>-11.21528</v>
      </c>
      <c r="K129">
        <v>-1.2</v>
      </c>
      <c r="L129">
        <v>-9.146343</v>
      </c>
      <c r="M129">
        <v>-1.22</v>
      </c>
      <c r="N129">
        <v>-9.410709000000001</v>
      </c>
      <c r="O129">
        <v>-1.24</v>
      </c>
      <c r="P129">
        <v>-12.738722</v>
      </c>
      <c r="Q129">
        <v>-1.26</v>
      </c>
      <c r="R129">
        <v>-12.128246</v>
      </c>
      <c r="S129">
        <v>-1.28</v>
      </c>
      <c r="T129">
        <v>-12.132448</v>
      </c>
    </row>
    <row r="130" spans="1:20">
      <c r="A130">
        <v>-1.31</v>
      </c>
      <c r="B130">
        <v>-14.808006</v>
      </c>
      <c r="C130">
        <v>-1.14</v>
      </c>
      <c r="D130">
        <v>-8.5976216</v>
      </c>
      <c r="E130">
        <v>-1.16</v>
      </c>
      <c r="F130">
        <v>-9.9426144</v>
      </c>
      <c r="G130">
        <v>-1.18</v>
      </c>
      <c r="H130">
        <v>-11.542296</v>
      </c>
      <c r="I130">
        <v>-1.19</v>
      </c>
      <c r="J130">
        <v>-9.5899696</v>
      </c>
      <c r="K130">
        <v>-1.21</v>
      </c>
      <c r="L130">
        <v>-11.767222</v>
      </c>
      <c r="M130">
        <v>-1.23</v>
      </c>
      <c r="N130">
        <v>-10.498507</v>
      </c>
      <c r="O130">
        <v>-1.25</v>
      </c>
      <c r="P130">
        <v>-11.782986</v>
      </c>
      <c r="Q130">
        <v>-1.27</v>
      </c>
      <c r="R130">
        <v>-12.989176</v>
      </c>
      <c r="S130">
        <v>-1.29</v>
      </c>
      <c r="T130">
        <v>-12.858958</v>
      </c>
    </row>
    <row r="131" spans="1:20">
      <c r="A131">
        <v>-1.32</v>
      </c>
      <c r="B131">
        <v>-14.91648</v>
      </c>
      <c r="C131">
        <v>-1.15</v>
      </c>
      <c r="D131">
        <v>-9.209843000000001</v>
      </c>
      <c r="E131">
        <v>-1.17</v>
      </c>
      <c r="F131">
        <v>-9.1011282</v>
      </c>
      <c r="G131">
        <v>-1.19</v>
      </c>
      <c r="H131">
        <v>-11.123816</v>
      </c>
      <c r="I131">
        <v>-1.2</v>
      </c>
      <c r="J131">
        <v>-9.39001</v>
      </c>
      <c r="K131">
        <v>-1.22</v>
      </c>
      <c r="L131">
        <v>-10.9833804</v>
      </c>
      <c r="M131">
        <v>-1.24</v>
      </c>
      <c r="N131">
        <v>-12.963708</v>
      </c>
      <c r="O131">
        <v>-1.26</v>
      </c>
      <c r="P131">
        <v>-10.18961</v>
      </c>
      <c r="Q131">
        <v>-1.28</v>
      </c>
      <c r="R131">
        <v>-13.100784</v>
      </c>
      <c r="S131">
        <v>-1.3</v>
      </c>
      <c r="T131">
        <v>-15.802982</v>
      </c>
    </row>
    <row r="132" spans="1:20">
      <c r="A132">
        <v>-1.33</v>
      </c>
      <c r="B132">
        <v>-17.053672</v>
      </c>
      <c r="C132">
        <v>-1.16</v>
      </c>
      <c r="D132">
        <v>-10.3148668</v>
      </c>
      <c r="E132">
        <v>-1.18</v>
      </c>
      <c r="F132">
        <v>-9.1465824</v>
      </c>
      <c r="G132">
        <v>-1.2</v>
      </c>
      <c r="H132">
        <v>-10.1591706</v>
      </c>
      <c r="I132">
        <v>-1.21</v>
      </c>
      <c r="J132">
        <v>-11.4244028</v>
      </c>
      <c r="K132">
        <v>-1.23</v>
      </c>
      <c r="L132">
        <v>-10.153765</v>
      </c>
      <c r="M132">
        <v>-1.25</v>
      </c>
      <c r="N132">
        <v>-12.339638</v>
      </c>
      <c r="O132">
        <v>-1.27</v>
      </c>
      <c r="P132">
        <v>-13.161076</v>
      </c>
      <c r="Q132">
        <v>-1.29</v>
      </c>
      <c r="R132">
        <v>-12.56124</v>
      </c>
      <c r="S132">
        <v>-1.31</v>
      </c>
      <c r="T132">
        <v>-15.027638</v>
      </c>
    </row>
    <row r="133" spans="1:20">
      <c r="A133">
        <v>-1.34</v>
      </c>
      <c r="B133">
        <v>-17.817484</v>
      </c>
      <c r="C133">
        <v>-1.17</v>
      </c>
      <c r="D133">
        <v>-9.7786648</v>
      </c>
      <c r="E133">
        <v>-1.19</v>
      </c>
      <c r="F133">
        <v>-11.383894</v>
      </c>
      <c r="G133">
        <v>-1.21</v>
      </c>
      <c r="H133">
        <v>-9.5702596</v>
      </c>
      <c r="I133">
        <v>-1.22</v>
      </c>
      <c r="J133">
        <v>-11.830941</v>
      </c>
      <c r="K133">
        <v>-1.24</v>
      </c>
      <c r="L133">
        <v>-10.761551</v>
      </c>
      <c r="M133">
        <v>-1.26</v>
      </c>
      <c r="N133">
        <v>-11.789618</v>
      </c>
      <c r="O133">
        <v>-1.28</v>
      </c>
      <c r="P133">
        <v>-13.65747</v>
      </c>
      <c r="Q133">
        <v>-1.3</v>
      </c>
      <c r="R133">
        <v>-12.929182</v>
      </c>
      <c r="S133">
        <v>-1.32</v>
      </c>
      <c r="T133">
        <v>-14.519232</v>
      </c>
    </row>
    <row r="134" spans="1:20">
      <c r="A134">
        <v>-1.35</v>
      </c>
      <c r="B134">
        <v>-17.30208</v>
      </c>
      <c r="C134">
        <v>-1.18</v>
      </c>
      <c r="D134">
        <v>-9.271959200000001</v>
      </c>
      <c r="E134">
        <v>-1.2</v>
      </c>
      <c r="F134">
        <v>-10.9978362</v>
      </c>
      <c r="G134">
        <v>-1.22</v>
      </c>
      <c r="H134">
        <v>-11.5151994</v>
      </c>
      <c r="I134">
        <v>-1.23</v>
      </c>
      <c r="J134">
        <v>-10.7346794</v>
      </c>
      <c r="K134">
        <v>-1.25</v>
      </c>
      <c r="L134">
        <v>-13.046096</v>
      </c>
      <c r="M134">
        <v>-1.27</v>
      </c>
      <c r="N134">
        <v>-12.025306</v>
      </c>
      <c r="O134">
        <v>-1.29</v>
      </c>
      <c r="P134">
        <v>-13.831672</v>
      </c>
      <c r="Q134">
        <v>-1.31</v>
      </c>
      <c r="R134">
        <v>-15.996036</v>
      </c>
      <c r="S134">
        <v>-1.33</v>
      </c>
      <c r="T134">
        <v>-14.64777</v>
      </c>
    </row>
    <row r="135" spans="1:20">
      <c r="A135">
        <v>-1.36</v>
      </c>
      <c r="B135">
        <v>-17.681498</v>
      </c>
      <c r="C135">
        <v>-1.19</v>
      </c>
      <c r="D135">
        <v>-10.1147142</v>
      </c>
      <c r="E135">
        <v>-1.21</v>
      </c>
      <c r="F135">
        <v>-10.29783</v>
      </c>
      <c r="G135">
        <v>-1.23</v>
      </c>
      <c r="H135">
        <v>-11.883674</v>
      </c>
      <c r="I135">
        <v>-1.24</v>
      </c>
      <c r="J135">
        <v>-11.161344</v>
      </c>
      <c r="K135">
        <v>-1.26</v>
      </c>
      <c r="L135">
        <v>-12.683834</v>
      </c>
      <c r="M135">
        <v>-1.28</v>
      </c>
      <c r="N135">
        <v>-14.33614</v>
      </c>
      <c r="O135">
        <v>-1.3</v>
      </c>
      <c r="P135">
        <v>-12.750894</v>
      </c>
      <c r="Q135">
        <v>-1.32</v>
      </c>
      <c r="R135">
        <v>-14.824152</v>
      </c>
      <c r="S135">
        <v>-1.34</v>
      </c>
      <c r="T135">
        <v>-16.573052</v>
      </c>
    </row>
    <row r="136" spans="1:20">
      <c r="A136">
        <v>-1.37</v>
      </c>
      <c r="B136">
        <v>-20.048776</v>
      </c>
      <c r="C136">
        <v>-1.2</v>
      </c>
      <c r="D136">
        <v>-12.458214</v>
      </c>
      <c r="E136">
        <v>-1.22</v>
      </c>
      <c r="F136">
        <v>-9.8397618</v>
      </c>
      <c r="G136">
        <v>-1.24</v>
      </c>
      <c r="H136">
        <v>-11.775152</v>
      </c>
      <c r="I136">
        <v>-1.25</v>
      </c>
      <c r="J136">
        <v>-11.685546</v>
      </c>
      <c r="K136">
        <v>-1.27</v>
      </c>
      <c r="L136">
        <v>-12.167834</v>
      </c>
      <c r="M136">
        <v>-1.29</v>
      </c>
      <c r="N136">
        <v>-14.027534</v>
      </c>
      <c r="O136">
        <v>-1.31</v>
      </c>
      <c r="P136">
        <v>-14.397286</v>
      </c>
      <c r="Q136">
        <v>-1.33</v>
      </c>
      <c r="R136">
        <v>-14.374906</v>
      </c>
      <c r="S136">
        <v>-1.35</v>
      </c>
      <c r="T136">
        <v>-17.528646</v>
      </c>
    </row>
    <row r="137" spans="1:20">
      <c r="A137">
        <v>-1.38</v>
      </c>
      <c r="B137">
        <v>-21.737486</v>
      </c>
      <c r="C137">
        <v>-1.21</v>
      </c>
      <c r="D137">
        <v>-10.9459156</v>
      </c>
      <c r="E137">
        <v>-1.23</v>
      </c>
      <c r="F137">
        <v>-12.512104</v>
      </c>
      <c r="G137">
        <v>-1.25</v>
      </c>
      <c r="H137">
        <v>-10.1599046</v>
      </c>
      <c r="I137">
        <v>-1.26</v>
      </c>
      <c r="J137">
        <v>-13.967754</v>
      </c>
      <c r="K137">
        <v>-1.28</v>
      </c>
      <c r="L137">
        <v>-11.826614</v>
      </c>
      <c r="M137">
        <v>-1.3</v>
      </c>
      <c r="N137">
        <v>-13.363864</v>
      </c>
      <c r="O137">
        <v>-1.32</v>
      </c>
      <c r="P137">
        <v>-16.883442</v>
      </c>
      <c r="Q137">
        <v>-1.34</v>
      </c>
      <c r="R137">
        <v>-14.894818</v>
      </c>
      <c r="S137">
        <v>-1.36</v>
      </c>
      <c r="T137">
        <v>-16.42674</v>
      </c>
    </row>
    <row r="138" spans="1:20">
      <c r="A138">
        <v>-1.39</v>
      </c>
      <c r="B138">
        <v>-21.355218</v>
      </c>
      <c r="C138">
        <v>-1.22</v>
      </c>
      <c r="D138">
        <v>-10.6978394</v>
      </c>
      <c r="E138">
        <v>-1.24</v>
      </c>
      <c r="F138">
        <v>-12.808692</v>
      </c>
      <c r="G138">
        <v>-1.26</v>
      </c>
      <c r="H138">
        <v>-13.212302</v>
      </c>
      <c r="I138">
        <v>-1.27</v>
      </c>
      <c r="J138">
        <v>-12.536836</v>
      </c>
      <c r="K138">
        <v>-1.29</v>
      </c>
      <c r="L138">
        <v>-14.286246</v>
      </c>
      <c r="M138">
        <v>-1.31</v>
      </c>
      <c r="N138">
        <v>-13.159862</v>
      </c>
      <c r="O138">
        <v>-1.33</v>
      </c>
      <c r="P138">
        <v>-15.528172</v>
      </c>
      <c r="Q138">
        <v>-1.35</v>
      </c>
      <c r="R138">
        <v>-18.261492</v>
      </c>
      <c r="S138">
        <v>-1.37</v>
      </c>
      <c r="T138">
        <v>-16.962236</v>
      </c>
    </row>
    <row r="139" spans="1:20">
      <c r="A139">
        <v>-1.4</v>
      </c>
      <c r="B139">
        <v>-18.680504</v>
      </c>
      <c r="C139">
        <v>-1.23</v>
      </c>
      <c r="D139">
        <v>-10.6027022</v>
      </c>
      <c r="E139">
        <v>-1.25</v>
      </c>
      <c r="F139">
        <v>-10.6079172</v>
      </c>
      <c r="G139">
        <v>-1.27</v>
      </c>
      <c r="H139">
        <v>-14.231026</v>
      </c>
      <c r="I139">
        <v>-1.28</v>
      </c>
      <c r="J139">
        <v>-12.164374</v>
      </c>
      <c r="K139">
        <v>-1.3</v>
      </c>
      <c r="L139">
        <v>-14.390102</v>
      </c>
      <c r="M139">
        <v>-1.32</v>
      </c>
      <c r="N139">
        <v>-15.217644</v>
      </c>
      <c r="O139">
        <v>-1.34</v>
      </c>
      <c r="P139">
        <v>-15.293158</v>
      </c>
      <c r="Q139">
        <v>-1.36</v>
      </c>
      <c r="R139">
        <v>-17.457338</v>
      </c>
      <c r="S139">
        <v>-1.38</v>
      </c>
      <c r="T139">
        <v>-19.747126</v>
      </c>
    </row>
    <row r="140" spans="1:20">
      <c r="A140">
        <v>-1.39</v>
      </c>
      <c r="B140">
        <v>-12.277782</v>
      </c>
      <c r="C140">
        <v>-1.24</v>
      </c>
      <c r="D140">
        <v>-13.25879</v>
      </c>
      <c r="E140">
        <v>-1.26</v>
      </c>
      <c r="F140">
        <v>-11.253574</v>
      </c>
      <c r="G140">
        <v>-1.28</v>
      </c>
      <c r="H140">
        <v>-13.56714</v>
      </c>
      <c r="I140">
        <v>-1.29</v>
      </c>
      <c r="J140">
        <v>-12.72085</v>
      </c>
      <c r="K140">
        <v>-1.31</v>
      </c>
      <c r="L140">
        <v>-13.470804</v>
      </c>
      <c r="M140">
        <v>-1.33</v>
      </c>
      <c r="N140">
        <v>-16.790906</v>
      </c>
      <c r="O140">
        <v>-1.35</v>
      </c>
      <c r="P140">
        <v>-16.518816</v>
      </c>
      <c r="Q140">
        <v>-1.37</v>
      </c>
      <c r="R140">
        <v>-17.569112</v>
      </c>
      <c r="S140">
        <v>-1.39</v>
      </c>
      <c r="T140">
        <v>-21.355022</v>
      </c>
    </row>
    <row r="141" spans="1:20">
      <c r="A141">
        <v>-1.38</v>
      </c>
      <c r="B141">
        <v>-10.4019268</v>
      </c>
      <c r="C141">
        <v>-1.25</v>
      </c>
      <c r="D141">
        <v>-11.589131</v>
      </c>
      <c r="E141">
        <v>-1.27</v>
      </c>
      <c r="F141">
        <v>-12.997446</v>
      </c>
      <c r="G141">
        <v>-1.29</v>
      </c>
      <c r="H141">
        <v>-12.889466</v>
      </c>
      <c r="I141">
        <v>-1.3</v>
      </c>
      <c r="J141">
        <v>-15.316904</v>
      </c>
      <c r="K141">
        <v>-1.32</v>
      </c>
      <c r="L141">
        <v>-13.563474</v>
      </c>
      <c r="M141">
        <v>-1.34</v>
      </c>
      <c r="N141">
        <v>-16.392468</v>
      </c>
      <c r="O141">
        <v>-1.36</v>
      </c>
      <c r="P141">
        <v>-18.960614</v>
      </c>
      <c r="Q141">
        <v>-1.38</v>
      </c>
      <c r="R141">
        <v>-17.488102</v>
      </c>
      <c r="S141">
        <v>-1.4</v>
      </c>
      <c r="T141">
        <v>-17.278498</v>
      </c>
    </row>
    <row r="142" spans="1:20">
      <c r="A142">
        <v>-1.37</v>
      </c>
      <c r="B142">
        <v>-7.5400824</v>
      </c>
      <c r="C142">
        <v>-1.26</v>
      </c>
      <c r="D142">
        <v>-11.837804</v>
      </c>
      <c r="E142">
        <v>-1.28</v>
      </c>
      <c r="F142">
        <v>-14.414974</v>
      </c>
      <c r="G142">
        <v>-1.3</v>
      </c>
      <c r="H142">
        <v>-14.135438</v>
      </c>
      <c r="I142">
        <v>-1.31</v>
      </c>
      <c r="J142">
        <v>-14.66773</v>
      </c>
      <c r="K142">
        <v>-1.33</v>
      </c>
      <c r="L142">
        <v>-15.93129</v>
      </c>
      <c r="M142">
        <v>-1.35</v>
      </c>
      <c r="N142">
        <v>-16.45135</v>
      </c>
      <c r="O142">
        <v>-1.37</v>
      </c>
      <c r="P142">
        <v>-18.82208</v>
      </c>
      <c r="Q142">
        <v>-1.39</v>
      </c>
      <c r="R142">
        <v>-21.828468</v>
      </c>
      <c r="S142">
        <v>-1.39</v>
      </c>
      <c r="T142">
        <v>-9.711620999999999</v>
      </c>
    </row>
    <row r="143" spans="1:20">
      <c r="A143">
        <v>-1.36</v>
      </c>
      <c r="B143">
        <v>-3.7356142</v>
      </c>
      <c r="C143">
        <v>-1.27</v>
      </c>
      <c r="D143">
        <v>-11.495944</v>
      </c>
      <c r="E143">
        <v>-1.29</v>
      </c>
      <c r="F143">
        <v>-12.91875</v>
      </c>
      <c r="G143">
        <v>-1.31</v>
      </c>
      <c r="H143">
        <v>-15.430264</v>
      </c>
      <c r="I143">
        <v>-1.32</v>
      </c>
      <c r="J143">
        <v>-14.11896</v>
      </c>
      <c r="K143">
        <v>-1.34</v>
      </c>
      <c r="L143">
        <v>-17.538674</v>
      </c>
      <c r="M143">
        <v>-1.36</v>
      </c>
      <c r="N143">
        <v>-17.56607</v>
      </c>
      <c r="O143">
        <v>-1.38</v>
      </c>
      <c r="P143">
        <v>-18.06517</v>
      </c>
      <c r="Q143">
        <v>-1.4</v>
      </c>
      <c r="R143">
        <v>-19.969424</v>
      </c>
      <c r="S143">
        <v>-1.38</v>
      </c>
      <c r="T143">
        <v>-8.5979834</v>
      </c>
    </row>
    <row r="144" spans="1:20">
      <c r="A144">
        <v>-1.35</v>
      </c>
      <c r="B144">
        <v>-3.8371284</v>
      </c>
      <c r="C144">
        <v>-1.28</v>
      </c>
      <c r="D144">
        <v>-14.918904</v>
      </c>
      <c r="E144">
        <v>-1.3</v>
      </c>
      <c r="F144">
        <v>-13.2881</v>
      </c>
      <c r="G144">
        <v>-1.32</v>
      </c>
      <c r="H144">
        <v>-14.732614</v>
      </c>
      <c r="I144">
        <v>-1.33</v>
      </c>
      <c r="J144">
        <v>-14.290774</v>
      </c>
      <c r="K144">
        <v>-1.35</v>
      </c>
      <c r="L144">
        <v>-16.445142</v>
      </c>
      <c r="M144">
        <v>-1.37</v>
      </c>
      <c r="N144">
        <v>-19.665418</v>
      </c>
      <c r="O144">
        <v>-1.39</v>
      </c>
      <c r="P144">
        <v>-19.642182</v>
      </c>
      <c r="Q144">
        <v>-1.39</v>
      </c>
      <c r="R144">
        <v>-10.5523214</v>
      </c>
      <c r="S144">
        <v>-1.37</v>
      </c>
      <c r="T144">
        <v>-8.1633622</v>
      </c>
    </row>
    <row r="145" spans="1:20">
      <c r="A145">
        <v>-1.34</v>
      </c>
      <c r="B145">
        <v>-4.0108924</v>
      </c>
      <c r="C145">
        <v>-1.29</v>
      </c>
      <c r="D145">
        <v>-14.802696</v>
      </c>
      <c r="E145">
        <v>-1.31</v>
      </c>
      <c r="F145">
        <v>-14.067248</v>
      </c>
      <c r="G145">
        <v>-1.33</v>
      </c>
      <c r="H145">
        <v>-14.601876</v>
      </c>
      <c r="I145">
        <v>-1.34</v>
      </c>
      <c r="J145">
        <v>-17.69312</v>
      </c>
      <c r="K145">
        <v>-1.36</v>
      </c>
      <c r="L145">
        <v>-15.960974</v>
      </c>
      <c r="M145">
        <v>-1.38</v>
      </c>
      <c r="N145">
        <v>-18.386134</v>
      </c>
      <c r="O145">
        <v>-1.4</v>
      </c>
      <c r="P145">
        <v>-19.469032</v>
      </c>
      <c r="Q145">
        <v>-1.38</v>
      </c>
      <c r="R145">
        <v>-6.3789238</v>
      </c>
      <c r="S145">
        <v>-1.36</v>
      </c>
      <c r="T145">
        <v>-4.362301400000001</v>
      </c>
    </row>
    <row r="146" spans="1:20">
      <c r="A146">
        <v>-1.33</v>
      </c>
      <c r="B146">
        <v>-3.078363</v>
      </c>
      <c r="C146">
        <v>-1.3</v>
      </c>
      <c r="D146">
        <v>-13.663538</v>
      </c>
      <c r="E146">
        <v>-1.32</v>
      </c>
      <c r="F146">
        <v>-16.130976</v>
      </c>
      <c r="G146">
        <v>-1.34</v>
      </c>
      <c r="H146">
        <v>-15.610442</v>
      </c>
      <c r="I146">
        <v>-1.35</v>
      </c>
      <c r="J146">
        <v>-17.287934</v>
      </c>
      <c r="K146">
        <v>-1.37</v>
      </c>
      <c r="L146">
        <v>-18.545234</v>
      </c>
      <c r="M146">
        <v>-1.39</v>
      </c>
      <c r="N146">
        <v>-18.964778</v>
      </c>
      <c r="O146">
        <v>-1.39</v>
      </c>
      <c r="P146">
        <v>-12.282608</v>
      </c>
      <c r="Q146">
        <v>-1.37</v>
      </c>
      <c r="R146">
        <v>-7.846152999999999</v>
      </c>
      <c r="S146">
        <v>-1.35</v>
      </c>
      <c r="T146">
        <v>-1.2167566</v>
      </c>
    </row>
    <row r="147" spans="1:20">
      <c r="A147">
        <v>-1.32</v>
      </c>
      <c r="B147">
        <v>-0.302633</v>
      </c>
      <c r="C147">
        <v>-1.31</v>
      </c>
      <c r="D147">
        <v>-13.34124</v>
      </c>
      <c r="E147">
        <v>-1.33</v>
      </c>
      <c r="F147">
        <v>-14.937458</v>
      </c>
      <c r="G147">
        <v>-1.35</v>
      </c>
      <c r="H147">
        <v>-18.632606</v>
      </c>
      <c r="I147">
        <v>-1.36</v>
      </c>
      <c r="J147">
        <v>-17.077206</v>
      </c>
      <c r="K147">
        <v>-1.38</v>
      </c>
      <c r="L147">
        <v>-19.24924</v>
      </c>
      <c r="M147">
        <v>-1.4</v>
      </c>
      <c r="N147">
        <v>-17.357408</v>
      </c>
      <c r="O147">
        <v>-1.38</v>
      </c>
      <c r="P147">
        <v>-7.3288554</v>
      </c>
      <c r="Q147">
        <v>-1.36</v>
      </c>
      <c r="R147">
        <v>-5.703548</v>
      </c>
      <c r="S147">
        <v>-1.34</v>
      </c>
      <c r="T147">
        <v>-1.5887798</v>
      </c>
    </row>
    <row r="148" spans="1:20">
      <c r="A148">
        <v>-1.31</v>
      </c>
      <c r="B148">
        <v>0.2446635999999999</v>
      </c>
      <c r="C148">
        <v>-1.32</v>
      </c>
      <c r="D148">
        <v>-15.632836</v>
      </c>
      <c r="E148">
        <v>-1.34</v>
      </c>
      <c r="F148">
        <v>-15.125476</v>
      </c>
      <c r="G148">
        <v>-1.36</v>
      </c>
      <c r="H148">
        <v>-17.922366</v>
      </c>
      <c r="I148">
        <v>-1.37</v>
      </c>
      <c r="J148">
        <v>-16.757116</v>
      </c>
      <c r="K148">
        <v>-1.39</v>
      </c>
      <c r="L148">
        <v>-19.731228</v>
      </c>
      <c r="M148">
        <v>-1.39</v>
      </c>
      <c r="N148">
        <v>-11.901752</v>
      </c>
      <c r="O148">
        <v>-1.37</v>
      </c>
      <c r="P148">
        <v>-6.5637264</v>
      </c>
      <c r="Q148">
        <v>-1.35</v>
      </c>
      <c r="R148">
        <v>-2.1663928</v>
      </c>
      <c r="S148">
        <v>-1.33</v>
      </c>
      <c r="T148">
        <v>-2.4010184</v>
      </c>
    </row>
    <row r="149" spans="1:20">
      <c r="A149">
        <v>-1.3</v>
      </c>
      <c r="B149">
        <v>-0.1542958</v>
      </c>
      <c r="C149">
        <v>-1.33</v>
      </c>
      <c r="D149">
        <v>-16.423214</v>
      </c>
      <c r="E149">
        <v>-1.35</v>
      </c>
      <c r="F149">
        <v>-16.166666</v>
      </c>
      <c r="G149">
        <v>-1.37</v>
      </c>
      <c r="H149">
        <v>-17.74253</v>
      </c>
      <c r="I149">
        <v>-1.38</v>
      </c>
      <c r="J149">
        <v>-19.742736</v>
      </c>
      <c r="K149">
        <v>-1.4</v>
      </c>
      <c r="L149">
        <v>-17.356042</v>
      </c>
      <c r="M149">
        <v>-1.38</v>
      </c>
      <c r="N149">
        <v>-9.045179000000001</v>
      </c>
      <c r="O149">
        <v>-1.36</v>
      </c>
      <c r="P149">
        <v>-4.997823599999999</v>
      </c>
      <c r="Q149">
        <v>-1.34</v>
      </c>
      <c r="R149">
        <v>-0.414805</v>
      </c>
      <c r="S149">
        <v>-1.32</v>
      </c>
      <c r="T149">
        <v>-0.6613808000000001</v>
      </c>
    </row>
    <row r="150" spans="1:20">
      <c r="A150">
        <v>-1.29</v>
      </c>
      <c r="B150">
        <v>0.5162037999999999</v>
      </c>
      <c r="C150">
        <v>-1.34</v>
      </c>
      <c r="D150">
        <v>-16.407368</v>
      </c>
      <c r="E150">
        <v>-1.36</v>
      </c>
      <c r="F150">
        <v>-19.648932</v>
      </c>
      <c r="G150">
        <v>-1.38</v>
      </c>
      <c r="H150">
        <v>-18.131078</v>
      </c>
      <c r="I150">
        <v>-1.39</v>
      </c>
      <c r="J150">
        <v>-20.712148</v>
      </c>
      <c r="K150">
        <v>-1.39</v>
      </c>
      <c r="L150">
        <v>-11.1777554</v>
      </c>
      <c r="M150">
        <v>-1.37</v>
      </c>
      <c r="N150">
        <v>-5.346442000000001</v>
      </c>
      <c r="O150">
        <v>-1.35</v>
      </c>
      <c r="P150">
        <v>-4.586512000000001</v>
      </c>
      <c r="Q150">
        <v>-1.33</v>
      </c>
      <c r="R150">
        <v>-1.2934094</v>
      </c>
      <c r="S150">
        <v>-1.31</v>
      </c>
      <c r="T150">
        <v>1.945189</v>
      </c>
    </row>
    <row r="151" spans="1:20">
      <c r="A151">
        <v>-1.28</v>
      </c>
      <c r="B151">
        <v>2.9667378</v>
      </c>
      <c r="C151">
        <v>-1.35</v>
      </c>
      <c r="D151">
        <v>-15.599152</v>
      </c>
      <c r="E151">
        <v>-1.37</v>
      </c>
      <c r="F151">
        <v>-19.027778</v>
      </c>
      <c r="G151">
        <v>-1.39</v>
      </c>
      <c r="H151">
        <v>-21.190408</v>
      </c>
      <c r="I151">
        <v>-1.4</v>
      </c>
      <c r="J151">
        <v>-15.7562872</v>
      </c>
      <c r="K151">
        <v>-1.38</v>
      </c>
      <c r="L151">
        <v>-9.3147234</v>
      </c>
      <c r="M151">
        <v>-1.36</v>
      </c>
      <c r="N151">
        <v>-4.02943</v>
      </c>
      <c r="O151">
        <v>-1.34</v>
      </c>
      <c r="P151">
        <v>-0.4173672</v>
      </c>
      <c r="Q151">
        <v>-1.32</v>
      </c>
      <c r="R151">
        <v>-2.0529194</v>
      </c>
      <c r="S151">
        <v>-1.3</v>
      </c>
      <c r="T151">
        <v>1.4166864</v>
      </c>
    </row>
    <row r="152" spans="1:20">
      <c r="A152">
        <v>-1.27</v>
      </c>
      <c r="B152">
        <v>3.6938394</v>
      </c>
      <c r="C152">
        <v>-1.36</v>
      </c>
      <c r="D152">
        <v>-18.196634</v>
      </c>
      <c r="E152">
        <v>-1.38</v>
      </c>
      <c r="F152">
        <v>-18.269582</v>
      </c>
      <c r="G152">
        <v>-1.4</v>
      </c>
      <c r="H152">
        <v>-18.992526</v>
      </c>
      <c r="I152">
        <v>-1.39</v>
      </c>
      <c r="J152">
        <v>-9.013043</v>
      </c>
      <c r="K152">
        <v>-1.37</v>
      </c>
      <c r="L152">
        <v>-7.0495248</v>
      </c>
      <c r="M152">
        <v>-1.35</v>
      </c>
      <c r="N152">
        <v>-4.901936399999999</v>
      </c>
      <c r="O152">
        <v>-1.33</v>
      </c>
      <c r="P152">
        <v>0.130444</v>
      </c>
      <c r="Q152">
        <v>-1.31</v>
      </c>
      <c r="R152">
        <v>-0.4839314</v>
      </c>
      <c r="S152">
        <v>-1.29</v>
      </c>
      <c r="T152">
        <v>1.0752374</v>
      </c>
    </row>
    <row r="153" spans="1:20">
      <c r="A153">
        <v>-1.26</v>
      </c>
      <c r="B153">
        <v>2.7114514</v>
      </c>
      <c r="C153">
        <v>-1.37</v>
      </c>
      <c r="D153">
        <v>-20.696234</v>
      </c>
      <c r="E153">
        <v>-1.39</v>
      </c>
      <c r="F153">
        <v>-19.343758</v>
      </c>
      <c r="G153">
        <v>-1.39</v>
      </c>
      <c r="H153">
        <v>-9.7394262</v>
      </c>
      <c r="I153">
        <v>-1.38</v>
      </c>
      <c r="J153">
        <v>-8.1388088</v>
      </c>
      <c r="K153">
        <v>-1.36</v>
      </c>
      <c r="L153">
        <v>-3.4871876</v>
      </c>
      <c r="M153">
        <v>-1.34</v>
      </c>
      <c r="N153">
        <v>-3.7421776</v>
      </c>
      <c r="O153">
        <v>-1.32</v>
      </c>
      <c r="P153">
        <v>0.0621712</v>
      </c>
      <c r="Q153">
        <v>-1.3</v>
      </c>
      <c r="R153">
        <v>2.9115126</v>
      </c>
      <c r="S153">
        <v>-1.28</v>
      </c>
      <c r="T153">
        <v>2.0666368</v>
      </c>
    </row>
    <row r="154" spans="1:20">
      <c r="A154">
        <v>-1.25</v>
      </c>
      <c r="B154">
        <v>1.9866658</v>
      </c>
      <c r="C154">
        <v>-1.38</v>
      </c>
      <c r="D154">
        <v>-19.199852</v>
      </c>
      <c r="E154">
        <v>-1.4</v>
      </c>
      <c r="F154">
        <v>-18.447186</v>
      </c>
      <c r="G154">
        <v>-1.38</v>
      </c>
      <c r="H154">
        <v>-6.6765268</v>
      </c>
      <c r="I154">
        <v>-1.37</v>
      </c>
      <c r="J154">
        <v>-7.186977000000001</v>
      </c>
      <c r="K154">
        <v>-1.35</v>
      </c>
      <c r="L154">
        <v>-3.3636548</v>
      </c>
      <c r="M154">
        <v>-1.33</v>
      </c>
      <c r="N154">
        <v>-0.1835904000000001</v>
      </c>
      <c r="O154">
        <v>-1.31</v>
      </c>
      <c r="P154">
        <v>-0.8269176</v>
      </c>
      <c r="Q154">
        <v>-1.29</v>
      </c>
      <c r="R154">
        <v>1.6809538</v>
      </c>
      <c r="S154">
        <v>-1.27</v>
      </c>
      <c r="T154">
        <v>5.0000816</v>
      </c>
    </row>
    <row r="155" spans="1:20">
      <c r="A155">
        <v>-1.24</v>
      </c>
      <c r="B155">
        <v>4.9608534</v>
      </c>
      <c r="C155">
        <v>-1.39</v>
      </c>
      <c r="D155">
        <v>-19.093808</v>
      </c>
      <c r="E155">
        <v>-1.39</v>
      </c>
      <c r="F155">
        <v>-12.067784</v>
      </c>
      <c r="G155">
        <v>-1.37</v>
      </c>
      <c r="H155">
        <v>-6.9338166</v>
      </c>
      <c r="I155">
        <v>-1.36</v>
      </c>
      <c r="J155">
        <v>-4.2027856</v>
      </c>
      <c r="K155">
        <v>-1.34</v>
      </c>
      <c r="L155">
        <v>-3.7916654</v>
      </c>
      <c r="M155">
        <v>-1.32</v>
      </c>
      <c r="N155">
        <v>0.5947692</v>
      </c>
      <c r="O155">
        <v>-1.3</v>
      </c>
      <c r="P155">
        <v>1.7926658</v>
      </c>
      <c r="Q155">
        <v>-1.28</v>
      </c>
      <c r="R155">
        <v>1.1259752</v>
      </c>
      <c r="S155">
        <v>-1.26</v>
      </c>
      <c r="T155">
        <v>4.180006199999999</v>
      </c>
    </row>
    <row r="156" spans="1:20">
      <c r="A156">
        <v>-1.23</v>
      </c>
      <c r="B156">
        <v>4.654755199999999</v>
      </c>
      <c r="C156">
        <v>-1.4</v>
      </c>
      <c r="D156">
        <v>-17.832314</v>
      </c>
      <c r="E156">
        <v>-1.38</v>
      </c>
      <c r="F156">
        <v>-6.0541788</v>
      </c>
      <c r="G156">
        <v>-1.36</v>
      </c>
      <c r="H156">
        <v>-5.884492</v>
      </c>
      <c r="I156">
        <v>-1.35</v>
      </c>
      <c r="J156">
        <v>-2.3594634</v>
      </c>
      <c r="K156">
        <v>-1.33</v>
      </c>
      <c r="L156">
        <v>-2.1461068</v>
      </c>
      <c r="M156">
        <v>-1.31</v>
      </c>
      <c r="N156">
        <v>0.2420278</v>
      </c>
      <c r="O156">
        <v>-1.29</v>
      </c>
      <c r="P156">
        <v>3.0857092</v>
      </c>
      <c r="Q156">
        <v>-1.27</v>
      </c>
      <c r="R156">
        <v>2.9069788</v>
      </c>
      <c r="S156">
        <v>-1.25</v>
      </c>
      <c r="T156">
        <v>3.5071012</v>
      </c>
    </row>
    <row r="157" spans="1:20">
      <c r="A157">
        <v>-1.22</v>
      </c>
      <c r="B157">
        <v>3.7529096</v>
      </c>
      <c r="C157">
        <v>-1.39</v>
      </c>
      <c r="D157">
        <v>-12.09982</v>
      </c>
      <c r="E157">
        <v>-1.37</v>
      </c>
      <c r="F157">
        <v>-5.1056724</v>
      </c>
      <c r="G157">
        <v>-1.35</v>
      </c>
      <c r="H157">
        <v>-2.6886018</v>
      </c>
      <c r="I157">
        <v>-1.34</v>
      </c>
      <c r="J157">
        <v>-2.2880172</v>
      </c>
      <c r="K157">
        <v>-1.32</v>
      </c>
      <c r="L157">
        <v>1.4475878</v>
      </c>
      <c r="M157">
        <v>-1.3</v>
      </c>
      <c r="N157">
        <v>-0.3111126</v>
      </c>
      <c r="O157">
        <v>-1.28</v>
      </c>
      <c r="P157">
        <v>2.8387446</v>
      </c>
      <c r="Q157">
        <v>-1.26</v>
      </c>
      <c r="R157">
        <v>5.371099</v>
      </c>
      <c r="S157">
        <v>-1.24</v>
      </c>
      <c r="T157">
        <v>3.9726942</v>
      </c>
    </row>
    <row r="158" spans="1:20">
      <c r="A158">
        <v>-1.21</v>
      </c>
      <c r="B158">
        <v>3.5651348</v>
      </c>
      <c r="C158">
        <v>-1.38</v>
      </c>
      <c r="D158">
        <v>-9.138745799999999</v>
      </c>
      <c r="E158">
        <v>-1.36</v>
      </c>
      <c r="F158">
        <v>-4.592965</v>
      </c>
      <c r="G158">
        <v>-1.34</v>
      </c>
      <c r="H158">
        <v>-0.6201795999999999</v>
      </c>
      <c r="I158">
        <v>-1.33</v>
      </c>
      <c r="J158">
        <v>-2.0943082</v>
      </c>
      <c r="K158">
        <v>-1.31</v>
      </c>
      <c r="L158">
        <v>2.0726212</v>
      </c>
      <c r="M158">
        <v>-1.29</v>
      </c>
      <c r="N158">
        <v>2.3585164</v>
      </c>
      <c r="O158">
        <v>-1.27</v>
      </c>
      <c r="P158">
        <v>2.5130676</v>
      </c>
      <c r="Q158">
        <v>-1.25</v>
      </c>
      <c r="R158">
        <v>4.907226</v>
      </c>
      <c r="S158">
        <v>-1.23</v>
      </c>
      <c r="T158">
        <v>5.585916</v>
      </c>
    </row>
    <row r="159" spans="1:20">
      <c r="A159">
        <v>-1.2</v>
      </c>
      <c r="B159">
        <v>6.2010774</v>
      </c>
      <c r="C159">
        <v>-1.37</v>
      </c>
      <c r="D159">
        <v>-4.8276064</v>
      </c>
      <c r="E159">
        <v>-1.35</v>
      </c>
      <c r="F159">
        <v>-4.1539068</v>
      </c>
      <c r="G159">
        <v>-1.33</v>
      </c>
      <c r="H159">
        <v>-1.8725474</v>
      </c>
      <c r="I159">
        <v>-1.32</v>
      </c>
      <c r="J159">
        <v>0.195232</v>
      </c>
      <c r="K159">
        <v>-1.3</v>
      </c>
      <c r="L159">
        <v>0.327938</v>
      </c>
      <c r="M159">
        <v>-1.28</v>
      </c>
      <c r="N159">
        <v>4.0131674</v>
      </c>
      <c r="O159">
        <v>-1.26</v>
      </c>
      <c r="P159">
        <v>4.1416134</v>
      </c>
      <c r="Q159">
        <v>-1.24</v>
      </c>
      <c r="R159">
        <v>3.5230928</v>
      </c>
      <c r="S159">
        <v>-1.22</v>
      </c>
      <c r="T159">
        <v>5.7700462</v>
      </c>
    </row>
    <row r="160" spans="1:20">
      <c r="A160">
        <v>-1.19</v>
      </c>
      <c r="B160">
        <v>6.900239000000001</v>
      </c>
      <c r="C160">
        <v>-1.36</v>
      </c>
      <c r="D160">
        <v>-4.317467</v>
      </c>
      <c r="E160">
        <v>-1.34</v>
      </c>
      <c r="F160">
        <v>-0.9565071999999999</v>
      </c>
      <c r="G160">
        <v>-1.32</v>
      </c>
      <c r="H160">
        <v>-1.0192808</v>
      </c>
      <c r="I160">
        <v>-1.31</v>
      </c>
      <c r="J160">
        <v>2.2676242</v>
      </c>
      <c r="K160">
        <v>-1.29</v>
      </c>
      <c r="L160">
        <v>0.1548166</v>
      </c>
      <c r="M160">
        <v>-1.27</v>
      </c>
      <c r="N160">
        <v>2.558565</v>
      </c>
      <c r="O160">
        <v>-1.25</v>
      </c>
      <c r="P160">
        <v>5.051719400000001</v>
      </c>
      <c r="Q160">
        <v>-1.23</v>
      </c>
      <c r="R160">
        <v>3.8576036</v>
      </c>
      <c r="S160">
        <v>-1.21</v>
      </c>
      <c r="T160">
        <v>4.961399800000001</v>
      </c>
    </row>
    <row r="161" spans="1:20">
      <c r="A161">
        <v>-1.18</v>
      </c>
      <c r="B161">
        <v>5.9354832</v>
      </c>
      <c r="C161">
        <v>-1.35</v>
      </c>
      <c r="D161">
        <v>-4.9476524</v>
      </c>
      <c r="E161">
        <v>-1.33</v>
      </c>
      <c r="F161">
        <v>-1.0745952</v>
      </c>
      <c r="G161">
        <v>-1.31</v>
      </c>
      <c r="H161">
        <v>0.5380714</v>
      </c>
      <c r="I161">
        <v>-1.3</v>
      </c>
      <c r="J161">
        <v>2.076525</v>
      </c>
      <c r="K161">
        <v>-1.28</v>
      </c>
      <c r="L161">
        <v>3.4223594</v>
      </c>
      <c r="M161">
        <v>-1.26</v>
      </c>
      <c r="N161">
        <v>2.156968</v>
      </c>
      <c r="O161">
        <v>-1.24</v>
      </c>
      <c r="P161">
        <v>4.7243054</v>
      </c>
      <c r="Q161">
        <v>-1.22</v>
      </c>
      <c r="R161">
        <v>6.742423</v>
      </c>
      <c r="S161">
        <v>-1.2</v>
      </c>
      <c r="T161">
        <v>4.7231918</v>
      </c>
    </row>
    <row r="162" spans="1:20">
      <c r="A162">
        <v>-1.17</v>
      </c>
      <c r="B162">
        <v>5.085542999999999</v>
      </c>
      <c r="C162">
        <v>-1.34</v>
      </c>
      <c r="D162">
        <v>-3.1471868</v>
      </c>
      <c r="E162">
        <v>-1.32</v>
      </c>
      <c r="F162">
        <v>0.2922816</v>
      </c>
      <c r="G162">
        <v>-1.3</v>
      </c>
      <c r="H162">
        <v>2.8810082</v>
      </c>
      <c r="I162">
        <v>-1.29</v>
      </c>
      <c r="J162">
        <v>1.693109</v>
      </c>
      <c r="K162">
        <v>-1.27</v>
      </c>
      <c r="L162">
        <v>3.9711556</v>
      </c>
      <c r="M162">
        <v>-1.25</v>
      </c>
      <c r="N162">
        <v>4.6687028</v>
      </c>
      <c r="O162">
        <v>-1.23</v>
      </c>
      <c r="P162">
        <v>3.5013132</v>
      </c>
      <c r="Q162">
        <v>-1.21</v>
      </c>
      <c r="R162">
        <v>6.3721538</v>
      </c>
      <c r="S162">
        <v>-1.19</v>
      </c>
      <c r="T162">
        <v>6.8198484</v>
      </c>
    </row>
    <row r="163" spans="1:20">
      <c r="A163">
        <v>-1.16</v>
      </c>
      <c r="B163">
        <v>6.4687516</v>
      </c>
      <c r="C163">
        <v>-1.33</v>
      </c>
      <c r="D163">
        <v>-0.37081</v>
      </c>
      <c r="E163">
        <v>-1.31</v>
      </c>
      <c r="F163">
        <v>-1.6625566</v>
      </c>
      <c r="G163">
        <v>-1.29</v>
      </c>
      <c r="H163">
        <v>2.0747184</v>
      </c>
      <c r="I163">
        <v>-1.28</v>
      </c>
      <c r="J163">
        <v>1.7955246</v>
      </c>
      <c r="K163">
        <v>-1.26</v>
      </c>
      <c r="L163">
        <v>2.010649</v>
      </c>
      <c r="M163">
        <v>-1.24</v>
      </c>
      <c r="N163">
        <v>5.6028974</v>
      </c>
      <c r="O163">
        <v>-1.22</v>
      </c>
      <c r="P163">
        <v>4.9833766</v>
      </c>
      <c r="Q163">
        <v>-1.2</v>
      </c>
      <c r="R163">
        <v>5.1933392</v>
      </c>
      <c r="S163">
        <v>-1.18</v>
      </c>
      <c r="T163">
        <v>7.5005598</v>
      </c>
    </row>
    <row r="164" spans="1:20">
      <c r="A164">
        <v>-1.15</v>
      </c>
      <c r="B164">
        <v>7.821826400000001</v>
      </c>
      <c r="C164">
        <v>-1.32</v>
      </c>
      <c r="D164">
        <v>0.5821612</v>
      </c>
      <c r="E164">
        <v>-1.3</v>
      </c>
      <c r="F164">
        <v>2.2495342</v>
      </c>
      <c r="G164">
        <v>-1.28</v>
      </c>
      <c r="H164">
        <v>2.1827042</v>
      </c>
      <c r="I164">
        <v>-1.27</v>
      </c>
      <c r="J164">
        <v>4.6785776</v>
      </c>
      <c r="K164">
        <v>-1.25</v>
      </c>
      <c r="L164">
        <v>2.5494458</v>
      </c>
      <c r="M164">
        <v>-1.23</v>
      </c>
      <c r="N164">
        <v>4.9788756</v>
      </c>
      <c r="O164">
        <v>-1.21</v>
      </c>
      <c r="P164">
        <v>6.8586224</v>
      </c>
      <c r="Q164">
        <v>-1.19</v>
      </c>
      <c r="R164">
        <v>5.126719599999999</v>
      </c>
      <c r="S164">
        <v>-1.17</v>
      </c>
      <c r="T164">
        <v>6.5037568</v>
      </c>
    </row>
    <row r="165" spans="1:20">
      <c r="A165">
        <v>-1.14</v>
      </c>
      <c r="B165">
        <v>6.972065000000001</v>
      </c>
      <c r="C165">
        <v>-1.31</v>
      </c>
      <c r="D165">
        <v>-1.2466666</v>
      </c>
      <c r="E165">
        <v>-1.29</v>
      </c>
      <c r="F165">
        <v>3.1318532</v>
      </c>
      <c r="G165">
        <v>-1.27</v>
      </c>
      <c r="H165">
        <v>2.6058314</v>
      </c>
      <c r="I165">
        <v>-1.26</v>
      </c>
      <c r="J165">
        <v>4.065510399999999</v>
      </c>
      <c r="K165">
        <v>-1.24</v>
      </c>
      <c r="L165">
        <v>4.7817732</v>
      </c>
      <c r="M165">
        <v>-1.22</v>
      </c>
      <c r="N165">
        <v>4.337462</v>
      </c>
      <c r="O165">
        <v>-1.2</v>
      </c>
      <c r="P165">
        <v>6.0108236</v>
      </c>
      <c r="Q165">
        <v>-1.18</v>
      </c>
      <c r="R165">
        <v>7.9911354</v>
      </c>
      <c r="S165">
        <v>-1.16</v>
      </c>
      <c r="T165">
        <v>5.7611222</v>
      </c>
    </row>
    <row r="166" spans="1:20">
      <c r="A166">
        <v>-1.13</v>
      </c>
      <c r="B166">
        <v>6.84848</v>
      </c>
      <c r="C166">
        <v>-1.3</v>
      </c>
      <c r="D166">
        <v>0.1894536</v>
      </c>
      <c r="E166">
        <v>-1.28</v>
      </c>
      <c r="F166">
        <v>3.6072516</v>
      </c>
      <c r="G166">
        <v>-1.26</v>
      </c>
      <c r="H166">
        <v>5.268342</v>
      </c>
      <c r="I166">
        <v>-1.25</v>
      </c>
      <c r="J166">
        <v>3.068615</v>
      </c>
      <c r="K166">
        <v>-1.23</v>
      </c>
      <c r="L166">
        <v>5.6783002</v>
      </c>
      <c r="M166">
        <v>-1.21</v>
      </c>
      <c r="N166">
        <v>5.430392599999999</v>
      </c>
      <c r="O166">
        <v>-1.19</v>
      </c>
      <c r="P166">
        <v>4.772368999999999</v>
      </c>
      <c r="Q166">
        <v>-1.17</v>
      </c>
      <c r="R166">
        <v>6.8637976</v>
      </c>
      <c r="S166">
        <v>-1.15</v>
      </c>
      <c r="T166">
        <v>7.5914204</v>
      </c>
    </row>
    <row r="167" spans="1:20">
      <c r="C167">
        <v>-1.29</v>
      </c>
      <c r="D167">
        <v>3.1118606</v>
      </c>
      <c r="E167">
        <v>-1.27</v>
      </c>
      <c r="F167">
        <v>1.637654</v>
      </c>
      <c r="G167">
        <v>-1.25</v>
      </c>
      <c r="H167">
        <v>3.2228858</v>
      </c>
      <c r="I167">
        <v>-1.24</v>
      </c>
      <c r="J167">
        <v>3.3793324</v>
      </c>
      <c r="K167">
        <v>-1.22</v>
      </c>
      <c r="L167">
        <v>4.8238408</v>
      </c>
      <c r="M167">
        <v>-1.2</v>
      </c>
      <c r="N167">
        <v>6.5077906</v>
      </c>
      <c r="O167">
        <v>-1.18</v>
      </c>
      <c r="P167">
        <v>5.0814394</v>
      </c>
      <c r="Q167">
        <v>-1.16</v>
      </c>
      <c r="R167">
        <v>6.7897822</v>
      </c>
      <c r="S167">
        <v>-1.14</v>
      </c>
      <c r="T167">
        <v>8.548932000000001</v>
      </c>
    </row>
    <row r="168" spans="1:20">
      <c r="C168">
        <v>-1.28</v>
      </c>
      <c r="D168">
        <v>3.652202</v>
      </c>
      <c r="E168">
        <v>-1.26</v>
      </c>
      <c r="F168">
        <v>2.8994194</v>
      </c>
      <c r="G168">
        <v>-1.24</v>
      </c>
      <c r="H168">
        <v>3.1735414</v>
      </c>
      <c r="I168">
        <v>-1.23</v>
      </c>
      <c r="J168">
        <v>6.0795608</v>
      </c>
      <c r="K168">
        <v>-1.21</v>
      </c>
      <c r="L168">
        <v>4.1052816</v>
      </c>
      <c r="M168">
        <v>-1.19</v>
      </c>
      <c r="N168">
        <v>5.7072194</v>
      </c>
      <c r="O168">
        <v>-1.17</v>
      </c>
      <c r="P168">
        <v>7.484270599999999</v>
      </c>
      <c r="Q168">
        <v>-1.15</v>
      </c>
      <c r="R168">
        <v>6.8821344</v>
      </c>
      <c r="S168">
        <v>-1.13</v>
      </c>
      <c r="T168">
        <v>7.2723502</v>
      </c>
    </row>
    <row r="169" spans="1:20">
      <c r="C169">
        <v>-1.27</v>
      </c>
      <c r="D169">
        <v>2.6803454</v>
      </c>
      <c r="E169">
        <v>-1.25</v>
      </c>
      <c r="F169">
        <v>3.406285599999999</v>
      </c>
      <c r="G169">
        <v>-1.23</v>
      </c>
      <c r="H169">
        <v>3.4492088</v>
      </c>
      <c r="I169">
        <v>-1.22</v>
      </c>
      <c r="J169">
        <v>5.8373028</v>
      </c>
      <c r="K169">
        <v>-1.2</v>
      </c>
      <c r="L169">
        <v>5.5517296</v>
      </c>
      <c r="M169">
        <v>-1.18</v>
      </c>
      <c r="N169">
        <v>5.2472658</v>
      </c>
      <c r="O169">
        <v>-1.16</v>
      </c>
      <c r="P169">
        <v>8.135570599999999</v>
      </c>
      <c r="Q169">
        <v>-1.14</v>
      </c>
      <c r="R169">
        <v>7.9258154</v>
      </c>
      <c r="S169">
        <v>-1.12</v>
      </c>
      <c r="T169">
        <v>7.019324399999999</v>
      </c>
    </row>
    <row r="170" spans="1:20">
      <c r="C170">
        <v>-1.26</v>
      </c>
      <c r="D170">
        <v>2.2908114</v>
      </c>
      <c r="E170">
        <v>-1.24</v>
      </c>
      <c r="F170">
        <v>4.658226000000001</v>
      </c>
      <c r="G170">
        <v>-1.22</v>
      </c>
      <c r="H170">
        <v>6.7620588</v>
      </c>
      <c r="I170">
        <v>-1.21</v>
      </c>
      <c r="J170">
        <v>4.788421</v>
      </c>
      <c r="K170">
        <v>-1.19</v>
      </c>
      <c r="L170">
        <v>6.5624664</v>
      </c>
      <c r="M170">
        <v>-1.17</v>
      </c>
      <c r="N170">
        <v>5.557869800000001</v>
      </c>
      <c r="O170">
        <v>-1.15</v>
      </c>
      <c r="P170">
        <v>6.8877474</v>
      </c>
      <c r="Q170">
        <v>-1.13</v>
      </c>
      <c r="R170">
        <v>8.380343</v>
      </c>
      <c r="S170">
        <v>-1.11</v>
      </c>
      <c r="T170">
        <v>8.312832</v>
      </c>
    </row>
    <row r="171" spans="1:20">
      <c r="C171">
        <v>-1.25</v>
      </c>
      <c r="D171">
        <v>2.9972268</v>
      </c>
      <c r="E171">
        <v>-1.23</v>
      </c>
      <c r="F171">
        <v>3.3650156</v>
      </c>
      <c r="G171">
        <v>-1.21</v>
      </c>
      <c r="H171">
        <v>5.859246199999999</v>
      </c>
      <c r="I171">
        <v>-1.2</v>
      </c>
      <c r="J171">
        <v>4.9637348</v>
      </c>
      <c r="K171">
        <v>-1.18</v>
      </c>
      <c r="L171">
        <v>6.2330732</v>
      </c>
      <c r="M171">
        <v>-1.16</v>
      </c>
      <c r="N171">
        <v>8.483387199999999</v>
      </c>
      <c r="O171">
        <v>-1.14</v>
      </c>
      <c r="P171">
        <v>6.5285664</v>
      </c>
      <c r="Q171">
        <v>-1.12</v>
      </c>
      <c r="R171">
        <v>8.2946224</v>
      </c>
      <c r="S171">
        <v>-1.1</v>
      </c>
      <c r="T171">
        <v>10.3989554</v>
      </c>
    </row>
    <row r="172" spans="1:20">
      <c r="C172">
        <v>-1.24</v>
      </c>
      <c r="D172">
        <v>5.313358200000001</v>
      </c>
      <c r="E172">
        <v>-1.22</v>
      </c>
      <c r="F172">
        <v>4.694969</v>
      </c>
      <c r="G172">
        <v>-1.2</v>
      </c>
      <c r="H172">
        <v>4.9808162</v>
      </c>
      <c r="I172">
        <v>-1.19</v>
      </c>
      <c r="J172">
        <v>6.1187556</v>
      </c>
      <c r="K172">
        <v>-1.17</v>
      </c>
      <c r="L172">
        <v>5.8677286</v>
      </c>
      <c r="M172">
        <v>-1.15</v>
      </c>
      <c r="N172">
        <v>7.5666702</v>
      </c>
      <c r="O172">
        <v>-1.13</v>
      </c>
      <c r="P172">
        <v>8.546469800000001</v>
      </c>
      <c r="Q172">
        <v>-1.11</v>
      </c>
      <c r="R172">
        <v>6.8437372</v>
      </c>
      <c r="S172">
        <v>-1.09</v>
      </c>
      <c r="T172">
        <v>8.4258352</v>
      </c>
    </row>
    <row r="173" spans="1:20">
      <c r="C173">
        <v>-1.23</v>
      </c>
      <c r="D173">
        <v>3.6608798</v>
      </c>
      <c r="E173">
        <v>-1.21</v>
      </c>
      <c r="F173">
        <v>6.7731768</v>
      </c>
      <c r="G173">
        <v>-1.19</v>
      </c>
      <c r="H173">
        <v>5.5571478</v>
      </c>
      <c r="I173">
        <v>-1.18</v>
      </c>
      <c r="J173">
        <v>7.4040058</v>
      </c>
      <c r="K173">
        <v>-1.16</v>
      </c>
      <c r="L173">
        <v>6.9126272</v>
      </c>
      <c r="M173">
        <v>-1.14</v>
      </c>
      <c r="N173">
        <v>6.530103</v>
      </c>
      <c r="O173">
        <v>-1.12</v>
      </c>
      <c r="P173">
        <v>8.873334799999999</v>
      </c>
      <c r="Q173">
        <v>-1.1</v>
      </c>
      <c r="R173">
        <v>8.6231998</v>
      </c>
      <c r="S173">
        <v>-1.08</v>
      </c>
      <c r="T173">
        <v>8.225344400000001</v>
      </c>
    </row>
    <row r="174" spans="1:20">
      <c r="C174">
        <v>-1.22</v>
      </c>
      <c r="D174">
        <v>4.1155308</v>
      </c>
      <c r="E174">
        <v>-1.2</v>
      </c>
      <c r="F174">
        <v>5.8645384</v>
      </c>
      <c r="G174">
        <v>-1.18</v>
      </c>
      <c r="H174">
        <v>7.9551592</v>
      </c>
      <c r="I174">
        <v>-1.17</v>
      </c>
      <c r="J174">
        <v>6.530538</v>
      </c>
      <c r="K174">
        <v>-1.15</v>
      </c>
      <c r="L174">
        <v>9.020657400000001</v>
      </c>
      <c r="M174">
        <v>-1.13</v>
      </c>
      <c r="N174">
        <v>7.0104518</v>
      </c>
      <c r="O174">
        <v>-1.11</v>
      </c>
      <c r="P174">
        <v>7.9897974</v>
      </c>
      <c r="Q174">
        <v>-1.09</v>
      </c>
      <c r="R174">
        <v>9.658203199999999</v>
      </c>
      <c r="S174">
        <v>-1.07</v>
      </c>
      <c r="T174">
        <v>8.473280800000001</v>
      </c>
    </row>
    <row r="175" spans="1:20">
      <c r="C175">
        <v>-1.21</v>
      </c>
      <c r="D175">
        <v>5.1611282</v>
      </c>
      <c r="E175">
        <v>-1.19</v>
      </c>
      <c r="F175">
        <v>5.5467444</v>
      </c>
      <c r="G175">
        <v>-1.17</v>
      </c>
      <c r="H175">
        <v>7.371271</v>
      </c>
      <c r="I175">
        <v>-1.16</v>
      </c>
      <c r="J175">
        <v>6.0560172</v>
      </c>
      <c r="K175">
        <v>-1.14</v>
      </c>
      <c r="L175">
        <v>7.7266508</v>
      </c>
      <c r="M175">
        <v>-1.12</v>
      </c>
      <c r="N175">
        <v>8.4657274</v>
      </c>
      <c r="O175">
        <v>-1.1</v>
      </c>
      <c r="P175">
        <v>7.757816199999999</v>
      </c>
      <c r="Q175">
        <v>-1.08</v>
      </c>
      <c r="R175">
        <v>9.3256</v>
      </c>
      <c r="S175">
        <v>-1.06</v>
      </c>
      <c r="T175">
        <v>9.828217800000001</v>
      </c>
    </row>
    <row r="176" spans="1:20">
      <c r="C176">
        <v>-1.2</v>
      </c>
      <c r="D176">
        <v>7.012893800000001</v>
      </c>
      <c r="E176">
        <v>-1.18</v>
      </c>
      <c r="F176">
        <v>5.2872026</v>
      </c>
      <c r="G176">
        <v>-1.16</v>
      </c>
      <c r="H176">
        <v>6.4503208</v>
      </c>
      <c r="I176">
        <v>-1.15</v>
      </c>
      <c r="J176">
        <v>7.580255200000001</v>
      </c>
      <c r="K176">
        <v>-1.13</v>
      </c>
      <c r="L176">
        <v>7.271517</v>
      </c>
      <c r="M176">
        <v>-1.11</v>
      </c>
      <c r="N176">
        <v>8.586235800000001</v>
      </c>
      <c r="O176">
        <v>-1.09</v>
      </c>
      <c r="P176">
        <v>9.160686999999999</v>
      </c>
      <c r="Q176">
        <v>-1.07</v>
      </c>
      <c r="R176">
        <v>8.289203199999999</v>
      </c>
      <c r="S176">
        <v>-1.05</v>
      </c>
      <c r="T176">
        <v>9.018308399999999</v>
      </c>
    </row>
    <row r="177" spans="3:20">
      <c r="C177">
        <v>-1.19</v>
      </c>
      <c r="D177">
        <v>5.8103446</v>
      </c>
      <c r="E177">
        <v>-1.17</v>
      </c>
      <c r="F177">
        <v>7.5587288</v>
      </c>
      <c r="G177">
        <v>-1.15</v>
      </c>
      <c r="H177">
        <v>6.168866</v>
      </c>
      <c r="I177">
        <v>-1.14</v>
      </c>
      <c r="J177">
        <v>8.205139599999999</v>
      </c>
      <c r="K177">
        <v>-1.12</v>
      </c>
      <c r="L177">
        <v>7.1268518</v>
      </c>
      <c r="M177">
        <v>-1.1</v>
      </c>
      <c r="N177">
        <v>7.9145746</v>
      </c>
      <c r="O177">
        <v>-1.08</v>
      </c>
      <c r="P177">
        <v>9.7692864</v>
      </c>
      <c r="Q177">
        <v>-1.06</v>
      </c>
      <c r="R177">
        <v>9.312922199999999</v>
      </c>
      <c r="S177">
        <v>-1.04</v>
      </c>
      <c r="T177">
        <v>8.834343799999999</v>
      </c>
    </row>
    <row r="178" spans="3:20">
      <c r="C178">
        <v>-1.18</v>
      </c>
      <c r="D178">
        <v>5.574954</v>
      </c>
      <c r="E178">
        <v>-1.16</v>
      </c>
      <c r="F178">
        <v>7.159374</v>
      </c>
      <c r="G178">
        <v>-1.14</v>
      </c>
      <c r="H178">
        <v>8.629122800000001</v>
      </c>
      <c r="I178">
        <v>-1.13</v>
      </c>
      <c r="J178">
        <v>7.8210976</v>
      </c>
      <c r="K178">
        <v>-1.11</v>
      </c>
      <c r="L178">
        <v>9.585254000000001</v>
      </c>
      <c r="M178">
        <v>-1.09</v>
      </c>
      <c r="N178">
        <v>7.8630978</v>
      </c>
      <c r="O178">
        <v>-1.07</v>
      </c>
      <c r="P178">
        <v>8.6513638</v>
      </c>
      <c r="Q178">
        <v>-1.05</v>
      </c>
      <c r="R178">
        <v>9.8605076</v>
      </c>
      <c r="S178">
        <v>-1.03</v>
      </c>
      <c r="T178">
        <v>8.8393286</v>
      </c>
    </row>
    <row r="179" spans="3:20">
      <c r="C179">
        <v>-1.17</v>
      </c>
      <c r="D179">
        <v>6.139652</v>
      </c>
      <c r="E179">
        <v>-1.15</v>
      </c>
      <c r="F179">
        <v>7.0180156</v>
      </c>
      <c r="G179">
        <v>-1.13</v>
      </c>
      <c r="H179">
        <v>8.766598400000001</v>
      </c>
      <c r="I179">
        <v>-1.12</v>
      </c>
      <c r="J179">
        <v>6.4305628</v>
      </c>
      <c r="K179">
        <v>-1.1</v>
      </c>
      <c r="L179">
        <v>8.886380599999999</v>
      </c>
      <c r="M179">
        <v>-1.08</v>
      </c>
      <c r="N179">
        <v>9.236144999999999</v>
      </c>
      <c r="O179">
        <v>-1.06</v>
      </c>
      <c r="P179">
        <v>7.795478800000001</v>
      </c>
      <c r="Q179">
        <v>-1.04</v>
      </c>
      <c r="R179">
        <v>9.6800718</v>
      </c>
      <c r="S179">
        <v>-1.02</v>
      </c>
      <c r="T179">
        <v>11.255418</v>
      </c>
    </row>
    <row r="180" spans="3:20">
      <c r="C180">
        <v>-1.16</v>
      </c>
      <c r="D180">
        <v>8.487351200000001</v>
      </c>
      <c r="E180">
        <v>-1.14</v>
      </c>
      <c r="F180">
        <v>6.2401108</v>
      </c>
      <c r="G180">
        <v>-1.12</v>
      </c>
      <c r="H180">
        <v>7.641033</v>
      </c>
      <c r="I180">
        <v>-1.11</v>
      </c>
      <c r="J180">
        <v>8.2433038</v>
      </c>
      <c r="K180">
        <v>-1.09</v>
      </c>
      <c r="L180">
        <v>8.2658836</v>
      </c>
      <c r="M180">
        <v>-1.07</v>
      </c>
      <c r="N180">
        <v>9.352990200000001</v>
      </c>
      <c r="O180">
        <v>-1.05</v>
      </c>
      <c r="P180">
        <v>9.1461758</v>
      </c>
      <c r="Q180">
        <v>-1.03</v>
      </c>
      <c r="R180">
        <v>8.3892802</v>
      </c>
      <c r="S180">
        <v>-1.01</v>
      </c>
      <c r="T180">
        <v>10.7511706</v>
      </c>
    </row>
    <row r="181" spans="3:20">
      <c r="C181">
        <v>-1.15</v>
      </c>
      <c r="D181">
        <v>7.2624826</v>
      </c>
      <c r="E181">
        <v>-1.13</v>
      </c>
      <c r="F181">
        <v>8.999759600000001</v>
      </c>
      <c r="G181">
        <v>-1.11</v>
      </c>
      <c r="H181">
        <v>7.7561858</v>
      </c>
      <c r="I181">
        <v>-1.1</v>
      </c>
      <c r="J181">
        <v>9.943793199999998</v>
      </c>
      <c r="K181">
        <v>-1.08</v>
      </c>
      <c r="L181">
        <v>7.452180199999999</v>
      </c>
      <c r="M181">
        <v>-1.06</v>
      </c>
      <c r="N181">
        <v>8.6987384</v>
      </c>
      <c r="O181">
        <v>-1.04</v>
      </c>
      <c r="P181">
        <v>10.3061982</v>
      </c>
      <c r="Q181">
        <v>-1.02</v>
      </c>
      <c r="R181">
        <v>9.309811</v>
      </c>
      <c r="S181">
        <v>-1</v>
      </c>
      <c r="T181">
        <v>9.3269114</v>
      </c>
    </row>
    <row r="182" spans="3:20">
      <c r="C182">
        <v>-1.14</v>
      </c>
      <c r="D182">
        <v>6.712941600000001</v>
      </c>
      <c r="E182">
        <v>-1.12</v>
      </c>
      <c r="F182">
        <v>8.708327199999999</v>
      </c>
      <c r="G182">
        <v>-1.1</v>
      </c>
      <c r="H182">
        <v>8.511374200000001</v>
      </c>
      <c r="I182">
        <v>-1.09</v>
      </c>
      <c r="J182">
        <v>8.336751400000001</v>
      </c>
      <c r="K182">
        <v>-1.07</v>
      </c>
      <c r="L182">
        <v>10.3005606</v>
      </c>
      <c r="M182">
        <v>-1.05</v>
      </c>
      <c r="N182">
        <v>8.3731942</v>
      </c>
      <c r="O182">
        <v>-1.03</v>
      </c>
      <c r="P182">
        <v>9.594758799999999</v>
      </c>
      <c r="Q182">
        <v>-1.01</v>
      </c>
      <c r="R182">
        <v>11.484946</v>
      </c>
      <c r="S182">
        <v>-0.99</v>
      </c>
      <c r="T182">
        <v>8.974307400000001</v>
      </c>
    </row>
    <row r="183" spans="3:20">
      <c r="C183">
        <v>-1.13</v>
      </c>
      <c r="D183">
        <v>7.117034599999999</v>
      </c>
      <c r="E183">
        <v>-1.11</v>
      </c>
      <c r="F183">
        <v>7.338013200000001</v>
      </c>
      <c r="G183">
        <v>-1.09</v>
      </c>
      <c r="H183">
        <v>9.8281948</v>
      </c>
      <c r="I183">
        <v>-1.08</v>
      </c>
      <c r="J183">
        <v>7.9404488</v>
      </c>
      <c r="K183">
        <v>-1.06</v>
      </c>
      <c r="L183">
        <v>9.708283399999999</v>
      </c>
      <c r="M183">
        <v>-1.04</v>
      </c>
      <c r="N183">
        <v>9.7679148</v>
      </c>
      <c r="O183">
        <v>-1.02</v>
      </c>
      <c r="P183">
        <v>9.35284</v>
      </c>
      <c r="Q183">
        <v>-1</v>
      </c>
      <c r="R183">
        <v>9.822709</v>
      </c>
      <c r="S183">
        <v>-0.98</v>
      </c>
      <c r="T183">
        <v>10.7875568</v>
      </c>
    </row>
    <row r="184" spans="3:20">
      <c r="C184">
        <v>-1.12</v>
      </c>
      <c r="D184">
        <v>9.412304000000001</v>
      </c>
      <c r="E184">
        <v>-1.1</v>
      </c>
      <c r="F184">
        <v>7.313744199999999</v>
      </c>
      <c r="G184">
        <v>-1.08</v>
      </c>
      <c r="H184">
        <v>8.68313625</v>
      </c>
      <c r="I184">
        <v>-1.07</v>
      </c>
      <c r="J184">
        <v>8.3195964</v>
      </c>
      <c r="K184">
        <v>-1.05</v>
      </c>
      <c r="L184">
        <v>8.380921000000001</v>
      </c>
      <c r="M184">
        <v>-1.03</v>
      </c>
      <c r="N184">
        <v>10.137521</v>
      </c>
      <c r="O184">
        <v>-1.01</v>
      </c>
      <c r="P184">
        <v>9.8559304</v>
      </c>
      <c r="Q184">
        <v>-0.99</v>
      </c>
      <c r="R184">
        <v>9.2063892</v>
      </c>
      <c r="S184">
        <v>-0.97</v>
      </c>
      <c r="T184">
        <v>11.25839575</v>
      </c>
    </row>
    <row r="185" spans="3:20">
      <c r="C185">
        <v>-1.11</v>
      </c>
      <c r="D185">
        <v>8.005576</v>
      </c>
      <c r="I185">
        <v>-1.06</v>
      </c>
      <c r="J185">
        <v>10.87288</v>
      </c>
      <c r="K185">
        <v>-1.04</v>
      </c>
      <c r="L185">
        <v>8.249196666666666</v>
      </c>
      <c r="M185">
        <v>-1.02</v>
      </c>
      <c r="N185">
        <v>9.7611665</v>
      </c>
      <c r="O185">
        <v>-1</v>
      </c>
      <c r="P185">
        <v>12.10956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2026-03-06T18:57:01Z</dcterms:created>
  <dcterms:modified xsi:type="dcterms:W3CDTF">2026-03-06T18:57:01Z</dcterms:modified>
</cp:coreProperties>
</file>