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<sst xmlns="http://schemas.openxmlformats.org/spreadsheetml/2006/main" count="30" uniqueCount="12">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</sst>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47.25009252525252</c:v>
                </c:pt>
                <c:pt idx="1">
                  <c:v>-141.8438066666667</c:v>
                </c:pt>
                <c:pt idx="2">
                  <c:v>-73.489306</c:v>
                </c:pt>
                <c:pt idx="3">
                  <c:v>-36.840166</c:v>
                </c:pt>
                <c:pt idx="4">
                  <c:v>-24.542684</c:v>
                </c:pt>
                <c:pt idx="5">
                  <c:v>-18.47388</c:v>
                </c:pt>
                <c:pt idx="6">
                  <c:v>-12.205005</c:v>
                </c:pt>
                <c:pt idx="7">
                  <c:v>-8.221037200000001</c:v>
                </c:pt>
                <c:pt idx="8">
                  <c:v>-5.946308</c:v>
                </c:pt>
                <c:pt idx="9">
                  <c:v>-4.813333800000001</c:v>
                </c:pt>
                <c:pt idx="10">
                  <c:v>-1.6191062</c:v>
                </c:pt>
                <c:pt idx="11">
                  <c:v>2.1750208</c:v>
                </c:pt>
                <c:pt idx="12">
                  <c:v>3.1340944</c:v>
                </c:pt>
                <c:pt idx="13">
                  <c:v>3.9023994</c:v>
                </c:pt>
                <c:pt idx="14">
                  <c:v>5.347417399999999</c:v>
                </c:pt>
                <c:pt idx="15">
                  <c:v>7.613746799999999</c:v>
                </c:pt>
                <c:pt idx="16">
                  <c:v>8.7305502</c:v>
                </c:pt>
                <c:pt idx="17">
                  <c:v>9.246876</c:v>
                </c:pt>
                <c:pt idx="18">
                  <c:v>10.8233904</c:v>
                </c:pt>
                <c:pt idx="19">
                  <c:v>14.616394</c:v>
                </c:pt>
                <c:pt idx="20">
                  <c:v>17.125792</c:v>
                </c:pt>
                <c:pt idx="21">
                  <c:v>18.332258</c:v>
                </c:pt>
                <c:pt idx="22">
                  <c:v>20.369662</c:v>
                </c:pt>
                <c:pt idx="23">
                  <c:v>25.631612</c:v>
                </c:pt>
                <c:pt idx="24">
                  <c:v>28.957744</c:v>
                </c:pt>
                <c:pt idx="25">
                  <c:v>29.117276</c:v>
                </c:pt>
                <c:pt idx="26">
                  <c:v>28.056958</c:v>
                </c:pt>
                <c:pt idx="27">
                  <c:v>28.635466</c:v>
                </c:pt>
                <c:pt idx="28">
                  <c:v>28.813194</c:v>
                </c:pt>
                <c:pt idx="29">
                  <c:v>26.633962</c:v>
                </c:pt>
                <c:pt idx="30">
                  <c:v>25.620576</c:v>
                </c:pt>
                <c:pt idx="31">
                  <c:v>25.217768</c:v>
                </c:pt>
                <c:pt idx="32">
                  <c:v>26.211646</c:v>
                </c:pt>
                <c:pt idx="33">
                  <c:v>24.921676</c:v>
                </c:pt>
                <c:pt idx="34">
                  <c:v>23.716122</c:v>
                </c:pt>
                <c:pt idx="35">
                  <c:v>24.045814</c:v>
                </c:pt>
                <c:pt idx="36">
                  <c:v>25.324326</c:v>
                </c:pt>
                <c:pt idx="37">
                  <c:v>25.513496</c:v>
                </c:pt>
                <c:pt idx="38">
                  <c:v>24.250986</c:v>
                </c:pt>
                <c:pt idx="39">
                  <c:v>23.581898</c:v>
                </c:pt>
                <c:pt idx="40">
                  <c:v>24.349084</c:v>
                </c:pt>
                <c:pt idx="41">
                  <c:v>25.161728</c:v>
                </c:pt>
                <c:pt idx="42">
                  <c:v>24.854036</c:v>
                </c:pt>
                <c:pt idx="43">
                  <c:v>23.945124</c:v>
                </c:pt>
                <c:pt idx="44">
                  <c:v>26.455986</c:v>
                </c:pt>
                <c:pt idx="45">
                  <c:v>26.725844</c:v>
                </c:pt>
                <c:pt idx="46">
                  <c:v>23.491916</c:v>
                </c:pt>
                <c:pt idx="47">
                  <c:v>18.548422</c:v>
                </c:pt>
                <c:pt idx="48">
                  <c:v>17.116774</c:v>
                </c:pt>
                <c:pt idx="49">
                  <c:v>14.3868</c:v>
                </c:pt>
                <c:pt idx="50">
                  <c:v>11.842202</c:v>
                </c:pt>
                <c:pt idx="51">
                  <c:v>12.250014</c:v>
                </c:pt>
                <c:pt idx="52">
                  <c:v>11.836026</c:v>
                </c:pt>
                <c:pt idx="53">
                  <c:v>10.3430974</c:v>
                </c:pt>
                <c:pt idx="54">
                  <c:v>8.872339800000001</c:v>
                </c:pt>
                <c:pt idx="55">
                  <c:v>9.2969598</c:v>
                </c:pt>
                <c:pt idx="56">
                  <c:v>8.6965536</c:v>
                </c:pt>
                <c:pt idx="57">
                  <c:v>8.847724600000001</c:v>
                </c:pt>
                <c:pt idx="58">
                  <c:v>6.1357712</c:v>
                </c:pt>
                <c:pt idx="59">
                  <c:v>6.709636000000001</c:v>
                </c:pt>
                <c:pt idx="60">
                  <c:v>7.2329786</c:v>
                </c:pt>
                <c:pt idx="61">
                  <c:v>6.8714378</c:v>
                </c:pt>
                <c:pt idx="62">
                  <c:v>4.074383</c:v>
                </c:pt>
                <c:pt idx="63">
                  <c:v>4.579611</c:v>
                </c:pt>
                <c:pt idx="64">
                  <c:v>5.320783</c:v>
                </c:pt>
                <c:pt idx="65">
                  <c:v>5.663562799999999</c:v>
                </c:pt>
                <c:pt idx="66">
                  <c:v>3.1862008</c:v>
                </c:pt>
                <c:pt idx="67">
                  <c:v>3.0047544</c:v>
                </c:pt>
                <c:pt idx="68">
                  <c:v>3.650955000000001</c:v>
                </c:pt>
                <c:pt idx="69">
                  <c:v>4.5339454</c:v>
                </c:pt>
                <c:pt idx="70">
                  <c:v>1.8605302</c:v>
                </c:pt>
                <c:pt idx="71">
                  <c:v>2.73253</c:v>
                </c:pt>
                <c:pt idx="72">
                  <c:v>1.3481224</c:v>
                </c:pt>
                <c:pt idx="73">
                  <c:v>2.0570156</c:v>
                </c:pt>
                <c:pt idx="74">
                  <c:v>-1.1566944</c:v>
                </c:pt>
                <c:pt idx="75">
                  <c:v>-6.9455388</c:v>
                </c:pt>
                <c:pt idx="76">
                  <c:v>-11.7549828</c:v>
                </c:pt>
                <c:pt idx="77">
                  <c:v>-17.28466</c:v>
                </c:pt>
                <c:pt idx="78">
                  <c:v>-21.31188</c:v>
                </c:pt>
                <c:pt idx="79">
                  <c:v>-24.890288</c:v>
                </c:pt>
                <c:pt idx="80">
                  <c:v>-23.654296</c:v>
                </c:pt>
                <c:pt idx="81">
                  <c:v>-21.477218</c:v>
                </c:pt>
                <c:pt idx="82">
                  <c:v>-18.842246</c:v>
                </c:pt>
                <c:pt idx="83">
                  <c:v>-19.140996</c:v>
                </c:pt>
                <c:pt idx="84">
                  <c:v>-17.173574</c:v>
                </c:pt>
                <c:pt idx="85">
                  <c:v>-15.07651</c:v>
                </c:pt>
                <c:pt idx="86">
                  <c:v>-13.402696</c:v>
                </c:pt>
                <c:pt idx="87">
                  <c:v>-13.803878</c:v>
                </c:pt>
                <c:pt idx="88">
                  <c:v>-13.078486</c:v>
                </c:pt>
                <c:pt idx="89">
                  <c:v>-12.077411</c:v>
                </c:pt>
                <c:pt idx="90">
                  <c:v>-9.993905199999999</c:v>
                </c:pt>
                <c:pt idx="91">
                  <c:v>-11.59545</c:v>
                </c:pt>
                <c:pt idx="92">
                  <c:v>-11.873188</c:v>
                </c:pt>
                <c:pt idx="93">
                  <c:v>-10.754353</c:v>
                </c:pt>
                <c:pt idx="94">
                  <c:v>-9.678402</c:v>
                </c:pt>
                <c:pt idx="95">
                  <c:v>-10.3377072</c:v>
                </c:pt>
                <c:pt idx="96">
                  <c:v>-7.8356402</c:v>
                </c:pt>
                <c:pt idx="97">
                  <c:v>-10.0348636</c:v>
                </c:pt>
                <c:pt idx="98">
                  <c:v>-8.864535399999999</c:v>
                </c:pt>
                <c:pt idx="99">
                  <c:v>-9.106472200000001</c:v>
                </c:pt>
                <c:pt idx="100">
                  <c:v>-11.003672</c:v>
                </c:pt>
                <c:pt idx="101">
                  <c:v>-10.3735964</c:v>
                </c:pt>
                <c:pt idx="102">
                  <c:v>-8.773261600000001</c:v>
                </c:pt>
                <c:pt idx="103">
                  <c:v>-9.1485334</c:v>
                </c:pt>
                <c:pt idx="104">
                  <c:v>-10.71776</c:v>
                </c:pt>
                <c:pt idx="105">
                  <c:v>-10.2422972</c:v>
                </c:pt>
                <c:pt idx="106">
                  <c:v>-8.992999000000001</c:v>
                </c:pt>
                <c:pt idx="107">
                  <c:v>-8.734699600000001</c:v>
                </c:pt>
                <c:pt idx="108">
                  <c:v>-11.038264</c:v>
                </c:pt>
                <c:pt idx="109">
                  <c:v>-11.23715</c:v>
                </c:pt>
                <c:pt idx="110">
                  <c:v>-9.787596799999999</c:v>
                </c:pt>
                <c:pt idx="111">
                  <c:v>-9.562557799999999</c:v>
                </c:pt>
                <c:pt idx="112">
                  <c:v>-10.9085352</c:v>
                </c:pt>
                <c:pt idx="113">
                  <c:v>-12.01021</c:v>
                </c:pt>
                <c:pt idx="114">
                  <c:v>-10.2991642</c:v>
                </c:pt>
                <c:pt idx="115">
                  <c:v>-10.1693854</c:v>
                </c:pt>
                <c:pt idx="116">
                  <c:v>-11.3921742</c:v>
                </c:pt>
                <c:pt idx="117">
                  <c:v>-13.16466</c:v>
                </c:pt>
                <c:pt idx="118">
                  <c:v>-12.382888</c:v>
                </c:pt>
                <c:pt idx="119">
                  <c:v>-11.139682</c:v>
                </c:pt>
                <c:pt idx="120">
                  <c:v>-11.6235754</c:v>
                </c:pt>
                <c:pt idx="121">
                  <c:v>-12.866714</c:v>
                </c:pt>
                <c:pt idx="122">
                  <c:v>-13.139682</c:v>
                </c:pt>
                <c:pt idx="123">
                  <c:v>-12.32514</c:v>
                </c:pt>
                <c:pt idx="124">
                  <c:v>-13.041754</c:v>
                </c:pt>
                <c:pt idx="125">
                  <c:v>-16.101102</c:v>
                </c:pt>
                <c:pt idx="126">
                  <c:v>-15.70525</c:v>
                </c:pt>
                <c:pt idx="127">
                  <c:v>-14.666434</c:v>
                </c:pt>
                <c:pt idx="128">
                  <c:v>-14.84844</c:v>
                </c:pt>
                <c:pt idx="129">
                  <c:v>-17.452298</c:v>
                </c:pt>
                <c:pt idx="130">
                  <c:v>-18.431826</c:v>
                </c:pt>
                <c:pt idx="131">
                  <c:v>-16.650888</c:v>
                </c:pt>
                <c:pt idx="132">
                  <c:v>-17.440434</c:v>
                </c:pt>
                <c:pt idx="133">
                  <c:v>-19.46439</c:v>
                </c:pt>
                <c:pt idx="134">
                  <c:v>-22.021036</c:v>
                </c:pt>
                <c:pt idx="135">
                  <c:v>-20.297612</c:v>
                </c:pt>
                <c:pt idx="136">
                  <c:v>-18.179888</c:v>
                </c:pt>
                <c:pt idx="137">
                  <c:v>-11.771094</c:v>
                </c:pt>
                <c:pt idx="138">
                  <c:v>-9.7281966</c:v>
                </c:pt>
                <c:pt idx="139">
                  <c:v>-6.93886</c:v>
                </c:pt>
                <c:pt idx="140">
                  <c:v>-3.4992092</c:v>
                </c:pt>
                <c:pt idx="141">
                  <c:v>-3.404655599999999</c:v>
                </c:pt>
                <c:pt idx="142">
                  <c:v>-3.3605054</c:v>
                </c:pt>
                <c:pt idx="143">
                  <c:v>-2.3015844</c:v>
                </c:pt>
                <c:pt idx="144">
                  <c:v>0.5662018</c:v>
                </c:pt>
                <c:pt idx="145">
                  <c:v>-0.1809144</c:v>
                </c:pt>
                <c:pt idx="146">
                  <c:v>-0.343158</c:v>
                </c:pt>
                <c:pt idx="147">
                  <c:v>-0.1095274</c:v>
                </c:pt>
                <c:pt idx="148">
                  <c:v>3.6088778</c:v>
                </c:pt>
                <c:pt idx="149">
                  <c:v>4.3638518</c:v>
                </c:pt>
                <c:pt idx="150">
                  <c:v>2.9274242</c:v>
                </c:pt>
                <c:pt idx="151">
                  <c:v>2.629209</c:v>
                </c:pt>
                <c:pt idx="152">
                  <c:v>5.359491</c:v>
                </c:pt>
                <c:pt idx="153">
                  <c:v>5.3303198</c:v>
                </c:pt>
                <c:pt idx="154">
                  <c:v>4.6494766</c:v>
                </c:pt>
                <c:pt idx="155">
                  <c:v>4.3587602</c:v>
                </c:pt>
                <c:pt idx="156">
                  <c:v>6.042218800000001</c:v>
                </c:pt>
                <c:pt idx="157">
                  <c:v>7.0621332</c:v>
                </c:pt>
                <c:pt idx="158">
                  <c:v>5.7333274</c:v>
                </c:pt>
                <c:pt idx="159">
                  <c:v>5.7126614</c:v>
                </c:pt>
                <c:pt idx="160">
                  <c:v>6.1459608</c:v>
                </c:pt>
                <c:pt idx="161">
                  <c:v>8.3643126</c:v>
                </c:pt>
                <c:pt idx="162">
                  <c:v>7.429222</c:v>
                </c:pt>
                <c:pt idx="163">
                  <c:v>6.483912500000001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6.326454666666667</c:v>
                </c:pt>
                <c:pt idx="1">
                  <c:v>7.595882399999999</c:v>
                </c:pt>
                <c:pt idx="2">
                  <c:v>9.5751198</c:v>
                </c:pt>
                <c:pt idx="3">
                  <c:v>8.034064799999999</c:v>
                </c:pt>
                <c:pt idx="4">
                  <c:v>7.357476</c:v>
                </c:pt>
                <c:pt idx="5">
                  <c:v>8.2379844</c:v>
                </c:pt>
                <c:pt idx="6">
                  <c:v>9.812301</c:v>
                </c:pt>
                <c:pt idx="7">
                  <c:v>8.835965400000001</c:v>
                </c:pt>
                <c:pt idx="8">
                  <c:v>7.9763288</c:v>
                </c:pt>
                <c:pt idx="9">
                  <c:v>7.9453506</c:v>
                </c:pt>
                <c:pt idx="10">
                  <c:v>10.0424992</c:v>
                </c:pt>
                <c:pt idx="11">
                  <c:v>10.5067964</c:v>
                </c:pt>
                <c:pt idx="12">
                  <c:v>9.3280446</c:v>
                </c:pt>
                <c:pt idx="13">
                  <c:v>8.5241772</c:v>
                </c:pt>
                <c:pt idx="14">
                  <c:v>10.1527956</c:v>
                </c:pt>
                <c:pt idx="15">
                  <c:v>10.6586576</c:v>
                </c:pt>
                <c:pt idx="16">
                  <c:v>9.502860999999999</c:v>
                </c:pt>
                <c:pt idx="17">
                  <c:v>9.333703600000002</c:v>
                </c:pt>
                <c:pt idx="18">
                  <c:v>10.6775246</c:v>
                </c:pt>
                <c:pt idx="19">
                  <c:v>11.543206</c:v>
                </c:pt>
                <c:pt idx="20">
                  <c:v>11.107332</c:v>
                </c:pt>
                <c:pt idx="21">
                  <c:v>9.905263999999999</c:v>
                </c:pt>
                <c:pt idx="22">
                  <c:v>10.3335544</c:v>
                </c:pt>
                <c:pt idx="23">
                  <c:v>12.438074</c:v>
                </c:pt>
                <c:pt idx="24">
                  <c:v>11.723764</c:v>
                </c:pt>
                <c:pt idx="25">
                  <c:v>11.002858</c:v>
                </c:pt>
                <c:pt idx="26">
                  <c:v>11.2860446</c:v>
                </c:pt>
                <c:pt idx="27">
                  <c:v>14.364834</c:v>
                </c:pt>
                <c:pt idx="28">
                  <c:v>13.32927</c:v>
                </c:pt>
                <c:pt idx="29">
                  <c:v>12.754694</c:v>
                </c:pt>
                <c:pt idx="30">
                  <c:v>12.376962</c:v>
                </c:pt>
                <c:pt idx="31">
                  <c:v>14.539754</c:v>
                </c:pt>
                <c:pt idx="32">
                  <c:v>14.605712</c:v>
                </c:pt>
                <c:pt idx="33">
                  <c:v>15.873146</c:v>
                </c:pt>
                <c:pt idx="34">
                  <c:v>15.730226</c:v>
                </c:pt>
                <c:pt idx="35">
                  <c:v>18.651524</c:v>
                </c:pt>
                <c:pt idx="36">
                  <c:v>21.109056</c:v>
                </c:pt>
                <c:pt idx="37">
                  <c:v>22.987772</c:v>
                </c:pt>
                <c:pt idx="38">
                  <c:v>24.282052</c:v>
                </c:pt>
                <c:pt idx="39">
                  <c:v>28.313444</c:v>
                </c:pt>
                <c:pt idx="40">
                  <c:v>34.264398</c:v>
                </c:pt>
                <c:pt idx="41">
                  <c:v>36.540744</c:v>
                </c:pt>
                <c:pt idx="42">
                  <c:v>38.575732</c:v>
                </c:pt>
                <c:pt idx="43">
                  <c:v>38.385768</c:v>
                </c:pt>
                <c:pt idx="44">
                  <c:v>39.46034</c:v>
                </c:pt>
                <c:pt idx="45">
                  <c:v>37.263486</c:v>
                </c:pt>
                <c:pt idx="46">
                  <c:v>36.07588399999999</c:v>
                </c:pt>
                <c:pt idx="47">
                  <c:v>34.655884</c:v>
                </c:pt>
                <c:pt idx="48">
                  <c:v>35.252892</c:v>
                </c:pt>
                <c:pt idx="49">
                  <c:v>32.724984</c:v>
                </c:pt>
                <c:pt idx="50">
                  <c:v>31.19225</c:v>
                </c:pt>
                <c:pt idx="51">
                  <c:v>30.014722</c:v>
                </c:pt>
                <c:pt idx="52">
                  <c:v>32.14817799999999</c:v>
                </c:pt>
                <c:pt idx="53">
                  <c:v>31.258396</c:v>
                </c:pt>
                <c:pt idx="54">
                  <c:v>30.291254</c:v>
                </c:pt>
                <c:pt idx="55">
                  <c:v>29.178994</c:v>
                </c:pt>
                <c:pt idx="56">
                  <c:v>30.470946</c:v>
                </c:pt>
                <c:pt idx="57">
                  <c:v>29.89802</c:v>
                </c:pt>
                <c:pt idx="58">
                  <c:v>29.417944</c:v>
                </c:pt>
                <c:pt idx="59">
                  <c:v>28.573678</c:v>
                </c:pt>
                <c:pt idx="60">
                  <c:v>29.524504</c:v>
                </c:pt>
                <c:pt idx="61">
                  <c:v>31.06571</c:v>
                </c:pt>
                <c:pt idx="62">
                  <c:v>29.60124</c:v>
                </c:pt>
                <c:pt idx="63">
                  <c:v>27.60962</c:v>
                </c:pt>
                <c:pt idx="64">
                  <c:v>22.428164</c:v>
                </c:pt>
                <c:pt idx="65">
                  <c:v>19.003034</c:v>
                </c:pt>
                <c:pt idx="66">
                  <c:v>15.06741</c:v>
                </c:pt>
                <c:pt idx="67">
                  <c:v>15.011136</c:v>
                </c:pt>
                <c:pt idx="68">
                  <c:v>14.0908</c:v>
                </c:pt>
                <c:pt idx="69">
                  <c:v>13.705036</c:v>
                </c:pt>
                <c:pt idx="70">
                  <c:v>10.6010734</c:v>
                </c:pt>
                <c:pt idx="71">
                  <c:v>10.6914984</c:v>
                </c:pt>
                <c:pt idx="72">
                  <c:v>11.2605096</c:v>
                </c:pt>
                <c:pt idx="73">
                  <c:v>10.972423</c:v>
                </c:pt>
                <c:pt idx="74">
                  <c:v>8.195697800000001</c:v>
                </c:pt>
                <c:pt idx="75">
                  <c:v>7.841620600000001</c:v>
                </c:pt>
                <c:pt idx="76">
                  <c:v>8.497121400000001</c:v>
                </c:pt>
                <c:pt idx="77">
                  <c:v>8.402052399999999</c:v>
                </c:pt>
                <c:pt idx="78">
                  <c:v>6.5759664</c:v>
                </c:pt>
                <c:pt idx="79">
                  <c:v>6.2465088</c:v>
                </c:pt>
                <c:pt idx="80">
                  <c:v>6.718575200000001</c:v>
                </c:pt>
                <c:pt idx="81">
                  <c:v>7.0157122</c:v>
                </c:pt>
                <c:pt idx="82">
                  <c:v>4.7953184</c:v>
                </c:pt>
                <c:pt idx="83">
                  <c:v>3.3969592</c:v>
                </c:pt>
                <c:pt idx="84">
                  <c:v>4.1313006</c:v>
                </c:pt>
                <c:pt idx="85">
                  <c:v>5.68502</c:v>
                </c:pt>
                <c:pt idx="86">
                  <c:v>3.9063496</c:v>
                </c:pt>
                <c:pt idx="87">
                  <c:v>2.0727134</c:v>
                </c:pt>
                <c:pt idx="88">
                  <c:v>3.8848634</c:v>
                </c:pt>
                <c:pt idx="89">
                  <c:v>2.557543</c:v>
                </c:pt>
                <c:pt idx="90">
                  <c:v>1.329823</c:v>
                </c:pt>
                <c:pt idx="91">
                  <c:v>-2.7703348</c:v>
                </c:pt>
                <c:pt idx="92">
                  <c:v>-7.0750196</c:v>
                </c:pt>
                <c:pt idx="93">
                  <c:v>-11.5187216</c:v>
                </c:pt>
                <c:pt idx="94">
                  <c:v>-18.198326</c:v>
                </c:pt>
                <c:pt idx="95">
                  <c:v>-23.521474</c:v>
                </c:pt>
                <c:pt idx="96">
                  <c:v>-24.382052</c:v>
                </c:pt>
                <c:pt idx="97">
                  <c:v>-23.30895</c:v>
                </c:pt>
                <c:pt idx="98">
                  <c:v>-20.976448</c:v>
                </c:pt>
                <c:pt idx="99">
                  <c:v>-20.657554</c:v>
                </c:pt>
                <c:pt idx="100">
                  <c:v>-18.669166</c:v>
                </c:pt>
                <c:pt idx="101">
                  <c:v>-15.688958</c:v>
                </c:pt>
                <c:pt idx="102">
                  <c:v>-13.29504</c:v>
                </c:pt>
                <c:pt idx="103">
                  <c:v>-13.784614</c:v>
                </c:pt>
                <c:pt idx="104">
                  <c:v>-13.225138</c:v>
                </c:pt>
                <c:pt idx="105">
                  <c:v>-11.599334</c:v>
                </c:pt>
                <c:pt idx="106">
                  <c:v>-10.0234006</c:v>
                </c:pt>
                <c:pt idx="107">
                  <c:v>-10.673539</c:v>
                </c:pt>
                <c:pt idx="108">
                  <c:v>-12.030662</c:v>
                </c:pt>
                <c:pt idx="109">
                  <c:v>-10.4117318</c:v>
                </c:pt>
                <c:pt idx="110">
                  <c:v>-9.6721336</c:v>
                </c:pt>
                <c:pt idx="111">
                  <c:v>-9.050363600000001</c:v>
                </c:pt>
                <c:pt idx="112">
                  <c:v>-10.2225186</c:v>
                </c:pt>
                <c:pt idx="113">
                  <c:v>-6.8486824</c:v>
                </c:pt>
                <c:pt idx="114">
                  <c:v>-8.211473</c:v>
                </c:pt>
                <c:pt idx="115">
                  <c:v>-8.1334152</c:v>
                </c:pt>
                <c:pt idx="116">
                  <c:v>-10.19921</c:v>
                </c:pt>
                <c:pt idx="117">
                  <c:v>-9.234682599999999</c:v>
                </c:pt>
                <c:pt idx="118">
                  <c:v>-7.691102599999999</c:v>
                </c:pt>
                <c:pt idx="119">
                  <c:v>-7.7915868</c:v>
                </c:pt>
                <c:pt idx="120">
                  <c:v>-9.9367672</c:v>
                </c:pt>
                <c:pt idx="121">
                  <c:v>-9.9683014</c:v>
                </c:pt>
                <c:pt idx="122">
                  <c:v>-8.001002400000001</c:v>
                </c:pt>
                <c:pt idx="123">
                  <c:v>-8.3048378</c:v>
                </c:pt>
                <c:pt idx="124">
                  <c:v>-9.610402799999999</c:v>
                </c:pt>
                <c:pt idx="125">
                  <c:v>-10.4906182</c:v>
                </c:pt>
                <c:pt idx="126">
                  <c:v>-8.544467000000001</c:v>
                </c:pt>
                <c:pt idx="127">
                  <c:v>-8.1921742</c:v>
                </c:pt>
                <c:pt idx="128">
                  <c:v>-9.5617926</c:v>
                </c:pt>
                <c:pt idx="129">
                  <c:v>-10.2186188</c:v>
                </c:pt>
                <c:pt idx="130">
                  <c:v>-9.614136999999999</c:v>
                </c:pt>
                <c:pt idx="131">
                  <c:v>-8.993376599999999</c:v>
                </c:pt>
                <c:pt idx="132">
                  <c:v>-9.168517599999999</c:v>
                </c:pt>
                <c:pt idx="133">
                  <c:v>-12.335836</c:v>
                </c:pt>
                <c:pt idx="134">
                  <c:v>-10.9318752</c:v>
                </c:pt>
                <c:pt idx="135">
                  <c:v>-10.8585776</c:v>
                </c:pt>
                <c:pt idx="136">
                  <c:v>-9.7892998</c:v>
                </c:pt>
                <c:pt idx="137">
                  <c:v>-13.052884</c:v>
                </c:pt>
                <c:pt idx="138">
                  <c:v>-11.3075738</c:v>
                </c:pt>
                <c:pt idx="139">
                  <c:v>-10.87488</c:v>
                </c:pt>
                <c:pt idx="140">
                  <c:v>-11.0560392</c:v>
                </c:pt>
                <c:pt idx="141">
                  <c:v>-14.085214</c:v>
                </c:pt>
                <c:pt idx="142">
                  <c:v>-14.316804</c:v>
                </c:pt>
                <c:pt idx="143">
                  <c:v>-13.77606</c:v>
                </c:pt>
                <c:pt idx="144">
                  <c:v>-12.911192</c:v>
                </c:pt>
                <c:pt idx="145">
                  <c:v>-15.61302</c:v>
                </c:pt>
                <c:pt idx="146">
                  <c:v>-16.388924</c:v>
                </c:pt>
                <c:pt idx="147">
                  <c:v>-15.440518</c:v>
                </c:pt>
                <c:pt idx="148">
                  <c:v>-15.54434</c:v>
                </c:pt>
                <c:pt idx="149">
                  <c:v>-17.579914</c:v>
                </c:pt>
                <c:pt idx="150">
                  <c:v>-20.16754</c:v>
                </c:pt>
                <c:pt idx="151">
                  <c:v>-19.33621</c:v>
                </c:pt>
                <c:pt idx="152">
                  <c:v>-18.899082</c:v>
                </c:pt>
                <c:pt idx="153">
                  <c:v>-18.37473</c:v>
                </c:pt>
                <c:pt idx="154">
                  <c:v>-12.04511</c:v>
                </c:pt>
                <c:pt idx="155">
                  <c:v>-8.4170148</c:v>
                </c:pt>
                <c:pt idx="156">
                  <c:v>-4.810211199999999</c:v>
                </c:pt>
                <c:pt idx="157">
                  <c:v>-4.0883198</c:v>
                </c:pt>
                <c:pt idx="158">
                  <c:v>-3.9018146</c:v>
                </c:pt>
                <c:pt idx="159">
                  <c:v>-3.617140999999999</c:v>
                </c:pt>
                <c:pt idx="160">
                  <c:v>0.2672621999999999</c:v>
                </c:pt>
                <c:pt idx="161">
                  <c:v>0.7686254</c:v>
                </c:pt>
                <c:pt idx="162">
                  <c:v>-0.6647969999999999</c:v>
                </c:pt>
                <c:pt idx="163">
                  <c:v>-0.1695732</c:v>
                </c:pt>
                <c:pt idx="164">
                  <c:v>3.7129346</c:v>
                </c:pt>
                <c:pt idx="165">
                  <c:v>3.8150736</c:v>
                </c:pt>
                <c:pt idx="166">
                  <c:v>2.9988892</c:v>
                </c:pt>
                <c:pt idx="167">
                  <c:v>2.620984</c:v>
                </c:pt>
                <c:pt idx="168">
                  <c:v>3.8534304</c:v>
                </c:pt>
                <c:pt idx="169">
                  <c:v>5.6417798</c:v>
                </c:pt>
                <c:pt idx="170">
                  <c:v>5.0021766</c:v>
                </c:pt>
                <c:pt idx="171">
                  <c:v>4.2042988</c:v>
                </c:pt>
                <c:pt idx="172">
                  <c:v>5.608881800000001</c:v>
                </c:pt>
                <c:pt idx="173">
                  <c:v>7.350257000000001</c:v>
                </c:pt>
                <c:pt idx="174">
                  <c:v>6.1193826</c:v>
                </c:pt>
                <c:pt idx="175">
                  <c:v>5.415127200000001</c:v>
                </c:pt>
                <c:pt idx="176">
                  <c:v>6.338013399999999</c:v>
                </c:pt>
                <c:pt idx="177">
                  <c:v>8.2511826</c:v>
                </c:pt>
                <c:pt idx="178">
                  <c:v>7.4887678</c:v>
                </c:pt>
                <c:pt idx="179">
                  <c:v>7.086847000000001</c:v>
                </c:pt>
                <c:pt idx="180">
                  <c:v>7.098571799999999</c:v>
                </c:pt>
                <c:pt idx="181">
                  <c:v>9.3987082</c:v>
                </c:pt>
                <c:pt idx="182">
                  <c:v>8.627292000000001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8.571313249999999</c:v>
                </c:pt>
                <c:pt idx="1">
                  <c:v>8.0435534</c:v>
                </c:pt>
                <c:pt idx="2">
                  <c:v>7.427819</c:v>
                </c:pt>
                <c:pt idx="3">
                  <c:v>9.8826976</c:v>
                </c:pt>
                <c:pt idx="4">
                  <c:v>9.7639636</c:v>
                </c:pt>
                <c:pt idx="5">
                  <c:v>8.4182416</c:v>
                </c:pt>
                <c:pt idx="6">
                  <c:v>8.540744999999999</c:v>
                </c:pt>
                <c:pt idx="7">
                  <c:v>10.1865064</c:v>
                </c:pt>
                <c:pt idx="8">
                  <c:v>10.642609</c:v>
                </c:pt>
                <c:pt idx="9">
                  <c:v>9.782920000000001</c:v>
                </c:pt>
                <c:pt idx="10">
                  <c:v>9.0165712</c:v>
                </c:pt>
                <c:pt idx="11">
                  <c:v>8.228552199999999</c:v>
                </c:pt>
                <c:pt idx="12">
                  <c:v>10.4401802</c:v>
                </c:pt>
                <c:pt idx="13">
                  <c:v>9.5269926</c:v>
                </c:pt>
                <c:pt idx="14">
                  <c:v>9.370015200000001</c:v>
                </c:pt>
                <c:pt idx="15">
                  <c:v>10.6673778</c:v>
                </c:pt>
                <c:pt idx="16">
                  <c:v>11.693404</c:v>
                </c:pt>
                <c:pt idx="17">
                  <c:v>10.881098</c:v>
                </c:pt>
                <c:pt idx="18">
                  <c:v>10.2173844</c:v>
                </c:pt>
                <c:pt idx="19">
                  <c:v>11.15097</c:v>
                </c:pt>
                <c:pt idx="20">
                  <c:v>12.17554</c:v>
                </c:pt>
                <c:pt idx="21">
                  <c:v>11.730178</c:v>
                </c:pt>
                <c:pt idx="22">
                  <c:v>11.357228</c:v>
                </c:pt>
                <c:pt idx="23">
                  <c:v>10.5160254</c:v>
                </c:pt>
                <c:pt idx="24">
                  <c:v>13.47055</c:v>
                </c:pt>
                <c:pt idx="25">
                  <c:v>13.52624</c:v>
                </c:pt>
                <c:pt idx="26">
                  <c:v>12.780442</c:v>
                </c:pt>
                <c:pt idx="27">
                  <c:v>11.921608</c:v>
                </c:pt>
                <c:pt idx="28">
                  <c:v>14.217594</c:v>
                </c:pt>
                <c:pt idx="29">
                  <c:v>14.894234</c:v>
                </c:pt>
                <c:pt idx="30">
                  <c:v>14.195334</c:v>
                </c:pt>
                <c:pt idx="31">
                  <c:v>14.778262</c:v>
                </c:pt>
                <c:pt idx="32">
                  <c:v>17.565314</c:v>
                </c:pt>
                <c:pt idx="33">
                  <c:v>19.287794</c:v>
                </c:pt>
                <c:pt idx="34">
                  <c:v>21.00387</c:v>
                </c:pt>
                <c:pt idx="35">
                  <c:v>22.882982</c:v>
                </c:pt>
                <c:pt idx="36">
                  <c:v>26.179766</c:v>
                </c:pt>
                <c:pt idx="37">
                  <c:v>30.842036</c:v>
                </c:pt>
                <c:pt idx="38">
                  <c:v>33.514878</c:v>
                </c:pt>
                <c:pt idx="39">
                  <c:v>35.792018</c:v>
                </c:pt>
                <c:pt idx="40">
                  <c:v>37.279432</c:v>
                </c:pt>
                <c:pt idx="41">
                  <c:v>40.289872</c:v>
                </c:pt>
                <c:pt idx="42">
                  <c:v>39.45427</c:v>
                </c:pt>
                <c:pt idx="43">
                  <c:v>36.813592</c:v>
                </c:pt>
                <c:pt idx="44">
                  <c:v>36.035364</c:v>
                </c:pt>
                <c:pt idx="45">
                  <c:v>36.216148</c:v>
                </c:pt>
                <c:pt idx="46">
                  <c:v>34.703428</c:v>
                </c:pt>
                <c:pt idx="47">
                  <c:v>32.129752</c:v>
                </c:pt>
                <c:pt idx="48">
                  <c:v>30.837768</c:v>
                </c:pt>
                <c:pt idx="49">
                  <c:v>32.25608</c:v>
                </c:pt>
                <c:pt idx="50">
                  <c:v>32.64355</c:v>
                </c:pt>
                <c:pt idx="51">
                  <c:v>31.026296</c:v>
                </c:pt>
                <c:pt idx="52">
                  <c:v>29.827272</c:v>
                </c:pt>
                <c:pt idx="53">
                  <c:v>31.007858</c:v>
                </c:pt>
                <c:pt idx="54">
                  <c:v>31.485528</c:v>
                </c:pt>
                <c:pt idx="55">
                  <c:v>29.72221</c:v>
                </c:pt>
                <c:pt idx="56">
                  <c:v>28.921248</c:v>
                </c:pt>
                <c:pt idx="57">
                  <c:v>29.617312</c:v>
                </c:pt>
                <c:pt idx="58">
                  <c:v>30.784382</c:v>
                </c:pt>
                <c:pt idx="59">
                  <c:v>29.910146</c:v>
                </c:pt>
                <c:pt idx="60">
                  <c:v>29.15694</c:v>
                </c:pt>
                <c:pt idx="61">
                  <c:v>27.161184</c:v>
                </c:pt>
                <c:pt idx="62">
                  <c:v>22.144066</c:v>
                </c:pt>
                <c:pt idx="63">
                  <c:v>17.702718</c:v>
                </c:pt>
                <c:pt idx="64">
                  <c:v>16.601458</c:v>
                </c:pt>
                <c:pt idx="65">
                  <c:v>15.71056</c:v>
                </c:pt>
                <c:pt idx="66">
                  <c:v>14.66702</c:v>
                </c:pt>
                <c:pt idx="67">
                  <c:v>12.630542</c:v>
                </c:pt>
                <c:pt idx="68">
                  <c:v>11.71905</c:v>
                </c:pt>
                <c:pt idx="69">
                  <c:v>12.05573</c:v>
                </c:pt>
                <c:pt idx="70">
                  <c:v>11.291094</c:v>
                </c:pt>
                <c:pt idx="71">
                  <c:v>8.9067284</c:v>
                </c:pt>
                <c:pt idx="72">
                  <c:v>8.2000408</c:v>
                </c:pt>
                <c:pt idx="73">
                  <c:v>8.601140000000001</c:v>
                </c:pt>
                <c:pt idx="74">
                  <c:v>9.1143506</c:v>
                </c:pt>
                <c:pt idx="75">
                  <c:v>7.4911356</c:v>
                </c:pt>
                <c:pt idx="76">
                  <c:v>6.248048199999999</c:v>
                </c:pt>
                <c:pt idx="77">
                  <c:v>7.2780494</c:v>
                </c:pt>
                <c:pt idx="78">
                  <c:v>7.157906</c:v>
                </c:pt>
                <c:pt idx="79">
                  <c:v>5.9079588</c:v>
                </c:pt>
                <c:pt idx="80">
                  <c:v>3.9695108</c:v>
                </c:pt>
                <c:pt idx="81">
                  <c:v>5.4279954</c:v>
                </c:pt>
                <c:pt idx="82">
                  <c:v>5.6196386</c:v>
                </c:pt>
                <c:pt idx="83">
                  <c:v>4.8036374</c:v>
                </c:pt>
                <c:pt idx="84">
                  <c:v>2.3362376</c:v>
                </c:pt>
                <c:pt idx="85">
                  <c:v>3.3782456</c:v>
                </c:pt>
                <c:pt idx="86">
                  <c:v>4.4096514</c:v>
                </c:pt>
                <c:pt idx="87">
                  <c:v>2.7253502</c:v>
                </c:pt>
                <c:pt idx="88">
                  <c:v>-0.557527</c:v>
                </c:pt>
                <c:pt idx="89">
                  <c:v>-2.16337</c:v>
                </c:pt>
                <c:pt idx="90">
                  <c:v>-5.364773</c:v>
                </c:pt>
                <c:pt idx="91">
                  <c:v>-11.4241514</c:v>
                </c:pt>
                <c:pt idx="92">
                  <c:v>-18.68241</c:v>
                </c:pt>
                <c:pt idx="93">
                  <c:v>-22.753122</c:v>
                </c:pt>
                <c:pt idx="94">
                  <c:v>-23.534572</c:v>
                </c:pt>
                <c:pt idx="95">
                  <c:v>-22.249092</c:v>
                </c:pt>
                <c:pt idx="96">
                  <c:v>-22.704656</c:v>
                </c:pt>
                <c:pt idx="97">
                  <c:v>-20.190982</c:v>
                </c:pt>
                <c:pt idx="98">
                  <c:v>-17.218552</c:v>
                </c:pt>
                <c:pt idx="99">
                  <c:v>-14.48762</c:v>
                </c:pt>
                <c:pt idx="100">
                  <c:v>-14.540548</c:v>
                </c:pt>
                <c:pt idx="101">
                  <c:v>-14.409146</c:v>
                </c:pt>
                <c:pt idx="102">
                  <c:v>-12.350184</c:v>
                </c:pt>
                <c:pt idx="103">
                  <c:v>-11.34895</c:v>
                </c:pt>
                <c:pt idx="104">
                  <c:v>-10.7716478</c:v>
                </c:pt>
                <c:pt idx="105">
                  <c:v>-12.003606</c:v>
                </c:pt>
                <c:pt idx="106">
                  <c:v>-10.908954</c:v>
                </c:pt>
                <c:pt idx="107">
                  <c:v>-9.8195628</c:v>
                </c:pt>
                <c:pt idx="108">
                  <c:v>-9.091965399999999</c:v>
                </c:pt>
                <c:pt idx="109">
                  <c:v>-10.851838</c:v>
                </c:pt>
                <c:pt idx="110">
                  <c:v>-9.947079800000001</c:v>
                </c:pt>
                <c:pt idx="111">
                  <c:v>-6.954570200000001</c:v>
                </c:pt>
                <c:pt idx="112">
                  <c:v>-7.685338400000001</c:v>
                </c:pt>
                <c:pt idx="113">
                  <c:v>-9.6902492</c:v>
                </c:pt>
                <c:pt idx="114">
                  <c:v>-9.141730200000001</c:v>
                </c:pt>
                <c:pt idx="115">
                  <c:v>-8.210141199999999</c:v>
                </c:pt>
                <c:pt idx="116">
                  <c:v>-7.144119399999999</c:v>
                </c:pt>
                <c:pt idx="117">
                  <c:v>-9.177353400000001</c:v>
                </c:pt>
                <c:pt idx="118">
                  <c:v>-9.266777399999999</c:v>
                </c:pt>
                <c:pt idx="119">
                  <c:v>-8.444401600000001</c:v>
                </c:pt>
                <c:pt idx="120">
                  <c:v>-8.350557200000001</c:v>
                </c:pt>
                <c:pt idx="121">
                  <c:v>-9.339313600000001</c:v>
                </c:pt>
                <c:pt idx="122">
                  <c:v>-9.980691</c:v>
                </c:pt>
                <c:pt idx="123">
                  <c:v>-8.960213999999999</c:v>
                </c:pt>
                <c:pt idx="124">
                  <c:v>-8.0646114</c:v>
                </c:pt>
                <c:pt idx="125">
                  <c:v>-7.9691676</c:v>
                </c:pt>
                <c:pt idx="126">
                  <c:v>-10.2717982</c:v>
                </c:pt>
                <c:pt idx="127">
                  <c:v>-9.5372462</c:v>
                </c:pt>
                <c:pt idx="128">
                  <c:v>-8.343483599999999</c:v>
                </c:pt>
                <c:pt idx="129">
                  <c:v>-9.198402400000001</c:v>
                </c:pt>
                <c:pt idx="130">
                  <c:v>-11.907552</c:v>
                </c:pt>
                <c:pt idx="131">
                  <c:v>-10.5252304</c:v>
                </c:pt>
                <c:pt idx="132">
                  <c:v>-9.853111800000001</c:v>
                </c:pt>
                <c:pt idx="133">
                  <c:v>-9.639166399999999</c:v>
                </c:pt>
                <c:pt idx="134">
                  <c:v>-12.207068</c:v>
                </c:pt>
                <c:pt idx="135">
                  <c:v>-12.962876</c:v>
                </c:pt>
                <c:pt idx="136">
                  <c:v>-10.5965602</c:v>
                </c:pt>
                <c:pt idx="137">
                  <c:v>-10.9261752</c:v>
                </c:pt>
                <c:pt idx="138">
                  <c:v>-13.135448</c:v>
                </c:pt>
                <c:pt idx="139">
                  <c:v>-14.190938</c:v>
                </c:pt>
                <c:pt idx="140">
                  <c:v>-13.033296</c:v>
                </c:pt>
                <c:pt idx="141">
                  <c:v>-13.052802</c:v>
                </c:pt>
                <c:pt idx="142">
                  <c:v>-13.979152</c:v>
                </c:pt>
                <c:pt idx="143">
                  <c:v>-15.52832</c:v>
                </c:pt>
                <c:pt idx="144">
                  <c:v>-15.445644</c:v>
                </c:pt>
                <c:pt idx="145">
                  <c:v>-15.110966</c:v>
                </c:pt>
                <c:pt idx="146">
                  <c:v>-16.273988</c:v>
                </c:pt>
                <c:pt idx="147">
                  <c:v>-19.043274</c:v>
                </c:pt>
                <c:pt idx="148">
                  <c:v>-18.23465</c:v>
                </c:pt>
                <c:pt idx="149">
                  <c:v>-18.222336</c:v>
                </c:pt>
                <c:pt idx="150">
                  <c:v>-18.741108</c:v>
                </c:pt>
                <c:pt idx="151">
                  <c:v>-18.87449</c:v>
                </c:pt>
                <c:pt idx="152">
                  <c:v>-11.5833872</c:v>
                </c:pt>
                <c:pt idx="153">
                  <c:v>-6.472639200000001</c:v>
                </c:pt>
                <c:pt idx="154">
                  <c:v>-5.1363648</c:v>
                </c:pt>
                <c:pt idx="155">
                  <c:v>-5.0096566</c:v>
                </c:pt>
                <c:pt idx="156">
                  <c:v>-4.0899724</c:v>
                </c:pt>
                <c:pt idx="157">
                  <c:v>-0.7370205999999999</c:v>
                </c:pt>
                <c:pt idx="158">
                  <c:v>0.9663611999999999</c:v>
                </c:pt>
                <c:pt idx="159">
                  <c:v>-0.5533592000000001</c:v>
                </c:pt>
                <c:pt idx="160">
                  <c:v>-1.5726686</c:v>
                </c:pt>
                <c:pt idx="161">
                  <c:v>2.2902182</c:v>
                </c:pt>
                <c:pt idx="162">
                  <c:v>3.301937</c:v>
                </c:pt>
                <c:pt idx="163">
                  <c:v>2.7066772</c:v>
                </c:pt>
                <c:pt idx="164">
                  <c:v>2.1147122</c:v>
                </c:pt>
                <c:pt idx="165">
                  <c:v>3.9275492</c:v>
                </c:pt>
                <c:pt idx="166">
                  <c:v>3.6573228</c:v>
                </c:pt>
                <c:pt idx="167">
                  <c:v>4.6261418</c:v>
                </c:pt>
                <c:pt idx="168">
                  <c:v>3.6268884</c:v>
                </c:pt>
                <c:pt idx="169">
                  <c:v>4.5041778</c:v>
                </c:pt>
                <c:pt idx="170">
                  <c:v>7.034691599999999</c:v>
                </c:pt>
                <c:pt idx="171">
                  <c:v>6.222500800000001</c:v>
                </c:pt>
                <c:pt idx="172">
                  <c:v>5.1463938</c:v>
                </c:pt>
                <c:pt idx="173">
                  <c:v>5.6925956</c:v>
                </c:pt>
                <c:pt idx="174">
                  <c:v>7.332750799999999</c:v>
                </c:pt>
                <c:pt idx="175">
                  <c:v>7.4606916</c:v>
                </c:pt>
                <c:pt idx="176">
                  <c:v>6.998636</c:v>
                </c:pt>
                <c:pt idx="177">
                  <c:v>6.5739702</c:v>
                </c:pt>
                <c:pt idx="178">
                  <c:v>8.816562000000001</c:v>
                </c:pt>
                <c:pt idx="179">
                  <c:v>9.107116000000001</c:v>
                </c:pt>
                <c:pt idx="180">
                  <c:v>8.0250282</c:v>
                </c:pt>
                <c:pt idx="181">
                  <c:v>7.948498000000001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9.1429118</c:v>
                </c:pt>
                <c:pt idx="1">
                  <c:v>9.6997134</c:v>
                </c:pt>
                <c:pt idx="2">
                  <c:v>8.477509599999999</c:v>
                </c:pt>
                <c:pt idx="3">
                  <c:v>8.448195999999999</c:v>
                </c:pt>
                <c:pt idx="4">
                  <c:v>9.802138599999999</c:v>
                </c:pt>
                <c:pt idx="5">
                  <c:v>10.997782</c:v>
                </c:pt>
                <c:pt idx="6">
                  <c:v>9.4799548</c:v>
                </c:pt>
                <c:pt idx="7">
                  <c:v>8.920058000000001</c:v>
                </c:pt>
                <c:pt idx="8">
                  <c:v>10.1045902</c:v>
                </c:pt>
                <c:pt idx="9">
                  <c:v>7.441107199999999</c:v>
                </c:pt>
                <c:pt idx="10">
                  <c:v>10.2416092</c:v>
                </c:pt>
                <c:pt idx="11">
                  <c:v>9.312407</c:v>
                </c:pt>
                <c:pt idx="12">
                  <c:v>9.8393598</c:v>
                </c:pt>
                <c:pt idx="13">
                  <c:v>11.693166</c:v>
                </c:pt>
                <c:pt idx="14">
                  <c:v>11.301176</c:v>
                </c:pt>
                <c:pt idx="15">
                  <c:v>9.904652799999999</c:v>
                </c:pt>
                <c:pt idx="16">
                  <c:v>10.5300214</c:v>
                </c:pt>
                <c:pt idx="17">
                  <c:v>11.817618</c:v>
                </c:pt>
                <c:pt idx="18">
                  <c:v>12.11392</c:v>
                </c:pt>
                <c:pt idx="19">
                  <c:v>10.5984168</c:v>
                </c:pt>
                <c:pt idx="20">
                  <c:v>10.8789862</c:v>
                </c:pt>
                <c:pt idx="21">
                  <c:v>13.155128</c:v>
                </c:pt>
                <c:pt idx="22">
                  <c:v>13.115528</c:v>
                </c:pt>
                <c:pt idx="23">
                  <c:v>12.635228</c:v>
                </c:pt>
                <c:pt idx="24">
                  <c:v>12.211586</c:v>
                </c:pt>
                <c:pt idx="25">
                  <c:v>13.896034</c:v>
                </c:pt>
                <c:pt idx="26">
                  <c:v>14.932816</c:v>
                </c:pt>
                <c:pt idx="27">
                  <c:v>13.985748</c:v>
                </c:pt>
                <c:pt idx="28">
                  <c:v>13.474806</c:v>
                </c:pt>
                <c:pt idx="29">
                  <c:v>15.83597</c:v>
                </c:pt>
                <c:pt idx="30">
                  <c:v>17.788312</c:v>
                </c:pt>
                <c:pt idx="31">
                  <c:v>18.366304</c:v>
                </c:pt>
                <c:pt idx="32">
                  <c:v>19.772624</c:v>
                </c:pt>
                <c:pt idx="33">
                  <c:v>22.535458</c:v>
                </c:pt>
                <c:pt idx="34">
                  <c:v>25.64683</c:v>
                </c:pt>
                <c:pt idx="35">
                  <c:v>29.67659</c:v>
                </c:pt>
                <c:pt idx="36">
                  <c:v>32.550574</c:v>
                </c:pt>
                <c:pt idx="37">
                  <c:v>35.307516</c:v>
                </c:pt>
                <c:pt idx="38">
                  <c:v>39.531378</c:v>
                </c:pt>
                <c:pt idx="39">
                  <c:v>39.399504</c:v>
                </c:pt>
                <c:pt idx="40">
                  <c:v>38.079388</c:v>
                </c:pt>
                <c:pt idx="41">
                  <c:v>36.221518</c:v>
                </c:pt>
                <c:pt idx="42">
                  <c:v>37.084296</c:v>
                </c:pt>
                <c:pt idx="43">
                  <c:v>36.371534</c:v>
                </c:pt>
                <c:pt idx="44">
                  <c:v>33.518272</c:v>
                </c:pt>
                <c:pt idx="45">
                  <c:v>31.384456</c:v>
                </c:pt>
                <c:pt idx="46">
                  <c:v>32.472584</c:v>
                </c:pt>
                <c:pt idx="47">
                  <c:v>32.236004</c:v>
                </c:pt>
                <c:pt idx="48">
                  <c:v>31.523142</c:v>
                </c:pt>
                <c:pt idx="49">
                  <c:v>30.180096</c:v>
                </c:pt>
                <c:pt idx="50">
                  <c:v>31.072916</c:v>
                </c:pt>
                <c:pt idx="51">
                  <c:v>30.85774</c:v>
                </c:pt>
                <c:pt idx="52">
                  <c:v>30.354776</c:v>
                </c:pt>
                <c:pt idx="53">
                  <c:v>29.154982</c:v>
                </c:pt>
                <c:pt idx="54">
                  <c:v>29.59016</c:v>
                </c:pt>
                <c:pt idx="55">
                  <c:v>31.052616</c:v>
                </c:pt>
                <c:pt idx="56">
                  <c:v>29.932254</c:v>
                </c:pt>
                <c:pt idx="57">
                  <c:v>29.12146</c:v>
                </c:pt>
                <c:pt idx="58">
                  <c:v>29.636716</c:v>
                </c:pt>
                <c:pt idx="59">
                  <c:v>28.255176</c:v>
                </c:pt>
                <c:pt idx="60">
                  <c:v>20.585162</c:v>
                </c:pt>
                <c:pt idx="61">
                  <c:v>18.74257</c:v>
                </c:pt>
                <c:pt idx="62">
                  <c:v>17.041336</c:v>
                </c:pt>
                <c:pt idx="63">
                  <c:v>16.526746</c:v>
                </c:pt>
                <c:pt idx="64">
                  <c:v>12.987904</c:v>
                </c:pt>
                <c:pt idx="65">
                  <c:v>12.597538</c:v>
                </c:pt>
                <c:pt idx="66">
                  <c:v>12.321078</c:v>
                </c:pt>
                <c:pt idx="67">
                  <c:v>12.591358</c:v>
                </c:pt>
                <c:pt idx="68">
                  <c:v>9.4564918</c:v>
                </c:pt>
                <c:pt idx="69">
                  <c:v>8.686926199999998</c:v>
                </c:pt>
                <c:pt idx="70">
                  <c:v>9.678656800000001</c:v>
                </c:pt>
                <c:pt idx="71">
                  <c:v>9.451348400000001</c:v>
                </c:pt>
                <c:pt idx="72">
                  <c:v>7.803383599999999</c:v>
                </c:pt>
                <c:pt idx="73">
                  <c:v>6.870798600000001</c:v>
                </c:pt>
                <c:pt idx="74">
                  <c:v>6.989200600000001</c:v>
                </c:pt>
                <c:pt idx="75">
                  <c:v>7.7895606</c:v>
                </c:pt>
                <c:pt idx="76">
                  <c:v>6.341474799999999</c:v>
                </c:pt>
                <c:pt idx="77">
                  <c:v>5.0126716</c:v>
                </c:pt>
                <c:pt idx="78">
                  <c:v>5.1184538</c:v>
                </c:pt>
                <c:pt idx="79">
                  <c:v>5.816114799999999</c:v>
                </c:pt>
                <c:pt idx="80">
                  <c:v>5.3169416</c:v>
                </c:pt>
                <c:pt idx="81">
                  <c:v>3.1190186</c:v>
                </c:pt>
                <c:pt idx="82">
                  <c:v>3.2617982</c:v>
                </c:pt>
                <c:pt idx="83">
                  <c:v>4.1582636</c:v>
                </c:pt>
                <c:pt idx="84">
                  <c:v>4.289213</c:v>
                </c:pt>
                <c:pt idx="85">
                  <c:v>1.0840208</c:v>
                </c:pt>
                <c:pt idx="86">
                  <c:v>-0.6677962</c:v>
                </c:pt>
                <c:pt idx="87">
                  <c:v>-0.8939281999999998</c:v>
                </c:pt>
                <c:pt idx="88">
                  <c:v>-5.9040754</c:v>
                </c:pt>
                <c:pt idx="89">
                  <c:v>-13.820024</c:v>
                </c:pt>
                <c:pt idx="90">
                  <c:v>-19.75872</c:v>
                </c:pt>
                <c:pt idx="91">
                  <c:v>-22.371834</c:v>
                </c:pt>
                <c:pt idx="92">
                  <c:v>-22.616446</c:v>
                </c:pt>
                <c:pt idx="93">
                  <c:v>-22.976288</c:v>
                </c:pt>
                <c:pt idx="94">
                  <c:v>-21.62407</c:v>
                </c:pt>
                <c:pt idx="95">
                  <c:v>-18.231648</c:v>
                </c:pt>
                <c:pt idx="96">
                  <c:v>-15.656632</c:v>
                </c:pt>
                <c:pt idx="97">
                  <c:v>-15.008336</c:v>
                </c:pt>
                <c:pt idx="98">
                  <c:v>-14.823718</c:v>
                </c:pt>
                <c:pt idx="99">
                  <c:v>-13.004748</c:v>
                </c:pt>
                <c:pt idx="100">
                  <c:v>-11.181098</c:v>
                </c:pt>
                <c:pt idx="101">
                  <c:v>-11.01253</c:v>
                </c:pt>
                <c:pt idx="102">
                  <c:v>-12.322178</c:v>
                </c:pt>
                <c:pt idx="103">
                  <c:v>-10.5944026</c:v>
                </c:pt>
                <c:pt idx="104">
                  <c:v>-9.894234600000001</c:v>
                </c:pt>
                <c:pt idx="105">
                  <c:v>-8.740264999999999</c:v>
                </c:pt>
                <c:pt idx="106">
                  <c:v>-10.748331</c:v>
                </c:pt>
                <c:pt idx="107">
                  <c:v>-9.9599688</c:v>
                </c:pt>
                <c:pt idx="108">
                  <c:v>-8.9404124</c:v>
                </c:pt>
                <c:pt idx="109">
                  <c:v>-7.0869138</c:v>
                </c:pt>
                <c:pt idx="110">
                  <c:v>-9.277731599999999</c:v>
                </c:pt>
                <c:pt idx="111">
                  <c:v>-9.309142</c:v>
                </c:pt>
                <c:pt idx="112">
                  <c:v>-8.7378456</c:v>
                </c:pt>
                <c:pt idx="113">
                  <c:v>-7.9972528</c:v>
                </c:pt>
                <c:pt idx="114">
                  <c:v>-8.991482399999999</c:v>
                </c:pt>
                <c:pt idx="115">
                  <c:v>-9.4682254</c:v>
                </c:pt>
                <c:pt idx="116">
                  <c:v>-8.661030800000001</c:v>
                </c:pt>
                <c:pt idx="117">
                  <c:v>-7.5234638</c:v>
                </c:pt>
                <c:pt idx="118">
                  <c:v>-8.1850516</c:v>
                </c:pt>
                <c:pt idx="119">
                  <c:v>-10.0818144</c:v>
                </c:pt>
                <c:pt idx="120">
                  <c:v>-9.252468199999999</c:v>
                </c:pt>
                <c:pt idx="121">
                  <c:v>-8.385379</c:v>
                </c:pt>
                <c:pt idx="122">
                  <c:v>-8.3709954</c:v>
                </c:pt>
                <c:pt idx="123">
                  <c:v>-10.6980716</c:v>
                </c:pt>
                <c:pt idx="124">
                  <c:v>-9.3131108</c:v>
                </c:pt>
                <c:pt idx="125">
                  <c:v>-8.553485599999998</c:v>
                </c:pt>
                <c:pt idx="126">
                  <c:v>-8.451914200000001</c:v>
                </c:pt>
                <c:pt idx="127">
                  <c:v>-11.15764</c:v>
                </c:pt>
                <c:pt idx="128">
                  <c:v>-10.819382</c:v>
                </c:pt>
                <c:pt idx="129">
                  <c:v>-9.678017800000001</c:v>
                </c:pt>
                <c:pt idx="130">
                  <c:v>-9.0829474</c:v>
                </c:pt>
                <c:pt idx="131">
                  <c:v>-11.552404</c:v>
                </c:pt>
                <c:pt idx="132">
                  <c:v>-11.051101</c:v>
                </c:pt>
                <c:pt idx="133">
                  <c:v>-11.3855652</c:v>
                </c:pt>
                <c:pt idx="134">
                  <c:v>-10.0063448</c:v>
                </c:pt>
                <c:pt idx="135">
                  <c:v>-12.522259</c:v>
                </c:pt>
                <c:pt idx="136">
                  <c:v>-14.028266</c:v>
                </c:pt>
                <c:pt idx="137">
                  <c:v>-13.323478</c:v>
                </c:pt>
                <c:pt idx="138">
                  <c:v>-12.421454</c:v>
                </c:pt>
                <c:pt idx="139">
                  <c:v>-13.60692</c:v>
                </c:pt>
                <c:pt idx="140">
                  <c:v>-14.841398</c:v>
                </c:pt>
                <c:pt idx="141">
                  <c:v>-14.731238</c:v>
                </c:pt>
                <c:pt idx="142">
                  <c:v>-14.226288</c:v>
                </c:pt>
                <c:pt idx="143">
                  <c:v>-15.32418</c:v>
                </c:pt>
                <c:pt idx="144">
                  <c:v>-18.20126</c:v>
                </c:pt>
                <c:pt idx="145">
                  <c:v>-17.616078</c:v>
                </c:pt>
                <c:pt idx="146">
                  <c:v>-17.464388</c:v>
                </c:pt>
                <c:pt idx="147">
                  <c:v>-17.972978</c:v>
                </c:pt>
                <c:pt idx="148">
                  <c:v>-21.090038</c:v>
                </c:pt>
                <c:pt idx="149">
                  <c:v>-18.081954</c:v>
                </c:pt>
                <c:pt idx="150">
                  <c:v>-9.667797</c:v>
                </c:pt>
                <c:pt idx="151">
                  <c:v>-6.959661</c:v>
                </c:pt>
                <c:pt idx="152">
                  <c:v>-6.507657399999999</c:v>
                </c:pt>
                <c:pt idx="153">
                  <c:v>-5.5476586</c:v>
                </c:pt>
                <c:pt idx="154">
                  <c:v>-2.7402978</c:v>
                </c:pt>
                <c:pt idx="155">
                  <c:v>-1.6423904</c:v>
                </c:pt>
                <c:pt idx="156">
                  <c:v>-1.3680916</c:v>
                </c:pt>
                <c:pt idx="157">
                  <c:v>-1.0126136</c:v>
                </c:pt>
                <c:pt idx="158">
                  <c:v>0.6529408</c:v>
                </c:pt>
                <c:pt idx="159">
                  <c:v>3.69003</c:v>
                </c:pt>
                <c:pt idx="160">
                  <c:v>2.3859042</c:v>
                </c:pt>
                <c:pt idx="161">
                  <c:v>2.0639636</c:v>
                </c:pt>
                <c:pt idx="162">
                  <c:v>3.268835</c:v>
                </c:pt>
                <c:pt idx="163">
                  <c:v>5.014041199999999</c:v>
                </c:pt>
                <c:pt idx="164">
                  <c:v>2.8734208</c:v>
                </c:pt>
                <c:pt idx="165">
                  <c:v>4.1033642</c:v>
                </c:pt>
                <c:pt idx="166">
                  <c:v>3.648576</c:v>
                </c:pt>
                <c:pt idx="167">
                  <c:v>6.747978600000001</c:v>
                </c:pt>
                <c:pt idx="168">
                  <c:v>6.0095928</c:v>
                </c:pt>
                <c:pt idx="169">
                  <c:v>5.0614334</c:v>
                </c:pt>
                <c:pt idx="170">
                  <c:v>5.2218406</c:v>
                </c:pt>
                <c:pt idx="171">
                  <c:v>7.546439799999999</c:v>
                </c:pt>
                <c:pt idx="172">
                  <c:v>7.3448078</c:v>
                </c:pt>
                <c:pt idx="173">
                  <c:v>6.882010800000001</c:v>
                </c:pt>
                <c:pt idx="174">
                  <c:v>6.8086574</c:v>
                </c:pt>
                <c:pt idx="175">
                  <c:v>8.940037800000001</c:v>
                </c:pt>
                <c:pt idx="176">
                  <c:v>8.9054988</c:v>
                </c:pt>
                <c:pt idx="177">
                  <c:v>7.9074912</c:v>
                </c:pt>
                <c:pt idx="178">
                  <c:v>7.6924566</c:v>
                </c:pt>
                <c:pt idx="179">
                  <c:v>8.965080199999999</c:v>
                </c:pt>
                <c:pt idx="180">
                  <c:v>9.0858182</c:v>
                </c:pt>
                <c:pt idx="181">
                  <c:v>8.791181999999999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7.859725</c:v>
                </c:pt>
                <c:pt idx="1">
                  <c:v>8.272211199999999</c:v>
                </c:pt>
                <c:pt idx="2">
                  <c:v>9.196210799999999</c:v>
                </c:pt>
                <c:pt idx="3">
                  <c:v>10.9470208</c:v>
                </c:pt>
                <c:pt idx="4">
                  <c:v>9.5211176</c:v>
                </c:pt>
                <c:pt idx="5">
                  <c:v>8.916029399999999</c:v>
                </c:pt>
                <c:pt idx="6">
                  <c:v>9.2012836</c:v>
                </c:pt>
                <c:pt idx="7">
                  <c:v>11.533666</c:v>
                </c:pt>
                <c:pt idx="8">
                  <c:v>7.828343800000001</c:v>
                </c:pt>
                <c:pt idx="9">
                  <c:v>9.2195122</c:v>
                </c:pt>
                <c:pt idx="10">
                  <c:v>9.276458999999999</c:v>
                </c:pt>
                <c:pt idx="11">
                  <c:v>11.949944</c:v>
                </c:pt>
                <c:pt idx="12">
                  <c:v>11.441528</c:v>
                </c:pt>
                <c:pt idx="13">
                  <c:v>10.1216904</c:v>
                </c:pt>
                <c:pt idx="14">
                  <c:v>9.7855328</c:v>
                </c:pt>
                <c:pt idx="15">
                  <c:v>12.27407</c:v>
                </c:pt>
                <c:pt idx="16">
                  <c:v>11.725432</c:v>
                </c:pt>
                <c:pt idx="17">
                  <c:v>11.5378</c:v>
                </c:pt>
                <c:pt idx="18">
                  <c:v>10.7476452</c:v>
                </c:pt>
                <c:pt idx="19">
                  <c:v>12.59866</c:v>
                </c:pt>
                <c:pt idx="20">
                  <c:v>13.115848</c:v>
                </c:pt>
                <c:pt idx="21">
                  <c:v>12.090762</c:v>
                </c:pt>
                <c:pt idx="22">
                  <c:v>11.64558</c:v>
                </c:pt>
                <c:pt idx="23">
                  <c:v>13.326492</c:v>
                </c:pt>
                <c:pt idx="24">
                  <c:v>14.57126</c:v>
                </c:pt>
                <c:pt idx="25">
                  <c:v>14.08022</c:v>
                </c:pt>
                <c:pt idx="26">
                  <c:v>13.464556</c:v>
                </c:pt>
                <c:pt idx="27">
                  <c:v>14.29083</c:v>
                </c:pt>
                <c:pt idx="28">
                  <c:v>17.09565</c:v>
                </c:pt>
                <c:pt idx="29">
                  <c:v>17.583854</c:v>
                </c:pt>
                <c:pt idx="30">
                  <c:v>17.772292</c:v>
                </c:pt>
                <c:pt idx="31">
                  <c:v>19.713846</c:v>
                </c:pt>
                <c:pt idx="32">
                  <c:v>23.791966</c:v>
                </c:pt>
                <c:pt idx="33">
                  <c:v>25.348692</c:v>
                </c:pt>
                <c:pt idx="34">
                  <c:v>28.687544</c:v>
                </c:pt>
                <c:pt idx="35">
                  <c:v>31.879952</c:v>
                </c:pt>
                <c:pt idx="36">
                  <c:v>37.118226</c:v>
                </c:pt>
                <c:pt idx="37">
                  <c:v>38.99196</c:v>
                </c:pt>
                <c:pt idx="38">
                  <c:v>39.107182</c:v>
                </c:pt>
                <c:pt idx="39">
                  <c:v>37.06512</c:v>
                </c:pt>
                <c:pt idx="40">
                  <c:v>37.809794</c:v>
                </c:pt>
                <c:pt idx="41">
                  <c:v>36.93397</c:v>
                </c:pt>
                <c:pt idx="42">
                  <c:v>35.109744</c:v>
                </c:pt>
                <c:pt idx="43">
                  <c:v>32.50477</c:v>
                </c:pt>
                <c:pt idx="44">
                  <c:v>33.22284399999999</c:v>
                </c:pt>
                <c:pt idx="45">
                  <c:v>33.211116</c:v>
                </c:pt>
                <c:pt idx="46">
                  <c:v>31.429418</c:v>
                </c:pt>
                <c:pt idx="47">
                  <c:v>30.44305</c:v>
                </c:pt>
                <c:pt idx="48">
                  <c:v>30.960158</c:v>
                </c:pt>
                <c:pt idx="49">
                  <c:v>31.886514</c:v>
                </c:pt>
                <c:pt idx="50">
                  <c:v>30.955944</c:v>
                </c:pt>
                <c:pt idx="51">
                  <c:v>29.614442</c:v>
                </c:pt>
                <c:pt idx="52">
                  <c:v>29.507202</c:v>
                </c:pt>
                <c:pt idx="53">
                  <c:v>31.360814</c:v>
                </c:pt>
                <c:pt idx="54">
                  <c:v>30.423248</c:v>
                </c:pt>
                <c:pt idx="55">
                  <c:v>29.200492</c:v>
                </c:pt>
                <c:pt idx="56">
                  <c:v>29.753644</c:v>
                </c:pt>
                <c:pt idx="57">
                  <c:v>30.793558</c:v>
                </c:pt>
                <c:pt idx="58">
                  <c:v>26.688066</c:v>
                </c:pt>
                <c:pt idx="59">
                  <c:v>21.035274</c:v>
                </c:pt>
                <c:pt idx="60">
                  <c:v>19.380214</c:v>
                </c:pt>
                <c:pt idx="61">
                  <c:v>17.904522</c:v>
                </c:pt>
                <c:pt idx="62">
                  <c:v>14.77108</c:v>
                </c:pt>
                <c:pt idx="63">
                  <c:v>13.515812</c:v>
                </c:pt>
                <c:pt idx="64">
                  <c:v>12.916966</c:v>
                </c:pt>
                <c:pt idx="65">
                  <c:v>13.759294</c:v>
                </c:pt>
                <c:pt idx="66">
                  <c:v>11.560988</c:v>
                </c:pt>
                <c:pt idx="67">
                  <c:v>9.521318000000001</c:v>
                </c:pt>
                <c:pt idx="68">
                  <c:v>9.9960624</c:v>
                </c:pt>
                <c:pt idx="69">
                  <c:v>9.543828399999999</c:v>
                </c:pt>
                <c:pt idx="70">
                  <c:v>8.909518</c:v>
                </c:pt>
                <c:pt idx="71">
                  <c:v>6.9236536</c:v>
                </c:pt>
                <c:pt idx="72">
                  <c:v>8.2273076</c:v>
                </c:pt>
                <c:pt idx="73">
                  <c:v>8.179424600000001</c:v>
                </c:pt>
                <c:pt idx="74">
                  <c:v>7.146557</c:v>
                </c:pt>
                <c:pt idx="75">
                  <c:v>4.5408394</c:v>
                </c:pt>
                <c:pt idx="76">
                  <c:v>5.5262646</c:v>
                </c:pt>
                <c:pt idx="77">
                  <c:v>5.9252102</c:v>
                </c:pt>
                <c:pt idx="78">
                  <c:v>5.504886600000001</c:v>
                </c:pt>
                <c:pt idx="79">
                  <c:v>3.1399974</c:v>
                </c:pt>
                <c:pt idx="80">
                  <c:v>3.7053648</c:v>
                </c:pt>
                <c:pt idx="81">
                  <c:v>4.237550199999999</c:v>
                </c:pt>
                <c:pt idx="82">
                  <c:v>4.2776074</c:v>
                </c:pt>
                <c:pt idx="83">
                  <c:v>1.9404692</c:v>
                </c:pt>
                <c:pt idx="84">
                  <c:v>0.3851182</c:v>
                </c:pt>
                <c:pt idx="85">
                  <c:v>1.2514762</c:v>
                </c:pt>
                <c:pt idx="86">
                  <c:v>-0.3386824000000001</c:v>
                </c:pt>
                <c:pt idx="87">
                  <c:v>-7.3337476</c:v>
                </c:pt>
                <c:pt idx="88">
                  <c:v>-14.61279</c:v>
                </c:pt>
                <c:pt idx="89">
                  <c:v>-19.38423</c:v>
                </c:pt>
                <c:pt idx="90">
                  <c:v>-21.362984</c:v>
                </c:pt>
                <c:pt idx="91">
                  <c:v>-23.079906</c:v>
                </c:pt>
                <c:pt idx="92">
                  <c:v>-24.264296</c:v>
                </c:pt>
                <c:pt idx="93">
                  <c:v>-21.163984</c:v>
                </c:pt>
                <c:pt idx="94">
                  <c:v>-17.85278</c:v>
                </c:pt>
                <c:pt idx="95">
                  <c:v>-15.47545</c:v>
                </c:pt>
                <c:pt idx="96">
                  <c:v>-16.115894</c:v>
                </c:pt>
                <c:pt idx="97">
                  <c:v>-13.579746</c:v>
                </c:pt>
                <c:pt idx="98">
                  <c:v>-12.081776</c:v>
                </c:pt>
                <c:pt idx="99">
                  <c:v>-10.985818</c:v>
                </c:pt>
                <c:pt idx="100">
                  <c:v>-13.007658</c:v>
                </c:pt>
                <c:pt idx="101">
                  <c:v>-11.481476</c:v>
                </c:pt>
                <c:pt idx="102">
                  <c:v>-9.496479600000001</c:v>
                </c:pt>
                <c:pt idx="103">
                  <c:v>-9.231374800000001</c:v>
                </c:pt>
                <c:pt idx="104">
                  <c:v>-10.6187626</c:v>
                </c:pt>
                <c:pt idx="105">
                  <c:v>-9.9982202</c:v>
                </c:pt>
                <c:pt idx="106">
                  <c:v>-8.6585558</c:v>
                </c:pt>
                <c:pt idx="107">
                  <c:v>-8.429505000000001</c:v>
                </c:pt>
                <c:pt idx="108">
                  <c:v>-9.043723799999999</c:v>
                </c:pt>
                <c:pt idx="109">
                  <c:v>-9.783530600000001</c:v>
                </c:pt>
                <c:pt idx="110">
                  <c:v>-8.094227</c:v>
                </c:pt>
                <c:pt idx="111">
                  <c:v>-8.0642686</c:v>
                </c:pt>
                <c:pt idx="112">
                  <c:v>-7.992545799999999</c:v>
                </c:pt>
                <c:pt idx="113">
                  <c:v>-9.055602</c:v>
                </c:pt>
                <c:pt idx="114">
                  <c:v>-8.650183200000001</c:v>
                </c:pt>
                <c:pt idx="115">
                  <c:v>-7.729416000000001</c:v>
                </c:pt>
                <c:pt idx="116">
                  <c:v>-8.1450116</c:v>
                </c:pt>
                <c:pt idx="117">
                  <c:v>-9.4836732</c:v>
                </c:pt>
                <c:pt idx="118">
                  <c:v>-9.228867599999999</c:v>
                </c:pt>
                <c:pt idx="119">
                  <c:v>-8.1335582</c:v>
                </c:pt>
                <c:pt idx="120">
                  <c:v>-7.904782399999999</c:v>
                </c:pt>
                <c:pt idx="121">
                  <c:v>-10.2446812</c:v>
                </c:pt>
                <c:pt idx="122">
                  <c:v>-9.050378599999998</c:v>
                </c:pt>
                <c:pt idx="123">
                  <c:v>-8.4699996</c:v>
                </c:pt>
                <c:pt idx="124">
                  <c:v>-7.7223376</c:v>
                </c:pt>
                <c:pt idx="125">
                  <c:v>-10.504581</c:v>
                </c:pt>
                <c:pt idx="126">
                  <c:v>-10.961226</c:v>
                </c:pt>
                <c:pt idx="127">
                  <c:v>-9.8077492</c:v>
                </c:pt>
                <c:pt idx="128">
                  <c:v>-9.0542584</c:v>
                </c:pt>
                <c:pt idx="129">
                  <c:v>-11.0815022</c:v>
                </c:pt>
                <c:pt idx="130">
                  <c:v>-11.529816</c:v>
                </c:pt>
                <c:pt idx="131">
                  <c:v>-10.983378</c:v>
                </c:pt>
                <c:pt idx="132">
                  <c:v>-10.6653254</c:v>
                </c:pt>
                <c:pt idx="133">
                  <c:v>-11.2935356</c:v>
                </c:pt>
                <c:pt idx="134">
                  <c:v>-13.704804</c:v>
                </c:pt>
                <c:pt idx="135">
                  <c:v>-12.493248</c:v>
                </c:pt>
                <c:pt idx="136">
                  <c:v>-12.129274</c:v>
                </c:pt>
                <c:pt idx="137">
                  <c:v>-13.177012</c:v>
                </c:pt>
                <c:pt idx="138">
                  <c:v>-14.661324</c:v>
                </c:pt>
                <c:pt idx="139">
                  <c:v>-14.562978</c:v>
                </c:pt>
                <c:pt idx="140">
                  <c:v>-14.06829</c:v>
                </c:pt>
                <c:pt idx="141">
                  <c:v>-14.407774</c:v>
                </c:pt>
                <c:pt idx="142">
                  <c:v>-17.282352</c:v>
                </c:pt>
                <c:pt idx="143">
                  <c:v>-18.401828</c:v>
                </c:pt>
                <c:pt idx="144">
                  <c:v>-16.933946</c:v>
                </c:pt>
                <c:pt idx="145">
                  <c:v>-17.027752</c:v>
                </c:pt>
                <c:pt idx="146">
                  <c:v>-19.980774</c:v>
                </c:pt>
                <c:pt idx="147">
                  <c:v>-20.942592</c:v>
                </c:pt>
                <c:pt idx="148">
                  <c:v>-15.78846</c:v>
                </c:pt>
                <c:pt idx="149">
                  <c:v>-9.3497044</c:v>
                </c:pt>
                <c:pt idx="150">
                  <c:v>-8.331403400000001</c:v>
                </c:pt>
                <c:pt idx="151">
                  <c:v>-7.116944999999999</c:v>
                </c:pt>
                <c:pt idx="152">
                  <c:v>-4.3071514</c:v>
                </c:pt>
                <c:pt idx="153">
                  <c:v>-1.3815352</c:v>
                </c:pt>
                <c:pt idx="154">
                  <c:v>-1.9330724</c:v>
                </c:pt>
                <c:pt idx="155">
                  <c:v>-1.786407</c:v>
                </c:pt>
                <c:pt idx="156">
                  <c:v>0.1445944</c:v>
                </c:pt>
                <c:pt idx="157">
                  <c:v>3.1360846</c:v>
                </c:pt>
                <c:pt idx="158">
                  <c:v>2.0509484</c:v>
                </c:pt>
                <c:pt idx="159">
                  <c:v>1.3258734</c:v>
                </c:pt>
                <c:pt idx="160">
                  <c:v>2.3081768</c:v>
                </c:pt>
                <c:pt idx="161">
                  <c:v>4.2440258</c:v>
                </c:pt>
                <c:pt idx="162">
                  <c:v>4.1945962</c:v>
                </c:pt>
                <c:pt idx="163">
                  <c:v>3.2241916</c:v>
                </c:pt>
                <c:pt idx="164">
                  <c:v>4.0895758</c:v>
                </c:pt>
                <c:pt idx="165">
                  <c:v>6.347652999999999</c:v>
                </c:pt>
                <c:pt idx="166">
                  <c:v>6.3650982</c:v>
                </c:pt>
                <c:pt idx="167">
                  <c:v>5.1628302</c:v>
                </c:pt>
                <c:pt idx="168">
                  <c:v>4.696474</c:v>
                </c:pt>
                <c:pt idx="169">
                  <c:v>6.5762734</c:v>
                </c:pt>
                <c:pt idx="170">
                  <c:v>7.314715</c:v>
                </c:pt>
                <c:pt idx="171">
                  <c:v>6.0143696</c:v>
                </c:pt>
                <c:pt idx="172">
                  <c:v>5.9395246</c:v>
                </c:pt>
                <c:pt idx="173">
                  <c:v>8.682031</c:v>
                </c:pt>
                <c:pt idx="174">
                  <c:v>8.527886599999999</c:v>
                </c:pt>
                <c:pt idx="175">
                  <c:v>7.953127599999999</c:v>
                </c:pt>
                <c:pt idx="176">
                  <c:v>7.265864400000001</c:v>
                </c:pt>
                <c:pt idx="177">
                  <c:v>8.002613</c:v>
                </c:pt>
                <c:pt idx="178">
                  <c:v>9.5515808</c:v>
                </c:pt>
                <c:pt idx="179">
                  <c:v>8.511249000000001</c:v>
                </c:pt>
                <c:pt idx="180">
                  <c:v>7.8751208</c:v>
                </c:pt>
                <c:pt idx="181">
                  <c:v>9.1184814</c:v>
                </c:pt>
                <c:pt idx="182">
                  <c:v>10.32624233333333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10.267029</c:v>
                </c:pt>
                <c:pt idx="1">
                  <c:v>9.6541906</c:v>
                </c:pt>
                <c:pt idx="2">
                  <c:v>8.792609799999999</c:v>
                </c:pt>
                <c:pt idx="3">
                  <c:v>9.061862</c:v>
                </c:pt>
                <c:pt idx="4">
                  <c:v>10.7560714</c:v>
                </c:pt>
                <c:pt idx="5">
                  <c:v>10.4212412</c:v>
                </c:pt>
                <c:pt idx="6">
                  <c:v>8.141764800000001</c:v>
                </c:pt>
                <c:pt idx="7">
                  <c:v>8.912756</c:v>
                </c:pt>
                <c:pt idx="8">
                  <c:v>11.4199434</c:v>
                </c:pt>
                <c:pt idx="9">
                  <c:v>11.132316</c:v>
                </c:pt>
                <c:pt idx="10">
                  <c:v>10.2920622</c:v>
                </c:pt>
                <c:pt idx="11">
                  <c:v>10.123411</c:v>
                </c:pt>
                <c:pt idx="12">
                  <c:v>10.74436</c:v>
                </c:pt>
                <c:pt idx="13">
                  <c:v>12.030816</c:v>
                </c:pt>
                <c:pt idx="14">
                  <c:v>11.020536</c:v>
                </c:pt>
                <c:pt idx="15">
                  <c:v>10.794226</c:v>
                </c:pt>
                <c:pt idx="16">
                  <c:v>11.558052</c:v>
                </c:pt>
                <c:pt idx="17">
                  <c:v>13.613988</c:v>
                </c:pt>
                <c:pt idx="18">
                  <c:v>12.219578</c:v>
                </c:pt>
                <c:pt idx="19">
                  <c:v>11.940028</c:v>
                </c:pt>
                <c:pt idx="20">
                  <c:v>11.98328</c:v>
                </c:pt>
                <c:pt idx="21">
                  <c:v>13.829618</c:v>
                </c:pt>
                <c:pt idx="22">
                  <c:v>13.47864</c:v>
                </c:pt>
                <c:pt idx="23">
                  <c:v>13.503632</c:v>
                </c:pt>
                <c:pt idx="24">
                  <c:v>13.26513</c:v>
                </c:pt>
                <c:pt idx="25">
                  <c:v>16.41222</c:v>
                </c:pt>
                <c:pt idx="26">
                  <c:v>16.370992</c:v>
                </c:pt>
                <c:pt idx="27">
                  <c:v>15.89015</c:v>
                </c:pt>
                <c:pt idx="28">
                  <c:v>17.42468</c:v>
                </c:pt>
                <c:pt idx="29">
                  <c:v>21.107246</c:v>
                </c:pt>
                <c:pt idx="30">
                  <c:v>23.704742</c:v>
                </c:pt>
                <c:pt idx="31">
                  <c:v>24.647644</c:v>
                </c:pt>
                <c:pt idx="32">
                  <c:v>27.635838</c:v>
                </c:pt>
                <c:pt idx="33">
                  <c:v>32.259554</c:v>
                </c:pt>
                <c:pt idx="34">
                  <c:v>37.12737</c:v>
                </c:pt>
                <c:pt idx="35">
                  <c:v>37.94824</c:v>
                </c:pt>
                <c:pt idx="36">
                  <c:v>37.45042</c:v>
                </c:pt>
                <c:pt idx="37">
                  <c:v>37.687592</c:v>
                </c:pt>
                <c:pt idx="38">
                  <c:v>37.596664</c:v>
                </c:pt>
                <c:pt idx="39">
                  <c:v>36.42015</c:v>
                </c:pt>
                <c:pt idx="40">
                  <c:v>34.463448</c:v>
                </c:pt>
                <c:pt idx="41">
                  <c:v>33.017618</c:v>
                </c:pt>
                <c:pt idx="42">
                  <c:v>34.66252799999999</c:v>
                </c:pt>
                <c:pt idx="43">
                  <c:v>32.55774599999999</c:v>
                </c:pt>
                <c:pt idx="44">
                  <c:v>31.506356</c:v>
                </c:pt>
                <c:pt idx="45">
                  <c:v>30.29865</c:v>
                </c:pt>
                <c:pt idx="46">
                  <c:v>31.728002</c:v>
                </c:pt>
                <c:pt idx="47">
                  <c:v>31.3173</c:v>
                </c:pt>
                <c:pt idx="48">
                  <c:v>29.939692</c:v>
                </c:pt>
                <c:pt idx="49">
                  <c:v>29.356154</c:v>
                </c:pt>
                <c:pt idx="50">
                  <c:v>31.104218</c:v>
                </c:pt>
                <c:pt idx="51">
                  <c:v>30.980176</c:v>
                </c:pt>
                <c:pt idx="52">
                  <c:v>29.34753</c:v>
                </c:pt>
                <c:pt idx="53">
                  <c:v>29.376722</c:v>
                </c:pt>
                <c:pt idx="54">
                  <c:v>30.444446</c:v>
                </c:pt>
                <c:pt idx="55">
                  <c:v>30.846954</c:v>
                </c:pt>
                <c:pt idx="56">
                  <c:v>29.114444</c:v>
                </c:pt>
                <c:pt idx="57">
                  <c:v>22.472068</c:v>
                </c:pt>
                <c:pt idx="58">
                  <c:v>20.557172</c:v>
                </c:pt>
                <c:pt idx="59">
                  <c:v>17.833162</c:v>
                </c:pt>
                <c:pt idx="60">
                  <c:v>14.649398</c:v>
                </c:pt>
                <c:pt idx="61">
                  <c:v>14.431286</c:v>
                </c:pt>
                <c:pt idx="62">
                  <c:v>14.392758</c:v>
                </c:pt>
                <c:pt idx="63">
                  <c:v>12.87249</c:v>
                </c:pt>
                <c:pt idx="64">
                  <c:v>10.2699342</c:v>
                </c:pt>
                <c:pt idx="65">
                  <c:v>9.912520799999999</c:v>
                </c:pt>
                <c:pt idx="66">
                  <c:v>10.899028</c:v>
                </c:pt>
                <c:pt idx="67">
                  <c:v>9.8716738</c:v>
                </c:pt>
                <c:pt idx="68">
                  <c:v>8.0076728</c:v>
                </c:pt>
                <c:pt idx="69">
                  <c:v>7.6202728</c:v>
                </c:pt>
                <c:pt idx="70">
                  <c:v>8.516301</c:v>
                </c:pt>
                <c:pt idx="71">
                  <c:v>8.0237058</c:v>
                </c:pt>
                <c:pt idx="72">
                  <c:v>5.8802178</c:v>
                </c:pt>
                <c:pt idx="73">
                  <c:v>5.2399952</c:v>
                </c:pt>
                <c:pt idx="74">
                  <c:v>6.1956726</c:v>
                </c:pt>
                <c:pt idx="75">
                  <c:v>6.685336599999999</c:v>
                </c:pt>
                <c:pt idx="76">
                  <c:v>5.1261848</c:v>
                </c:pt>
                <c:pt idx="77">
                  <c:v>3.6731248</c:v>
                </c:pt>
                <c:pt idx="78">
                  <c:v>4.677628</c:v>
                </c:pt>
                <c:pt idx="79">
                  <c:v>4.9361296</c:v>
                </c:pt>
                <c:pt idx="80">
                  <c:v>3.8364196</c:v>
                </c:pt>
                <c:pt idx="81">
                  <c:v>1.1970456</c:v>
                </c:pt>
                <c:pt idx="82">
                  <c:v>2.6041628</c:v>
                </c:pt>
                <c:pt idx="83">
                  <c:v>1.7584882</c:v>
                </c:pt>
                <c:pt idx="84">
                  <c:v>-0.555898</c:v>
                </c:pt>
                <c:pt idx="85">
                  <c:v>-7.244445199999999</c:v>
                </c:pt>
                <c:pt idx="86">
                  <c:v>-12.4061526</c:v>
                </c:pt>
                <c:pt idx="87">
                  <c:v>-17.799306</c:v>
                </c:pt>
                <c:pt idx="88">
                  <c:v>-21.754952</c:v>
                </c:pt>
                <c:pt idx="89">
                  <c:v>-24.633082</c:v>
                </c:pt>
                <c:pt idx="90">
                  <c:v>-23.472282</c:v>
                </c:pt>
                <c:pt idx="91">
                  <c:v>-20.101272</c:v>
                </c:pt>
                <c:pt idx="92">
                  <c:v>-17.543968</c:v>
                </c:pt>
                <c:pt idx="93">
                  <c:v>-17.686778</c:v>
                </c:pt>
                <c:pt idx="94">
                  <c:v>-15.423652</c:v>
                </c:pt>
                <c:pt idx="95">
                  <c:v>-13.555368</c:v>
                </c:pt>
                <c:pt idx="96">
                  <c:v>-12.079552</c:v>
                </c:pt>
                <c:pt idx="97">
                  <c:v>-12.66542</c:v>
                </c:pt>
                <c:pt idx="98">
                  <c:v>-12.40846</c:v>
                </c:pt>
                <c:pt idx="99">
                  <c:v>-11.100698</c:v>
                </c:pt>
                <c:pt idx="100">
                  <c:v>-9.392123999999999</c:v>
                </c:pt>
                <c:pt idx="101">
                  <c:v>-9.8543032</c:v>
                </c:pt>
                <c:pt idx="102">
                  <c:v>-10.7167562</c:v>
                </c:pt>
                <c:pt idx="103">
                  <c:v>-8.8748942</c:v>
                </c:pt>
                <c:pt idx="104">
                  <c:v>-8.2485038</c:v>
                </c:pt>
                <c:pt idx="105">
                  <c:v>-8.5556296</c:v>
                </c:pt>
                <c:pt idx="106">
                  <c:v>-10.1053016</c:v>
                </c:pt>
                <c:pt idx="107">
                  <c:v>-8.3520088</c:v>
                </c:pt>
                <c:pt idx="108">
                  <c:v>-8.1963346</c:v>
                </c:pt>
                <c:pt idx="109">
                  <c:v>-7.2502574</c:v>
                </c:pt>
                <c:pt idx="110">
                  <c:v>-9.887910399999999</c:v>
                </c:pt>
                <c:pt idx="111">
                  <c:v>-8.224543600000001</c:v>
                </c:pt>
                <c:pt idx="112">
                  <c:v>-7.881624</c:v>
                </c:pt>
                <c:pt idx="113">
                  <c:v>-7.7370688</c:v>
                </c:pt>
                <c:pt idx="114">
                  <c:v>-9.5043398</c:v>
                </c:pt>
                <c:pt idx="115">
                  <c:v>-9.4509674</c:v>
                </c:pt>
                <c:pt idx="116">
                  <c:v>-8.0006746</c:v>
                </c:pt>
                <c:pt idx="117">
                  <c:v>-7.7237852</c:v>
                </c:pt>
                <c:pt idx="118">
                  <c:v>-9.307730000000001</c:v>
                </c:pt>
                <c:pt idx="119">
                  <c:v>-8.858881199999999</c:v>
                </c:pt>
                <c:pt idx="120">
                  <c:v>-8.9675534</c:v>
                </c:pt>
                <c:pt idx="121">
                  <c:v>-8.216735</c:v>
                </c:pt>
                <c:pt idx="122">
                  <c:v>-8.9410968</c:v>
                </c:pt>
                <c:pt idx="123">
                  <c:v>-10.58756</c:v>
                </c:pt>
                <c:pt idx="124">
                  <c:v>-9.217867399999999</c:v>
                </c:pt>
                <c:pt idx="125">
                  <c:v>-9.406359</c:v>
                </c:pt>
                <c:pt idx="126">
                  <c:v>-9.819718399999999</c:v>
                </c:pt>
                <c:pt idx="127">
                  <c:v>-11.851146</c:v>
                </c:pt>
                <c:pt idx="128">
                  <c:v>-10.651839</c:v>
                </c:pt>
                <c:pt idx="129">
                  <c:v>-10.0998258</c:v>
                </c:pt>
                <c:pt idx="130">
                  <c:v>-10.4477746</c:v>
                </c:pt>
                <c:pt idx="131">
                  <c:v>-12.915958</c:v>
                </c:pt>
                <c:pt idx="132">
                  <c:v>-12.344954</c:v>
                </c:pt>
                <c:pt idx="133">
                  <c:v>-12.449534</c:v>
                </c:pt>
                <c:pt idx="134">
                  <c:v>-11.62662</c:v>
                </c:pt>
                <c:pt idx="135">
                  <c:v>-14.243926</c:v>
                </c:pt>
                <c:pt idx="136">
                  <c:v>-14.300744</c:v>
                </c:pt>
                <c:pt idx="137">
                  <c:v>-12.882834</c:v>
                </c:pt>
                <c:pt idx="138">
                  <c:v>-13.69124</c:v>
                </c:pt>
                <c:pt idx="139">
                  <c:v>-16.32554</c:v>
                </c:pt>
                <c:pt idx="140">
                  <c:v>-17.5801</c:v>
                </c:pt>
                <c:pt idx="141">
                  <c:v>-16.509166</c:v>
                </c:pt>
                <c:pt idx="142">
                  <c:v>-15.829572</c:v>
                </c:pt>
                <c:pt idx="143">
                  <c:v>-17.793744</c:v>
                </c:pt>
                <c:pt idx="144">
                  <c:v>-19.235492</c:v>
                </c:pt>
                <c:pt idx="145">
                  <c:v>-19.31023</c:v>
                </c:pt>
                <c:pt idx="146">
                  <c:v>-16.75313</c:v>
                </c:pt>
                <c:pt idx="147">
                  <c:v>-10.6073158</c:v>
                </c:pt>
                <c:pt idx="148">
                  <c:v>-8.965306</c:v>
                </c:pt>
                <c:pt idx="149">
                  <c:v>-6.9298768</c:v>
                </c:pt>
                <c:pt idx="150">
                  <c:v>-3.0865596</c:v>
                </c:pt>
                <c:pt idx="151">
                  <c:v>-3.0964088</c:v>
                </c:pt>
                <c:pt idx="152">
                  <c:v>-2.8364468</c:v>
                </c:pt>
                <c:pt idx="153">
                  <c:v>-2.2483422</c:v>
                </c:pt>
                <c:pt idx="154">
                  <c:v>1.6068582</c:v>
                </c:pt>
                <c:pt idx="155">
                  <c:v>1.1227382</c:v>
                </c:pt>
                <c:pt idx="156">
                  <c:v>1.5979502</c:v>
                </c:pt>
                <c:pt idx="157">
                  <c:v>0.5885458</c:v>
                </c:pt>
                <c:pt idx="158">
                  <c:v>2.8842918</c:v>
                </c:pt>
                <c:pt idx="159">
                  <c:v>4.1133158</c:v>
                </c:pt>
                <c:pt idx="160">
                  <c:v>3.1018954</c:v>
                </c:pt>
                <c:pt idx="161">
                  <c:v>2.7302244</c:v>
                </c:pt>
                <c:pt idx="162">
                  <c:v>5.3628448</c:v>
                </c:pt>
                <c:pt idx="163">
                  <c:v>6.648816999999999</c:v>
                </c:pt>
                <c:pt idx="164">
                  <c:v>5.292745</c:v>
                </c:pt>
                <c:pt idx="165">
                  <c:v>4.457511200000001</c:v>
                </c:pt>
                <c:pt idx="166">
                  <c:v>5.831624</c:v>
                </c:pt>
                <c:pt idx="167">
                  <c:v>7.5220336</c:v>
                </c:pt>
                <c:pt idx="168">
                  <c:v>6.3142396</c:v>
                </c:pt>
                <c:pt idx="169">
                  <c:v>6.274581</c:v>
                </c:pt>
                <c:pt idx="170">
                  <c:v>6.2415234</c:v>
                </c:pt>
                <c:pt idx="171">
                  <c:v>9.028033799999999</c:v>
                </c:pt>
                <c:pt idx="172">
                  <c:v>7.5847624</c:v>
                </c:pt>
                <c:pt idx="173">
                  <c:v>7.1288486</c:v>
                </c:pt>
                <c:pt idx="174">
                  <c:v>6.9461488</c:v>
                </c:pt>
                <c:pt idx="175">
                  <c:v>9.3690456</c:v>
                </c:pt>
                <c:pt idx="176">
                  <c:v>8.6762058</c:v>
                </c:pt>
                <c:pt idx="177">
                  <c:v>8.1319246</c:v>
                </c:pt>
                <c:pt idx="178">
                  <c:v>7.732147</c:v>
                </c:pt>
                <c:pt idx="179">
                  <c:v>10.4188498</c:v>
                </c:pt>
                <c:pt idx="180">
                  <c:v>9.988799</c:v>
                </c:pt>
                <c:pt idx="181">
                  <c:v>9.4329342</c:v>
                </c:pt>
                <c:pt idx="182">
                  <c:v>8.245368666666666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8.627890499999999</c:v>
                </c:pt>
                <c:pt idx="1">
                  <c:v>10.3720814</c:v>
                </c:pt>
                <c:pt idx="2">
                  <c:v>10.7453622</c:v>
                </c:pt>
                <c:pt idx="3">
                  <c:v>9.563818000000001</c:v>
                </c:pt>
                <c:pt idx="4">
                  <c:v>8.2535756</c:v>
                </c:pt>
                <c:pt idx="5">
                  <c:v>10.6331262</c:v>
                </c:pt>
                <c:pt idx="6">
                  <c:v>11.455004</c:v>
                </c:pt>
                <c:pt idx="7">
                  <c:v>10.9884006</c:v>
                </c:pt>
                <c:pt idx="8">
                  <c:v>9.819938199999999</c:v>
                </c:pt>
                <c:pt idx="9">
                  <c:v>10.776038</c:v>
                </c:pt>
                <c:pt idx="10">
                  <c:v>11.543988</c:v>
                </c:pt>
                <c:pt idx="11">
                  <c:v>11.108648</c:v>
                </c:pt>
                <c:pt idx="12">
                  <c:v>10.5287912</c:v>
                </c:pt>
                <c:pt idx="13">
                  <c:v>10.7157624</c:v>
                </c:pt>
                <c:pt idx="14">
                  <c:v>13.276006</c:v>
                </c:pt>
                <c:pt idx="15">
                  <c:v>12.131686</c:v>
                </c:pt>
                <c:pt idx="16">
                  <c:v>11.3025</c:v>
                </c:pt>
                <c:pt idx="17">
                  <c:v>11.919856</c:v>
                </c:pt>
                <c:pt idx="18">
                  <c:v>13.610526</c:v>
                </c:pt>
                <c:pt idx="19">
                  <c:v>13.336014</c:v>
                </c:pt>
                <c:pt idx="20">
                  <c:v>12.845092</c:v>
                </c:pt>
                <c:pt idx="21">
                  <c:v>12.564506</c:v>
                </c:pt>
                <c:pt idx="22">
                  <c:v>15.461566</c:v>
                </c:pt>
                <c:pt idx="23">
                  <c:v>15.783842</c:v>
                </c:pt>
                <c:pt idx="24">
                  <c:v>15.586304</c:v>
                </c:pt>
                <c:pt idx="25">
                  <c:v>15.401992</c:v>
                </c:pt>
                <c:pt idx="26">
                  <c:v>18.623826</c:v>
                </c:pt>
                <c:pt idx="27">
                  <c:v>20.620556</c:v>
                </c:pt>
                <c:pt idx="28">
                  <c:v>22.54515</c:v>
                </c:pt>
                <c:pt idx="29">
                  <c:v>23.847832</c:v>
                </c:pt>
                <c:pt idx="30">
                  <c:v>28.758318</c:v>
                </c:pt>
                <c:pt idx="31">
                  <c:v>33.48908</c:v>
                </c:pt>
                <c:pt idx="32">
                  <c:v>36.240992</c:v>
                </c:pt>
                <c:pt idx="33">
                  <c:v>37.187236</c:v>
                </c:pt>
                <c:pt idx="34">
                  <c:v>37.947462</c:v>
                </c:pt>
                <c:pt idx="35">
                  <c:v>38.02779</c:v>
                </c:pt>
                <c:pt idx="36">
                  <c:v>37.638344</c:v>
                </c:pt>
                <c:pt idx="37">
                  <c:v>35.40816</c:v>
                </c:pt>
                <c:pt idx="38">
                  <c:v>34.599282</c:v>
                </c:pt>
                <c:pt idx="39">
                  <c:v>35.24058</c:v>
                </c:pt>
                <c:pt idx="40">
                  <c:v>33.940856</c:v>
                </c:pt>
                <c:pt idx="41">
                  <c:v>31.422376</c:v>
                </c:pt>
                <c:pt idx="42">
                  <c:v>30.596746</c:v>
                </c:pt>
                <c:pt idx="43">
                  <c:v>31.934416</c:v>
                </c:pt>
                <c:pt idx="44">
                  <c:v>31.39975</c:v>
                </c:pt>
                <c:pt idx="45">
                  <c:v>30.518244</c:v>
                </c:pt>
                <c:pt idx="46">
                  <c:v>29.969332</c:v>
                </c:pt>
                <c:pt idx="47">
                  <c:v>31.028288</c:v>
                </c:pt>
                <c:pt idx="48">
                  <c:v>31.706368</c:v>
                </c:pt>
                <c:pt idx="49">
                  <c:v>29.087694</c:v>
                </c:pt>
                <c:pt idx="50">
                  <c:v>29.628138</c:v>
                </c:pt>
                <c:pt idx="51">
                  <c:v>30.169524</c:v>
                </c:pt>
                <c:pt idx="52">
                  <c:v>31.337834</c:v>
                </c:pt>
                <c:pt idx="53">
                  <c:v>29.383756</c:v>
                </c:pt>
                <c:pt idx="54">
                  <c:v>28.532402</c:v>
                </c:pt>
                <c:pt idx="55">
                  <c:v>22.851414</c:v>
                </c:pt>
                <c:pt idx="56">
                  <c:v>20.253146</c:v>
                </c:pt>
                <c:pt idx="57">
                  <c:v>16.64914</c:v>
                </c:pt>
                <c:pt idx="58">
                  <c:v>15.35603</c:v>
                </c:pt>
                <c:pt idx="59">
                  <c:v>15.069128</c:v>
                </c:pt>
                <c:pt idx="60">
                  <c:v>14.36979</c:v>
                </c:pt>
                <c:pt idx="61">
                  <c:v>10.870094</c:v>
                </c:pt>
                <c:pt idx="62">
                  <c:v>10.9591134</c:v>
                </c:pt>
                <c:pt idx="63">
                  <c:v>11.662736</c:v>
                </c:pt>
                <c:pt idx="64">
                  <c:v>11.0588124</c:v>
                </c:pt>
                <c:pt idx="65">
                  <c:v>8.924440800000001</c:v>
                </c:pt>
                <c:pt idx="66">
                  <c:v>8.539282</c:v>
                </c:pt>
                <c:pt idx="67">
                  <c:v>9.1739374</c:v>
                </c:pt>
                <c:pt idx="68">
                  <c:v>8.622213400000001</c:v>
                </c:pt>
                <c:pt idx="69">
                  <c:v>7.1509944</c:v>
                </c:pt>
                <c:pt idx="70">
                  <c:v>5.6144464</c:v>
                </c:pt>
                <c:pt idx="71">
                  <c:v>7.045033399999999</c:v>
                </c:pt>
                <c:pt idx="72">
                  <c:v>6.456188</c:v>
                </c:pt>
                <c:pt idx="73">
                  <c:v>5.224879</c:v>
                </c:pt>
                <c:pt idx="74">
                  <c:v>4.155778</c:v>
                </c:pt>
                <c:pt idx="75">
                  <c:v>4.9964844</c:v>
                </c:pt>
                <c:pt idx="76">
                  <c:v>4.6526172</c:v>
                </c:pt>
                <c:pt idx="77">
                  <c:v>3.9901188</c:v>
                </c:pt>
                <c:pt idx="78">
                  <c:v>1.9205456</c:v>
                </c:pt>
                <c:pt idx="79">
                  <c:v>2.443993</c:v>
                </c:pt>
                <c:pt idx="80">
                  <c:v>2.7978904</c:v>
                </c:pt>
                <c:pt idx="81">
                  <c:v>1.6278874</c:v>
                </c:pt>
                <c:pt idx="82">
                  <c:v>-2.8609478</c:v>
                </c:pt>
                <c:pt idx="83">
                  <c:v>-6.418006600000001</c:v>
                </c:pt>
                <c:pt idx="84">
                  <c:v>-11.7633024</c:v>
                </c:pt>
                <c:pt idx="85">
                  <c:v>-17.73681</c:v>
                </c:pt>
                <c:pt idx="86">
                  <c:v>-23.972196</c:v>
                </c:pt>
                <c:pt idx="87">
                  <c:v>-24.51926</c:v>
                </c:pt>
                <c:pt idx="88">
                  <c:v>-22.005966</c:v>
                </c:pt>
                <c:pt idx="89">
                  <c:v>-20.137926</c:v>
                </c:pt>
                <c:pt idx="90">
                  <c:v>-18.807244</c:v>
                </c:pt>
                <c:pt idx="91">
                  <c:v>-17.028418</c:v>
                </c:pt>
                <c:pt idx="92">
                  <c:v>-14.603192</c:v>
                </c:pt>
                <c:pt idx="93">
                  <c:v>-12.271824</c:v>
                </c:pt>
                <c:pt idx="94">
                  <c:v>-12.824182</c:v>
                </c:pt>
                <c:pt idx="95">
                  <c:v>-13.151446</c:v>
                </c:pt>
                <c:pt idx="96">
                  <c:v>-11.511502</c:v>
                </c:pt>
                <c:pt idx="97">
                  <c:v>-10.3679074</c:v>
                </c:pt>
                <c:pt idx="98">
                  <c:v>-9.785166</c:v>
                </c:pt>
                <c:pt idx="99">
                  <c:v>-11.0542076</c:v>
                </c:pt>
                <c:pt idx="100">
                  <c:v>-10.0860982</c:v>
                </c:pt>
                <c:pt idx="101">
                  <c:v>-8.578978000000001</c:v>
                </c:pt>
                <c:pt idx="102">
                  <c:v>-8.4780608</c:v>
                </c:pt>
                <c:pt idx="103">
                  <c:v>-10.6538036</c:v>
                </c:pt>
                <c:pt idx="104">
                  <c:v>-8.739921599999999</c:v>
                </c:pt>
                <c:pt idx="105">
                  <c:v>-7.700285600000001</c:v>
                </c:pt>
                <c:pt idx="106">
                  <c:v>-7.2856908</c:v>
                </c:pt>
                <c:pt idx="107">
                  <c:v>-9.490708999999999</c:v>
                </c:pt>
                <c:pt idx="108">
                  <c:v>-8.603161</c:v>
                </c:pt>
                <c:pt idx="109">
                  <c:v>-8.148853599999999</c:v>
                </c:pt>
                <c:pt idx="110">
                  <c:v>-7.1892966</c:v>
                </c:pt>
                <c:pt idx="111">
                  <c:v>-9.2990826</c:v>
                </c:pt>
                <c:pt idx="112">
                  <c:v>-9.372546</c:v>
                </c:pt>
                <c:pt idx="113">
                  <c:v>-8.5125294</c:v>
                </c:pt>
                <c:pt idx="114">
                  <c:v>-7.1094376</c:v>
                </c:pt>
                <c:pt idx="115">
                  <c:v>-9.209951</c:v>
                </c:pt>
                <c:pt idx="116">
                  <c:v>-10.319622</c:v>
                </c:pt>
                <c:pt idx="117">
                  <c:v>-8.5945008</c:v>
                </c:pt>
                <c:pt idx="118">
                  <c:v>-7.554070400000001</c:v>
                </c:pt>
                <c:pt idx="119">
                  <c:v>-8.762510000000001</c:v>
                </c:pt>
                <c:pt idx="120">
                  <c:v>-10.6030346</c:v>
                </c:pt>
                <c:pt idx="121">
                  <c:v>-9.8248596</c:v>
                </c:pt>
                <c:pt idx="122">
                  <c:v>-9.0177628</c:v>
                </c:pt>
                <c:pt idx="123">
                  <c:v>-9.227721599999999</c:v>
                </c:pt>
                <c:pt idx="124">
                  <c:v>-10.7772014</c:v>
                </c:pt>
                <c:pt idx="125">
                  <c:v>-10.776937</c:v>
                </c:pt>
                <c:pt idx="126">
                  <c:v>-9.790525800000001</c:v>
                </c:pt>
                <c:pt idx="127">
                  <c:v>-10.1874992</c:v>
                </c:pt>
                <c:pt idx="128">
                  <c:v>-12.546878</c:v>
                </c:pt>
                <c:pt idx="129">
                  <c:v>-13.054154</c:v>
                </c:pt>
                <c:pt idx="130">
                  <c:v>-10.860216</c:v>
                </c:pt>
                <c:pt idx="131">
                  <c:v>-11.362334</c:v>
                </c:pt>
                <c:pt idx="132">
                  <c:v>-13.0791</c:v>
                </c:pt>
                <c:pt idx="133">
                  <c:v>-14.065188</c:v>
                </c:pt>
                <c:pt idx="134">
                  <c:v>-12.933252</c:v>
                </c:pt>
                <c:pt idx="135">
                  <c:v>-12.667458</c:v>
                </c:pt>
                <c:pt idx="136">
                  <c:v>-15.402576</c:v>
                </c:pt>
                <c:pt idx="137">
                  <c:v>-16.388858</c:v>
                </c:pt>
                <c:pt idx="138">
                  <c:v>-16.269012</c:v>
                </c:pt>
                <c:pt idx="139">
                  <c:v>-15.500026</c:v>
                </c:pt>
                <c:pt idx="140">
                  <c:v>-16.9558</c:v>
                </c:pt>
                <c:pt idx="141">
                  <c:v>-18.424082</c:v>
                </c:pt>
                <c:pt idx="142">
                  <c:v>-18.823532</c:v>
                </c:pt>
                <c:pt idx="143">
                  <c:v>-18.623332</c:v>
                </c:pt>
                <c:pt idx="144">
                  <c:v>-17.848502</c:v>
                </c:pt>
                <c:pt idx="145">
                  <c:v>-11.1924242</c:v>
                </c:pt>
                <c:pt idx="146">
                  <c:v>-9.5781288</c:v>
                </c:pt>
                <c:pt idx="147">
                  <c:v>-4.8666676</c:v>
                </c:pt>
                <c:pt idx="148">
                  <c:v>-4.1539894</c:v>
                </c:pt>
                <c:pt idx="149">
                  <c:v>-3.9879554</c:v>
                </c:pt>
                <c:pt idx="150">
                  <c:v>-4.1954318</c:v>
                </c:pt>
                <c:pt idx="151">
                  <c:v>1.230089</c:v>
                </c:pt>
                <c:pt idx="152">
                  <c:v>0.8988842</c:v>
                </c:pt>
                <c:pt idx="153">
                  <c:v>0.7227269999999999</c:v>
                </c:pt>
                <c:pt idx="154">
                  <c:v>-0.4344944</c:v>
                </c:pt>
                <c:pt idx="155">
                  <c:v>3.3028802</c:v>
                </c:pt>
                <c:pt idx="156">
                  <c:v>3.5698458</c:v>
                </c:pt>
                <c:pt idx="157">
                  <c:v>3.200057800000001</c:v>
                </c:pt>
                <c:pt idx="158">
                  <c:v>2.5802626</c:v>
                </c:pt>
                <c:pt idx="159">
                  <c:v>4.461316399999999</c:v>
                </c:pt>
                <c:pt idx="160">
                  <c:v>5.4850808</c:v>
                </c:pt>
                <c:pt idx="161">
                  <c:v>5.5934098</c:v>
                </c:pt>
                <c:pt idx="162">
                  <c:v>4.3227158</c:v>
                </c:pt>
                <c:pt idx="163">
                  <c:v>5.610522400000001</c:v>
                </c:pt>
                <c:pt idx="164">
                  <c:v>7.0685514</c:v>
                </c:pt>
                <c:pt idx="165">
                  <c:v>5.9928182</c:v>
                </c:pt>
                <c:pt idx="166">
                  <c:v>5.263472399999999</c:v>
                </c:pt>
                <c:pt idx="167">
                  <c:v>5.597483</c:v>
                </c:pt>
                <c:pt idx="168">
                  <c:v>9.1006158</c:v>
                </c:pt>
                <c:pt idx="169">
                  <c:v>7.8414726</c:v>
                </c:pt>
                <c:pt idx="170">
                  <c:v>7.154116399999999</c:v>
                </c:pt>
                <c:pt idx="171">
                  <c:v>7.4236306</c:v>
                </c:pt>
                <c:pt idx="172">
                  <c:v>8.752124</c:v>
                </c:pt>
                <c:pt idx="173">
                  <c:v>9.37111</c:v>
                </c:pt>
                <c:pt idx="174">
                  <c:v>7.598712000000001</c:v>
                </c:pt>
                <c:pt idx="175">
                  <c:v>7.6887572</c:v>
                </c:pt>
                <c:pt idx="176">
                  <c:v>10.2626836</c:v>
                </c:pt>
                <c:pt idx="177">
                  <c:v>9.691517999999999</c:v>
                </c:pt>
                <c:pt idx="178">
                  <c:v>8.773836200000002</c:v>
                </c:pt>
                <c:pt idx="179">
                  <c:v>8.378747600000001</c:v>
                </c:pt>
                <c:pt idx="180">
                  <c:v>9.984827599999999</c:v>
                </c:pt>
                <c:pt idx="181">
                  <c:v>10.260249</c:v>
                </c:pt>
                <c:pt idx="182">
                  <c:v>9.697551000000001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9.337137333333333</c:v>
                </c:pt>
                <c:pt idx="1">
                  <c:v>8.5963022</c:v>
                </c:pt>
                <c:pt idx="2">
                  <c:v>9.6834232</c:v>
                </c:pt>
                <c:pt idx="3">
                  <c:v>11.658366</c:v>
                </c:pt>
                <c:pt idx="4">
                  <c:v>10.7552604</c:v>
                </c:pt>
                <c:pt idx="5">
                  <c:v>9.2525248</c:v>
                </c:pt>
                <c:pt idx="6">
                  <c:v>10.57284</c:v>
                </c:pt>
                <c:pt idx="7">
                  <c:v>11.83119</c:v>
                </c:pt>
                <c:pt idx="8">
                  <c:v>11.547174</c:v>
                </c:pt>
                <c:pt idx="9">
                  <c:v>10.2911772</c:v>
                </c:pt>
                <c:pt idx="10">
                  <c:v>10.8411666</c:v>
                </c:pt>
                <c:pt idx="11">
                  <c:v>13.06546</c:v>
                </c:pt>
                <c:pt idx="12">
                  <c:v>12.560426</c:v>
                </c:pt>
                <c:pt idx="13">
                  <c:v>11.710748</c:v>
                </c:pt>
                <c:pt idx="14">
                  <c:v>11.545484</c:v>
                </c:pt>
                <c:pt idx="15">
                  <c:v>12.967584</c:v>
                </c:pt>
                <c:pt idx="16">
                  <c:v>13.363904</c:v>
                </c:pt>
                <c:pt idx="17">
                  <c:v>12.357492</c:v>
                </c:pt>
                <c:pt idx="18">
                  <c:v>12.779868</c:v>
                </c:pt>
                <c:pt idx="19">
                  <c:v>14.692824</c:v>
                </c:pt>
                <c:pt idx="20">
                  <c:v>15.67917</c:v>
                </c:pt>
                <c:pt idx="21">
                  <c:v>14.819374</c:v>
                </c:pt>
                <c:pt idx="22">
                  <c:v>14.919934</c:v>
                </c:pt>
                <c:pt idx="23">
                  <c:v>16.748168</c:v>
                </c:pt>
                <c:pt idx="24">
                  <c:v>19.346546</c:v>
                </c:pt>
                <c:pt idx="25">
                  <c:v>20.368698</c:v>
                </c:pt>
                <c:pt idx="26">
                  <c:v>21.960352</c:v>
                </c:pt>
                <c:pt idx="27">
                  <c:v>25.273636</c:v>
                </c:pt>
                <c:pt idx="28">
                  <c:v>30.310358</c:v>
                </c:pt>
                <c:pt idx="29">
                  <c:v>33.644718</c:v>
                </c:pt>
                <c:pt idx="30">
                  <c:v>34.962488</c:v>
                </c:pt>
                <c:pt idx="31">
                  <c:v>37.065548</c:v>
                </c:pt>
                <c:pt idx="32">
                  <c:v>39.564728</c:v>
                </c:pt>
                <c:pt idx="33">
                  <c:v>38.222382</c:v>
                </c:pt>
                <c:pt idx="34">
                  <c:v>36.638774</c:v>
                </c:pt>
                <c:pt idx="35">
                  <c:v>35.242756</c:v>
                </c:pt>
                <c:pt idx="36">
                  <c:v>35.420116</c:v>
                </c:pt>
                <c:pt idx="37">
                  <c:v>34.162502</c:v>
                </c:pt>
                <c:pt idx="38">
                  <c:v>32.34784399999999</c:v>
                </c:pt>
                <c:pt idx="39">
                  <c:v>31.426298</c:v>
                </c:pt>
                <c:pt idx="40">
                  <c:v>31.442508</c:v>
                </c:pt>
                <c:pt idx="41">
                  <c:v>32.366392</c:v>
                </c:pt>
                <c:pt idx="42">
                  <c:v>30.530228</c:v>
                </c:pt>
                <c:pt idx="43">
                  <c:v>29.277318</c:v>
                </c:pt>
                <c:pt idx="44">
                  <c:v>30.76446</c:v>
                </c:pt>
                <c:pt idx="45">
                  <c:v>31.80996</c:v>
                </c:pt>
                <c:pt idx="46">
                  <c:v>29.857968</c:v>
                </c:pt>
                <c:pt idx="47">
                  <c:v>29.261938</c:v>
                </c:pt>
                <c:pt idx="48">
                  <c:v>29.75967</c:v>
                </c:pt>
                <c:pt idx="49">
                  <c:v>30.820726</c:v>
                </c:pt>
                <c:pt idx="50">
                  <c:v>30.031966</c:v>
                </c:pt>
                <c:pt idx="51">
                  <c:v>30.230918</c:v>
                </c:pt>
                <c:pt idx="52">
                  <c:v>27.952704</c:v>
                </c:pt>
                <c:pt idx="53">
                  <c:v>23.630956</c:v>
                </c:pt>
                <c:pt idx="54">
                  <c:v>18.272616</c:v>
                </c:pt>
                <c:pt idx="55">
                  <c:v>17.074618</c:v>
                </c:pt>
                <c:pt idx="56">
                  <c:v>16.175856</c:v>
                </c:pt>
                <c:pt idx="57">
                  <c:v>15.449206</c:v>
                </c:pt>
                <c:pt idx="58">
                  <c:v>12.177586</c:v>
                </c:pt>
                <c:pt idx="59">
                  <c:v>11.846022</c:v>
                </c:pt>
                <c:pt idx="60">
                  <c:v>12.214474</c:v>
                </c:pt>
                <c:pt idx="61">
                  <c:v>12.163852</c:v>
                </c:pt>
                <c:pt idx="62">
                  <c:v>8.794729999999999</c:v>
                </c:pt>
                <c:pt idx="63">
                  <c:v>9.0365702</c:v>
                </c:pt>
                <c:pt idx="64">
                  <c:v>8.6057436</c:v>
                </c:pt>
                <c:pt idx="65">
                  <c:v>9.7154568</c:v>
                </c:pt>
                <c:pt idx="66">
                  <c:v>7.4310424</c:v>
                </c:pt>
                <c:pt idx="67">
                  <c:v>6.2558006</c:v>
                </c:pt>
                <c:pt idx="68">
                  <c:v>6.2994936</c:v>
                </c:pt>
                <c:pt idx="69">
                  <c:v>7.1978526</c:v>
                </c:pt>
                <c:pt idx="70">
                  <c:v>6.3743498</c:v>
                </c:pt>
                <c:pt idx="71">
                  <c:v>4.538543</c:v>
                </c:pt>
                <c:pt idx="72">
                  <c:v>5.2397014</c:v>
                </c:pt>
                <c:pt idx="73">
                  <c:v>5.8200532</c:v>
                </c:pt>
                <c:pt idx="74">
                  <c:v>5.067123</c:v>
                </c:pt>
                <c:pt idx="75">
                  <c:v>2.4243834</c:v>
                </c:pt>
                <c:pt idx="76">
                  <c:v>2.4134612</c:v>
                </c:pt>
                <c:pt idx="77">
                  <c:v>3.543167599999999</c:v>
                </c:pt>
                <c:pt idx="78">
                  <c:v>2.9288168</c:v>
                </c:pt>
                <c:pt idx="79">
                  <c:v>-0.04873100000000005</c:v>
                </c:pt>
                <c:pt idx="80">
                  <c:v>-2.0443274</c:v>
                </c:pt>
                <c:pt idx="81">
                  <c:v>-5.3283934</c:v>
                </c:pt>
                <c:pt idx="82">
                  <c:v>-11.2854578</c:v>
                </c:pt>
                <c:pt idx="83">
                  <c:v>-20.36423</c:v>
                </c:pt>
                <c:pt idx="84">
                  <c:v>-23.346782</c:v>
                </c:pt>
                <c:pt idx="85">
                  <c:v>-23.370916</c:v>
                </c:pt>
                <c:pt idx="86">
                  <c:v>-21.7254</c:v>
                </c:pt>
                <c:pt idx="87">
                  <c:v>-21.687228</c:v>
                </c:pt>
                <c:pt idx="88">
                  <c:v>-19.024474</c:v>
                </c:pt>
                <c:pt idx="89">
                  <c:v>-16.383808</c:v>
                </c:pt>
                <c:pt idx="90">
                  <c:v>-13.599056</c:v>
                </c:pt>
                <c:pt idx="91">
                  <c:v>-13.803308</c:v>
                </c:pt>
                <c:pt idx="92">
                  <c:v>-14.261004</c:v>
                </c:pt>
                <c:pt idx="93">
                  <c:v>-12.232046</c:v>
                </c:pt>
                <c:pt idx="94">
                  <c:v>-10.6197846</c:v>
                </c:pt>
                <c:pt idx="95">
                  <c:v>-9.575905799999999</c:v>
                </c:pt>
                <c:pt idx="96">
                  <c:v>-10.9527984</c:v>
                </c:pt>
                <c:pt idx="97">
                  <c:v>-9.918768400000001</c:v>
                </c:pt>
                <c:pt idx="98">
                  <c:v>-8.890035600000001</c:v>
                </c:pt>
                <c:pt idx="99">
                  <c:v>-8.3421828</c:v>
                </c:pt>
                <c:pt idx="100">
                  <c:v>-10.649314</c:v>
                </c:pt>
                <c:pt idx="101">
                  <c:v>-9.6260008</c:v>
                </c:pt>
                <c:pt idx="102">
                  <c:v>-7.903105999999999</c:v>
                </c:pt>
                <c:pt idx="103">
                  <c:v>-7.413583</c:v>
                </c:pt>
                <c:pt idx="104">
                  <c:v>-9.204992000000001</c:v>
                </c:pt>
                <c:pt idx="105">
                  <c:v>-8.7357096</c:v>
                </c:pt>
                <c:pt idx="106">
                  <c:v>-8.523698399999999</c:v>
                </c:pt>
                <c:pt idx="107">
                  <c:v>-7.723503200000001</c:v>
                </c:pt>
                <c:pt idx="108">
                  <c:v>-8.879878399999999</c:v>
                </c:pt>
                <c:pt idx="109">
                  <c:v>-9.8231398</c:v>
                </c:pt>
                <c:pt idx="110">
                  <c:v>-8.301020400000001</c:v>
                </c:pt>
                <c:pt idx="111">
                  <c:v>-7.694948200000001</c:v>
                </c:pt>
                <c:pt idx="112">
                  <c:v>-8.209059</c:v>
                </c:pt>
                <c:pt idx="113">
                  <c:v>-9.8106624</c:v>
                </c:pt>
                <c:pt idx="114">
                  <c:v>-8.68308</c:v>
                </c:pt>
                <c:pt idx="115">
                  <c:v>-8.264745000000001</c:v>
                </c:pt>
                <c:pt idx="116">
                  <c:v>-8.531511200000001</c:v>
                </c:pt>
                <c:pt idx="117">
                  <c:v>-10.96892</c:v>
                </c:pt>
                <c:pt idx="118">
                  <c:v>-9.136798799999999</c:v>
                </c:pt>
                <c:pt idx="119">
                  <c:v>-8.599524200000001</c:v>
                </c:pt>
                <c:pt idx="120">
                  <c:v>-8.590099599999999</c:v>
                </c:pt>
                <c:pt idx="121">
                  <c:v>-10.5369614</c:v>
                </c:pt>
                <c:pt idx="122">
                  <c:v>-10.806426</c:v>
                </c:pt>
                <c:pt idx="123">
                  <c:v>-9.096976999999999</c:v>
                </c:pt>
                <c:pt idx="124">
                  <c:v>-10.2917022</c:v>
                </c:pt>
                <c:pt idx="125">
                  <c:v>-12.239702</c:v>
                </c:pt>
                <c:pt idx="126">
                  <c:v>-12.413522</c:v>
                </c:pt>
                <c:pt idx="127">
                  <c:v>-10.674824</c:v>
                </c:pt>
                <c:pt idx="128">
                  <c:v>-11.56333</c:v>
                </c:pt>
                <c:pt idx="129">
                  <c:v>-12.5257684</c:v>
                </c:pt>
                <c:pt idx="130">
                  <c:v>-13.463512</c:v>
                </c:pt>
                <c:pt idx="131">
                  <c:v>-13.122512</c:v>
                </c:pt>
                <c:pt idx="132">
                  <c:v>-12.41124</c:v>
                </c:pt>
                <c:pt idx="133">
                  <c:v>-13.804548</c:v>
                </c:pt>
                <c:pt idx="134">
                  <c:v>-15.99123</c:v>
                </c:pt>
                <c:pt idx="135">
                  <c:v>-15.426428</c:v>
                </c:pt>
                <c:pt idx="136">
                  <c:v>-15.511208</c:v>
                </c:pt>
                <c:pt idx="137">
                  <c:v>-15.577634</c:v>
                </c:pt>
                <c:pt idx="138">
                  <c:v>-18.15835</c:v>
                </c:pt>
                <c:pt idx="139">
                  <c:v>-18.346294</c:v>
                </c:pt>
                <c:pt idx="140">
                  <c:v>-17.898514</c:v>
                </c:pt>
                <c:pt idx="141">
                  <c:v>-18.665044</c:v>
                </c:pt>
                <c:pt idx="142">
                  <c:v>-19.33066</c:v>
                </c:pt>
                <c:pt idx="143">
                  <c:v>-12.08064</c:v>
                </c:pt>
                <c:pt idx="144">
                  <c:v>-6.958544399999999</c:v>
                </c:pt>
                <c:pt idx="145">
                  <c:v>-5.7947012</c:v>
                </c:pt>
                <c:pt idx="146">
                  <c:v>-5.3025044</c:v>
                </c:pt>
                <c:pt idx="147">
                  <c:v>-4.042411599999999</c:v>
                </c:pt>
                <c:pt idx="148">
                  <c:v>-1.1431568</c:v>
                </c:pt>
                <c:pt idx="149">
                  <c:v>0.5044256</c:v>
                </c:pt>
                <c:pt idx="150">
                  <c:v>-0.2909646</c:v>
                </c:pt>
                <c:pt idx="151">
                  <c:v>-0.7733245999999999</c:v>
                </c:pt>
                <c:pt idx="152">
                  <c:v>1.4030252</c:v>
                </c:pt>
                <c:pt idx="153">
                  <c:v>3.2135862</c:v>
                </c:pt>
                <c:pt idx="154">
                  <c:v>2.357501</c:v>
                </c:pt>
                <c:pt idx="155">
                  <c:v>2.3252076</c:v>
                </c:pt>
                <c:pt idx="156">
                  <c:v>3.6484382</c:v>
                </c:pt>
                <c:pt idx="157">
                  <c:v>5.940249199999999</c:v>
                </c:pt>
                <c:pt idx="158">
                  <c:v>4.2429572</c:v>
                </c:pt>
                <c:pt idx="159">
                  <c:v>3.6913952</c:v>
                </c:pt>
                <c:pt idx="160">
                  <c:v>4.9880264</c:v>
                </c:pt>
                <c:pt idx="161">
                  <c:v>6.868442400000001</c:v>
                </c:pt>
                <c:pt idx="162">
                  <c:v>6.0897174</c:v>
                </c:pt>
                <c:pt idx="163">
                  <c:v>5.2850332</c:v>
                </c:pt>
                <c:pt idx="164">
                  <c:v>5.693832</c:v>
                </c:pt>
                <c:pt idx="165">
                  <c:v>7.8663448</c:v>
                </c:pt>
                <c:pt idx="166">
                  <c:v>8.339932600000001</c:v>
                </c:pt>
                <c:pt idx="167">
                  <c:v>6.9234966</c:v>
                </c:pt>
                <c:pt idx="168">
                  <c:v>7.0886722</c:v>
                </c:pt>
                <c:pt idx="169">
                  <c:v>8.9643312</c:v>
                </c:pt>
                <c:pt idx="170">
                  <c:v>8.99966</c:v>
                </c:pt>
                <c:pt idx="171">
                  <c:v>7.900743</c:v>
                </c:pt>
                <c:pt idx="172">
                  <c:v>7.575226599999999</c:v>
                </c:pt>
                <c:pt idx="173">
                  <c:v>9.519031200000001</c:v>
                </c:pt>
                <c:pt idx="174">
                  <c:v>10.0509122</c:v>
                </c:pt>
                <c:pt idx="175">
                  <c:v>9.0881118</c:v>
                </c:pt>
                <c:pt idx="176">
                  <c:v>8.481939199999999</c:v>
                </c:pt>
                <c:pt idx="177">
                  <c:v>9.1015578</c:v>
                </c:pt>
                <c:pt idx="178">
                  <c:v>10.92376</c:v>
                </c:pt>
                <c:pt idx="179">
                  <c:v>9.550438199999999</c:v>
                </c:pt>
                <c:pt idx="180">
                  <c:v>9.241994</c:v>
                </c:pt>
                <c:pt idx="181">
                  <c:v>9.754321600000001</c:v>
                </c:pt>
                <c:pt idx="182">
                  <c:v>12.42759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11.41558175</c:v>
                </c:pt>
                <c:pt idx="1">
                  <c:v>10.2945092</c:v>
                </c:pt>
                <c:pt idx="2">
                  <c:v>9.806520599999999</c:v>
                </c:pt>
                <c:pt idx="3">
                  <c:v>9.676101599999999</c:v>
                </c:pt>
                <c:pt idx="4">
                  <c:v>11.610586</c:v>
                </c:pt>
                <c:pt idx="5">
                  <c:v>11.198754</c:v>
                </c:pt>
                <c:pt idx="6">
                  <c:v>10.1741412</c:v>
                </c:pt>
                <c:pt idx="7">
                  <c:v>9.9811476</c:v>
                </c:pt>
                <c:pt idx="8">
                  <c:v>12.382728</c:v>
                </c:pt>
                <c:pt idx="9">
                  <c:v>12.335778</c:v>
                </c:pt>
                <c:pt idx="10">
                  <c:v>11.37436</c:v>
                </c:pt>
                <c:pt idx="11">
                  <c:v>11.171062</c:v>
                </c:pt>
                <c:pt idx="12">
                  <c:v>12.728904</c:v>
                </c:pt>
                <c:pt idx="13">
                  <c:v>12.56562</c:v>
                </c:pt>
                <c:pt idx="14">
                  <c:v>12.516904</c:v>
                </c:pt>
                <c:pt idx="15">
                  <c:v>11.781156</c:v>
                </c:pt>
                <c:pt idx="16">
                  <c:v>13.569154</c:v>
                </c:pt>
                <c:pt idx="17">
                  <c:v>14.915042</c:v>
                </c:pt>
                <c:pt idx="18">
                  <c:v>14.753242</c:v>
                </c:pt>
                <c:pt idx="19">
                  <c:v>14.14293</c:v>
                </c:pt>
                <c:pt idx="20">
                  <c:v>15.14699</c:v>
                </c:pt>
                <c:pt idx="21">
                  <c:v>18.273272</c:v>
                </c:pt>
                <c:pt idx="22">
                  <c:v>18.768744</c:v>
                </c:pt>
                <c:pt idx="23">
                  <c:v>19.814848</c:v>
                </c:pt>
                <c:pt idx="24">
                  <c:v>21.86649</c:v>
                </c:pt>
                <c:pt idx="25">
                  <c:v>26.69913</c:v>
                </c:pt>
                <c:pt idx="26">
                  <c:v>29.022182</c:v>
                </c:pt>
                <c:pt idx="27">
                  <c:v>32.35642199999999</c:v>
                </c:pt>
                <c:pt idx="28">
                  <c:v>35.126428</c:v>
                </c:pt>
                <c:pt idx="29">
                  <c:v>38.52316</c:v>
                </c:pt>
                <c:pt idx="30">
                  <c:v>38.905974</c:v>
                </c:pt>
                <c:pt idx="31">
                  <c:v>37.114002</c:v>
                </c:pt>
                <c:pt idx="32">
                  <c:v>35.636836</c:v>
                </c:pt>
                <c:pt idx="33">
                  <c:v>36.833312</c:v>
                </c:pt>
                <c:pt idx="34">
                  <c:v>35.938876</c:v>
                </c:pt>
                <c:pt idx="35">
                  <c:v>33.48504</c:v>
                </c:pt>
                <c:pt idx="36">
                  <c:v>31.971774</c:v>
                </c:pt>
                <c:pt idx="37">
                  <c:v>32.767472</c:v>
                </c:pt>
                <c:pt idx="38">
                  <c:v>32.41407</c:v>
                </c:pt>
                <c:pt idx="39">
                  <c:v>30.946402</c:v>
                </c:pt>
                <c:pt idx="40">
                  <c:v>30.226638</c:v>
                </c:pt>
                <c:pt idx="41">
                  <c:v>30.893152</c:v>
                </c:pt>
                <c:pt idx="42">
                  <c:v>31.830592</c:v>
                </c:pt>
                <c:pt idx="43">
                  <c:v>30.713262</c:v>
                </c:pt>
                <c:pt idx="44">
                  <c:v>29.57048</c:v>
                </c:pt>
                <c:pt idx="45">
                  <c:v>29.40165</c:v>
                </c:pt>
                <c:pt idx="46">
                  <c:v>31.264634</c:v>
                </c:pt>
                <c:pt idx="47">
                  <c:v>30.295736</c:v>
                </c:pt>
                <c:pt idx="48">
                  <c:v>29.466386</c:v>
                </c:pt>
                <c:pt idx="49">
                  <c:v>29.816604</c:v>
                </c:pt>
                <c:pt idx="50">
                  <c:v>29.2752</c:v>
                </c:pt>
                <c:pt idx="51">
                  <c:v>21.684252</c:v>
                </c:pt>
                <c:pt idx="52">
                  <c:v>19.418372</c:v>
                </c:pt>
                <c:pt idx="53">
                  <c:v>17.533172</c:v>
                </c:pt>
                <c:pt idx="54">
                  <c:v>16.547604</c:v>
                </c:pt>
                <c:pt idx="55">
                  <c:v>13.46305</c:v>
                </c:pt>
                <c:pt idx="56">
                  <c:v>11.869618</c:v>
                </c:pt>
                <c:pt idx="57">
                  <c:v>12.397626</c:v>
                </c:pt>
                <c:pt idx="58">
                  <c:v>12.08147</c:v>
                </c:pt>
                <c:pt idx="59">
                  <c:v>10.433165</c:v>
                </c:pt>
                <c:pt idx="60">
                  <c:v>9.0511052</c:v>
                </c:pt>
                <c:pt idx="61">
                  <c:v>9.4604692</c:v>
                </c:pt>
                <c:pt idx="62">
                  <c:v>9.897395800000002</c:v>
                </c:pt>
                <c:pt idx="63">
                  <c:v>8.308724999999999</c:v>
                </c:pt>
                <c:pt idx="64">
                  <c:v>6.2636964</c:v>
                </c:pt>
                <c:pt idx="65">
                  <c:v>7.154673</c:v>
                </c:pt>
                <c:pt idx="66">
                  <c:v>7.229756399999999</c:v>
                </c:pt>
                <c:pt idx="67">
                  <c:v>7.2599086</c:v>
                </c:pt>
                <c:pt idx="68">
                  <c:v>5.0274414</c:v>
                </c:pt>
                <c:pt idx="69">
                  <c:v>5.581013</c:v>
                </c:pt>
                <c:pt idx="70">
                  <c:v>5.2708862</c:v>
                </c:pt>
                <c:pt idx="71">
                  <c:v>5.2430584</c:v>
                </c:pt>
                <c:pt idx="72">
                  <c:v>2.5334224</c:v>
                </c:pt>
                <c:pt idx="73">
                  <c:v>2.9133208</c:v>
                </c:pt>
                <c:pt idx="74">
                  <c:v>4.289865199999999</c:v>
                </c:pt>
                <c:pt idx="75">
                  <c:v>3.678269</c:v>
                </c:pt>
                <c:pt idx="76">
                  <c:v>0.5026414</c:v>
                </c:pt>
                <c:pt idx="77">
                  <c:v>-0.03793420000000001</c:v>
                </c:pt>
                <c:pt idx="78">
                  <c:v>-1.0774784</c:v>
                </c:pt>
                <c:pt idx="79">
                  <c:v>-5.4986164</c:v>
                </c:pt>
                <c:pt idx="80">
                  <c:v>-13.21744</c:v>
                </c:pt>
                <c:pt idx="81">
                  <c:v>-20.580212</c:v>
                </c:pt>
                <c:pt idx="82">
                  <c:v>-22.539282</c:v>
                </c:pt>
                <c:pt idx="83">
                  <c:v>-22.798286</c:v>
                </c:pt>
                <c:pt idx="84">
                  <c:v>-22.480624</c:v>
                </c:pt>
                <c:pt idx="85">
                  <c:v>-21.105772</c:v>
                </c:pt>
                <c:pt idx="86">
                  <c:v>-17.462412</c:v>
                </c:pt>
                <c:pt idx="87">
                  <c:v>-15.419832</c:v>
                </c:pt>
                <c:pt idx="88">
                  <c:v>-14.351656</c:v>
                </c:pt>
                <c:pt idx="89">
                  <c:v>-14.842036</c:v>
                </c:pt>
                <c:pt idx="90">
                  <c:v>-13.251088</c:v>
                </c:pt>
                <c:pt idx="91">
                  <c:v>-11.424496</c:v>
                </c:pt>
                <c:pt idx="92">
                  <c:v>-10.4367762</c:v>
                </c:pt>
                <c:pt idx="93">
                  <c:v>-12.100382</c:v>
                </c:pt>
                <c:pt idx="94">
                  <c:v>-10.564184</c:v>
                </c:pt>
                <c:pt idx="95">
                  <c:v>-8.919784799999999</c:v>
                </c:pt>
                <c:pt idx="96">
                  <c:v>-8.8474868</c:v>
                </c:pt>
                <c:pt idx="97">
                  <c:v>-10.47875</c:v>
                </c:pt>
                <c:pt idx="98">
                  <c:v>-10.1980876</c:v>
                </c:pt>
                <c:pt idx="99">
                  <c:v>-9.199173400000001</c:v>
                </c:pt>
                <c:pt idx="100">
                  <c:v>-7.9586974</c:v>
                </c:pt>
                <c:pt idx="101">
                  <c:v>-9.0340018</c:v>
                </c:pt>
                <c:pt idx="102">
                  <c:v>-9.224981199999998</c:v>
                </c:pt>
                <c:pt idx="103">
                  <c:v>-7.535273399999999</c:v>
                </c:pt>
                <c:pt idx="104">
                  <c:v>-7.7502566</c:v>
                </c:pt>
                <c:pt idx="105">
                  <c:v>-8.269530399999999</c:v>
                </c:pt>
                <c:pt idx="106">
                  <c:v>-10.0259946</c:v>
                </c:pt>
                <c:pt idx="107">
                  <c:v>-8.4857148</c:v>
                </c:pt>
                <c:pt idx="108">
                  <c:v>-8.1739566</c:v>
                </c:pt>
                <c:pt idx="109">
                  <c:v>-8.032692000000001</c:v>
                </c:pt>
                <c:pt idx="110">
                  <c:v>-9.8275206</c:v>
                </c:pt>
                <c:pt idx="111">
                  <c:v>-8.883402800000001</c:v>
                </c:pt>
                <c:pt idx="112">
                  <c:v>-7.9208286</c:v>
                </c:pt>
                <c:pt idx="113">
                  <c:v>-8.1033206</c:v>
                </c:pt>
                <c:pt idx="114">
                  <c:v>-10.5604208</c:v>
                </c:pt>
                <c:pt idx="115">
                  <c:v>-9.994148599999999</c:v>
                </c:pt>
                <c:pt idx="116">
                  <c:v>-8.6081968</c:v>
                </c:pt>
                <c:pt idx="117">
                  <c:v>-8.765312400000001</c:v>
                </c:pt>
                <c:pt idx="118">
                  <c:v>-10.5987408</c:v>
                </c:pt>
                <c:pt idx="119">
                  <c:v>-9.8910138</c:v>
                </c:pt>
                <c:pt idx="120">
                  <c:v>-10.0893404</c:v>
                </c:pt>
                <c:pt idx="121">
                  <c:v>-9.443492000000001</c:v>
                </c:pt>
                <c:pt idx="122">
                  <c:v>-11.816374</c:v>
                </c:pt>
                <c:pt idx="123">
                  <c:v>-12.362252</c:v>
                </c:pt>
                <c:pt idx="124">
                  <c:v>-11.296056</c:v>
                </c:pt>
                <c:pt idx="125">
                  <c:v>-10.392017</c:v>
                </c:pt>
                <c:pt idx="126">
                  <c:v>-12.421616</c:v>
                </c:pt>
                <c:pt idx="127">
                  <c:v>-13.173506</c:v>
                </c:pt>
                <c:pt idx="128">
                  <c:v>-12.915874</c:v>
                </c:pt>
                <c:pt idx="129">
                  <c:v>-12.265364</c:v>
                </c:pt>
                <c:pt idx="130">
                  <c:v>-13.33695</c:v>
                </c:pt>
                <c:pt idx="131">
                  <c:v>-15.829286</c:v>
                </c:pt>
                <c:pt idx="132">
                  <c:v>-14.703268</c:v>
                </c:pt>
                <c:pt idx="133">
                  <c:v>-14.229944</c:v>
                </c:pt>
                <c:pt idx="134">
                  <c:v>-14.49983</c:v>
                </c:pt>
                <c:pt idx="135">
                  <c:v>-18.279886</c:v>
                </c:pt>
                <c:pt idx="136">
                  <c:v>-17.892044</c:v>
                </c:pt>
                <c:pt idx="137">
                  <c:v>-17.426458</c:v>
                </c:pt>
                <c:pt idx="138">
                  <c:v>-17.522922</c:v>
                </c:pt>
                <c:pt idx="139">
                  <c:v>-21.14569</c:v>
                </c:pt>
                <c:pt idx="140">
                  <c:v>-19.537038</c:v>
                </c:pt>
                <c:pt idx="141">
                  <c:v>-10.3117436</c:v>
                </c:pt>
                <c:pt idx="142">
                  <c:v>-6.5378614</c:v>
                </c:pt>
                <c:pt idx="143">
                  <c:v>-6.7762342</c:v>
                </c:pt>
                <c:pt idx="144">
                  <c:v>-5.388816</c:v>
                </c:pt>
                <c:pt idx="145">
                  <c:v>-2.4416738</c:v>
                </c:pt>
                <c:pt idx="146">
                  <c:v>-0.2225844</c:v>
                </c:pt>
                <c:pt idx="147">
                  <c:v>-0.6608782</c:v>
                </c:pt>
                <c:pt idx="148">
                  <c:v>-1.8416708</c:v>
                </c:pt>
                <c:pt idx="149">
                  <c:v>0.8542526</c:v>
                </c:pt>
                <c:pt idx="150">
                  <c:v>2.7352658</c:v>
                </c:pt>
                <c:pt idx="151">
                  <c:v>1.882093</c:v>
                </c:pt>
                <c:pt idx="152">
                  <c:v>1.8117702</c:v>
                </c:pt>
                <c:pt idx="153">
                  <c:v>3.049501</c:v>
                </c:pt>
                <c:pt idx="154">
                  <c:v>5.3980486</c:v>
                </c:pt>
                <c:pt idx="155">
                  <c:v>4.260891200000001</c:v>
                </c:pt>
                <c:pt idx="156">
                  <c:v>4.0017338</c:v>
                </c:pt>
                <c:pt idx="157">
                  <c:v>4.2632802</c:v>
                </c:pt>
                <c:pt idx="158">
                  <c:v>6.0115288</c:v>
                </c:pt>
                <c:pt idx="159">
                  <c:v>6.021457</c:v>
                </c:pt>
                <c:pt idx="160">
                  <c:v>4.598296400000001</c:v>
                </c:pt>
                <c:pt idx="161">
                  <c:v>4.8542576</c:v>
                </c:pt>
                <c:pt idx="162">
                  <c:v>7.8176998</c:v>
                </c:pt>
                <c:pt idx="163">
                  <c:v>7.7501814</c:v>
                </c:pt>
                <c:pt idx="164">
                  <c:v>6.964953599999999</c:v>
                </c:pt>
                <c:pt idx="165">
                  <c:v>6.171989999999999</c:v>
                </c:pt>
                <c:pt idx="166">
                  <c:v>8.218298799999999</c:v>
                </c:pt>
                <c:pt idx="167">
                  <c:v>8.898078999999999</c:v>
                </c:pt>
                <c:pt idx="168">
                  <c:v>7.2706268</c:v>
                </c:pt>
                <c:pt idx="169">
                  <c:v>7.2518282</c:v>
                </c:pt>
                <c:pt idx="170">
                  <c:v>9.0658102</c:v>
                </c:pt>
                <c:pt idx="171">
                  <c:v>9.566815999999999</c:v>
                </c:pt>
                <c:pt idx="172">
                  <c:v>9.095399199999999</c:v>
                </c:pt>
                <c:pt idx="173">
                  <c:v>8.423974599999999</c:v>
                </c:pt>
                <c:pt idx="174">
                  <c:v>8.9602556</c:v>
                </c:pt>
                <c:pt idx="175">
                  <c:v>10.4540646</c:v>
                </c:pt>
                <c:pt idx="176">
                  <c:v>9.706495200000001</c:v>
                </c:pt>
                <c:pt idx="177">
                  <c:v>8.9555314</c:v>
                </c:pt>
                <c:pt idx="178">
                  <c:v>9.0086674</c:v>
                </c:pt>
                <c:pt idx="179">
                  <c:v>11.247476</c:v>
                </c:pt>
                <c:pt idx="180">
                  <c:v>10.1173312</c:v>
                </c:pt>
                <c:pt idx="181">
                  <c:v>9.419472000000001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9.1487102</c:v>
                </c:pt>
                <c:pt idx="1">
                  <c:v>11.5912804</c:v>
                </c:pt>
                <c:pt idx="2">
                  <c:v>11.0507598</c:v>
                </c:pt>
                <c:pt idx="3">
                  <c:v>9.900894600000001</c:v>
                </c:pt>
                <c:pt idx="4">
                  <c:v>9.873794</c:v>
                </c:pt>
                <c:pt idx="5">
                  <c:v>11.826294</c:v>
                </c:pt>
                <c:pt idx="6">
                  <c:v>12.439772</c:v>
                </c:pt>
                <c:pt idx="7">
                  <c:v>11.74405</c:v>
                </c:pt>
                <c:pt idx="8">
                  <c:v>11.021244</c:v>
                </c:pt>
                <c:pt idx="9">
                  <c:v>12.209406</c:v>
                </c:pt>
                <c:pt idx="10">
                  <c:v>13.070622</c:v>
                </c:pt>
                <c:pt idx="11">
                  <c:v>12.739646</c:v>
                </c:pt>
                <c:pt idx="12">
                  <c:v>12.03177</c:v>
                </c:pt>
                <c:pt idx="13">
                  <c:v>13.605976</c:v>
                </c:pt>
                <c:pt idx="14">
                  <c:v>14.153972</c:v>
                </c:pt>
                <c:pt idx="15">
                  <c:v>14.47257</c:v>
                </c:pt>
                <c:pt idx="16">
                  <c:v>13.471744</c:v>
                </c:pt>
                <c:pt idx="17">
                  <c:v>14.198638</c:v>
                </c:pt>
                <c:pt idx="18">
                  <c:v>17.202056</c:v>
                </c:pt>
                <c:pt idx="19">
                  <c:v>17.354664</c:v>
                </c:pt>
                <c:pt idx="20">
                  <c:v>17.83393</c:v>
                </c:pt>
                <c:pt idx="21">
                  <c:v>19.802456</c:v>
                </c:pt>
                <c:pt idx="22">
                  <c:v>24.026528</c:v>
                </c:pt>
                <c:pt idx="23">
                  <c:v>26.442646</c:v>
                </c:pt>
                <c:pt idx="24">
                  <c:v>28.528052</c:v>
                </c:pt>
                <c:pt idx="25">
                  <c:v>31.851294</c:v>
                </c:pt>
                <c:pt idx="26">
                  <c:v>36.342286</c:v>
                </c:pt>
                <c:pt idx="27">
                  <c:v>39.026866</c:v>
                </c:pt>
                <c:pt idx="28">
                  <c:v>38.064734</c:v>
                </c:pt>
                <c:pt idx="29">
                  <c:v>36.559488</c:v>
                </c:pt>
                <c:pt idx="30">
                  <c:v>36.810754</c:v>
                </c:pt>
                <c:pt idx="31">
                  <c:v>37.436656</c:v>
                </c:pt>
                <c:pt idx="32">
                  <c:v>35.207538</c:v>
                </c:pt>
                <c:pt idx="33">
                  <c:v>33.14322</c:v>
                </c:pt>
                <c:pt idx="34">
                  <c:v>32.726412</c:v>
                </c:pt>
                <c:pt idx="35">
                  <c:v>32.875834</c:v>
                </c:pt>
                <c:pt idx="36">
                  <c:v>30.660914</c:v>
                </c:pt>
                <c:pt idx="37">
                  <c:v>29.995426</c:v>
                </c:pt>
                <c:pt idx="38">
                  <c:v>30.540102</c:v>
                </c:pt>
                <c:pt idx="39">
                  <c:v>31.927222</c:v>
                </c:pt>
                <c:pt idx="40">
                  <c:v>31.334322</c:v>
                </c:pt>
                <c:pt idx="41">
                  <c:v>29.55567</c:v>
                </c:pt>
                <c:pt idx="42">
                  <c:v>29.488694</c:v>
                </c:pt>
                <c:pt idx="43">
                  <c:v>31.154322</c:v>
                </c:pt>
                <c:pt idx="44">
                  <c:v>30.675402</c:v>
                </c:pt>
                <c:pt idx="45">
                  <c:v>28.491946</c:v>
                </c:pt>
                <c:pt idx="46">
                  <c:v>29.769684</c:v>
                </c:pt>
                <c:pt idx="47">
                  <c:v>31.429776</c:v>
                </c:pt>
                <c:pt idx="48">
                  <c:v>28.619978</c:v>
                </c:pt>
                <c:pt idx="49">
                  <c:v>21.812356</c:v>
                </c:pt>
                <c:pt idx="50">
                  <c:v>20.365598</c:v>
                </c:pt>
                <c:pt idx="51">
                  <c:v>18.53105</c:v>
                </c:pt>
                <c:pt idx="52">
                  <c:v>14.953334</c:v>
                </c:pt>
                <c:pt idx="53">
                  <c:v>12.672134</c:v>
                </c:pt>
                <c:pt idx="54">
                  <c:v>13.496154</c:v>
                </c:pt>
                <c:pt idx="55">
                  <c:v>12.614672</c:v>
                </c:pt>
                <c:pt idx="56">
                  <c:v>10.5737234</c:v>
                </c:pt>
                <c:pt idx="57">
                  <c:v>9.503154599999998</c:v>
                </c:pt>
                <c:pt idx="58">
                  <c:v>9.725835200000001</c:v>
                </c:pt>
                <c:pt idx="59">
                  <c:v>9.754606200000001</c:v>
                </c:pt>
                <c:pt idx="60">
                  <c:v>9.1764388</c:v>
                </c:pt>
                <c:pt idx="61">
                  <c:v>7.564111</c:v>
                </c:pt>
                <c:pt idx="62">
                  <c:v>7.5377848</c:v>
                </c:pt>
                <c:pt idx="63">
                  <c:v>7.846377599999999</c:v>
                </c:pt>
                <c:pt idx="64">
                  <c:v>7.591330600000001</c:v>
                </c:pt>
                <c:pt idx="65">
                  <c:v>5.299071</c:v>
                </c:pt>
                <c:pt idx="66">
                  <c:v>6.2009234</c:v>
                </c:pt>
                <c:pt idx="67">
                  <c:v>7.0381144</c:v>
                </c:pt>
                <c:pt idx="68">
                  <c:v>6.0756966</c:v>
                </c:pt>
                <c:pt idx="69">
                  <c:v>3.353656200000001</c:v>
                </c:pt>
                <c:pt idx="70">
                  <c:v>3.4286898</c:v>
                </c:pt>
                <c:pt idx="71">
                  <c:v>3.970831599999999</c:v>
                </c:pt>
                <c:pt idx="72">
                  <c:v>4.646565</c:v>
                </c:pt>
                <c:pt idx="73">
                  <c:v>3.4352272</c:v>
                </c:pt>
                <c:pt idx="74">
                  <c:v>0.9543949999999999</c:v>
                </c:pt>
                <c:pt idx="75">
                  <c:v>1.7204952</c:v>
                </c:pt>
                <c:pt idx="76">
                  <c:v>-0.4543644000000001</c:v>
                </c:pt>
                <c:pt idx="77">
                  <c:v>-5.9594342</c:v>
                </c:pt>
                <c:pt idx="78">
                  <c:v>-14.462414</c:v>
                </c:pt>
                <c:pt idx="79">
                  <c:v>-19.266992</c:v>
                </c:pt>
                <c:pt idx="80">
                  <c:v>-22.051098</c:v>
                </c:pt>
                <c:pt idx="81">
                  <c:v>-22.791822</c:v>
                </c:pt>
                <c:pt idx="82">
                  <c:v>-23.554208</c:v>
                </c:pt>
                <c:pt idx="83">
                  <c:v>-21.071144</c:v>
                </c:pt>
                <c:pt idx="84">
                  <c:v>-17.338936</c:v>
                </c:pt>
                <c:pt idx="85">
                  <c:v>-15.7601</c:v>
                </c:pt>
                <c:pt idx="86">
                  <c:v>-16.39231</c:v>
                </c:pt>
                <c:pt idx="87">
                  <c:v>-13.945002</c:v>
                </c:pt>
                <c:pt idx="88">
                  <c:v>-12.528188</c:v>
                </c:pt>
                <c:pt idx="89">
                  <c:v>-11.453008</c:v>
                </c:pt>
                <c:pt idx="90">
                  <c:v>-12.548114</c:v>
                </c:pt>
                <c:pt idx="91">
                  <c:v>-11.008286</c:v>
                </c:pt>
                <c:pt idx="92">
                  <c:v>-9.8804248</c:v>
                </c:pt>
                <c:pt idx="93">
                  <c:v>-9.241558999999999</c:v>
                </c:pt>
                <c:pt idx="94">
                  <c:v>-11.0605534</c:v>
                </c:pt>
                <c:pt idx="95">
                  <c:v>-10.484847</c:v>
                </c:pt>
                <c:pt idx="96">
                  <c:v>-9.222997599999999</c:v>
                </c:pt>
                <c:pt idx="97">
                  <c:v>-8.270105000000001</c:v>
                </c:pt>
                <c:pt idx="98">
                  <c:v>-7.018893</c:v>
                </c:pt>
                <c:pt idx="99">
                  <c:v>-9.1339522</c:v>
                </c:pt>
                <c:pt idx="100">
                  <c:v>-8.0524664</c:v>
                </c:pt>
                <c:pt idx="101">
                  <c:v>-8.150219</c:v>
                </c:pt>
                <c:pt idx="102">
                  <c:v>-8.2305306</c:v>
                </c:pt>
                <c:pt idx="103">
                  <c:v>-9.7696668</c:v>
                </c:pt>
                <c:pt idx="104">
                  <c:v>-8.409290200000001</c:v>
                </c:pt>
                <c:pt idx="105">
                  <c:v>-7.6907748</c:v>
                </c:pt>
                <c:pt idx="106">
                  <c:v>-7.475039</c:v>
                </c:pt>
                <c:pt idx="107">
                  <c:v>-9.692261400000001</c:v>
                </c:pt>
                <c:pt idx="108">
                  <c:v>-8.8322602</c:v>
                </c:pt>
                <c:pt idx="109">
                  <c:v>-7.8956558</c:v>
                </c:pt>
                <c:pt idx="110">
                  <c:v>-7.814685799999999</c:v>
                </c:pt>
                <c:pt idx="111">
                  <c:v>-10.4438538</c:v>
                </c:pt>
                <c:pt idx="112">
                  <c:v>-9.746905999999999</c:v>
                </c:pt>
                <c:pt idx="113">
                  <c:v>-8.783020400000002</c:v>
                </c:pt>
                <c:pt idx="114">
                  <c:v>-7.858004800000001</c:v>
                </c:pt>
                <c:pt idx="115">
                  <c:v>-9.695672399999999</c:v>
                </c:pt>
                <c:pt idx="116">
                  <c:v>-10.3690634</c:v>
                </c:pt>
                <c:pt idx="117">
                  <c:v>-9.388222000000001</c:v>
                </c:pt>
                <c:pt idx="118">
                  <c:v>-8.993937599999999</c:v>
                </c:pt>
                <c:pt idx="119">
                  <c:v>-10.6080078</c:v>
                </c:pt>
                <c:pt idx="120">
                  <c:v>-12.14629</c:v>
                </c:pt>
                <c:pt idx="121">
                  <c:v>-11.2379152</c:v>
                </c:pt>
                <c:pt idx="122">
                  <c:v>-10.4078828</c:v>
                </c:pt>
                <c:pt idx="123">
                  <c:v>-10.7142558</c:v>
                </c:pt>
                <c:pt idx="124">
                  <c:v>-13.20894</c:v>
                </c:pt>
                <c:pt idx="125">
                  <c:v>-12.305792</c:v>
                </c:pt>
                <c:pt idx="126">
                  <c:v>-11.66013</c:v>
                </c:pt>
                <c:pt idx="127">
                  <c:v>-12.449388</c:v>
                </c:pt>
                <c:pt idx="128">
                  <c:v>-15.479738</c:v>
                </c:pt>
                <c:pt idx="129">
                  <c:v>-14.568104</c:v>
                </c:pt>
                <c:pt idx="130">
                  <c:v>-13.678622</c:v>
                </c:pt>
                <c:pt idx="131">
                  <c:v>-14.558672</c:v>
                </c:pt>
                <c:pt idx="132">
                  <c:v>-17.353942</c:v>
                </c:pt>
                <c:pt idx="133">
                  <c:v>-17.155632</c:v>
                </c:pt>
                <c:pt idx="134">
                  <c:v>-16.026776</c:v>
                </c:pt>
                <c:pt idx="135">
                  <c:v>-17.031922</c:v>
                </c:pt>
                <c:pt idx="136">
                  <c:v>-19.012452</c:v>
                </c:pt>
                <c:pt idx="137">
                  <c:v>-20.781964</c:v>
                </c:pt>
                <c:pt idx="138">
                  <c:v>-16.126722</c:v>
                </c:pt>
                <c:pt idx="139">
                  <c:v>-10.0607466</c:v>
                </c:pt>
                <c:pt idx="140">
                  <c:v>-8.119961200000001</c:v>
                </c:pt>
                <c:pt idx="141">
                  <c:v>-7.415882600000001</c:v>
                </c:pt>
                <c:pt idx="142">
                  <c:v>-3.7780912</c:v>
                </c:pt>
                <c:pt idx="143">
                  <c:v>-1.5987408</c:v>
                </c:pt>
                <c:pt idx="144">
                  <c:v>-1.4272666</c:v>
                </c:pt>
                <c:pt idx="145">
                  <c:v>-1.7638524</c:v>
                </c:pt>
                <c:pt idx="146">
                  <c:v>-0.707445</c:v>
                </c:pt>
                <c:pt idx="147">
                  <c:v>2.2254554</c:v>
                </c:pt>
                <c:pt idx="148">
                  <c:v>1.931653</c:v>
                </c:pt>
                <c:pt idx="149">
                  <c:v>1.3651558</c:v>
                </c:pt>
                <c:pt idx="150">
                  <c:v>1.9205788</c:v>
                </c:pt>
                <c:pt idx="151">
                  <c:v>5.3476552</c:v>
                </c:pt>
                <c:pt idx="152">
                  <c:v>4.40641</c:v>
                </c:pt>
                <c:pt idx="153">
                  <c:v>3.4588244</c:v>
                </c:pt>
                <c:pt idx="154">
                  <c:v>3.1123964</c:v>
                </c:pt>
                <c:pt idx="155">
                  <c:v>5.7806412</c:v>
                </c:pt>
                <c:pt idx="156">
                  <c:v>5.3817882</c:v>
                </c:pt>
                <c:pt idx="157">
                  <c:v>4.3018796</c:v>
                </c:pt>
                <c:pt idx="158">
                  <c:v>4.4696326</c:v>
                </c:pt>
                <c:pt idx="159">
                  <c:v>6.844848999999999</c:v>
                </c:pt>
                <c:pt idx="160">
                  <c:v>7.5437342</c:v>
                </c:pt>
                <c:pt idx="161">
                  <c:v>6.842314999999999</c:v>
                </c:pt>
                <c:pt idx="162">
                  <c:v>6.3416864</c:v>
                </c:pt>
                <c:pt idx="163">
                  <c:v>7.583326600000001</c:v>
                </c:pt>
                <c:pt idx="164">
                  <c:v>8.328213</c:v>
                </c:pt>
                <c:pt idx="165">
                  <c:v>8.2401912</c:v>
                </c:pt>
                <c:pt idx="166">
                  <c:v>6.616399199999999</c:v>
                </c:pt>
                <c:pt idx="167">
                  <c:v>8.993793800000001</c:v>
                </c:pt>
                <c:pt idx="168">
                  <c:v>9.8936834</c:v>
                </c:pt>
                <c:pt idx="169">
                  <c:v>9.450085</c:v>
                </c:pt>
                <c:pt idx="170">
                  <c:v>8.569514399999999</c:v>
                </c:pt>
                <c:pt idx="171">
                  <c:v>7.8796442</c:v>
                </c:pt>
                <c:pt idx="172">
                  <c:v>9.8386</c:v>
                </c:pt>
                <c:pt idx="173">
                  <c:v>9.884909400000002</c:v>
                </c:pt>
                <c:pt idx="174">
                  <c:v>9.285508</c:v>
                </c:pt>
                <c:pt idx="175">
                  <c:v>8.9476406</c:v>
                </c:pt>
                <c:pt idx="176">
                  <c:v>11.6937408</c:v>
                </c:pt>
                <c:pt idx="177">
                  <c:v>10.6080112</c:v>
                </c:pt>
                <c:pt idx="178">
                  <c:v>9.046437399999999</c:v>
                </c:pt>
                <c:pt idx="179">
                  <c:v>8.9115228</c:v>
                </c:pt>
                <c:pt idx="180">
                  <c:v>10.6563548</c:v>
                </c:pt>
                <c:pt idx="181">
                  <c:v>11.21053525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47.25009252525252</v>
      </c>
      <c r="C3">
        <v>-1.13</v>
      </c>
      <c r="D3">
        <v>6.326454666666667</v>
      </c>
      <c r="E3">
        <v>-1.11</v>
      </c>
      <c r="F3">
        <v>8.571313249999999</v>
      </c>
      <c r="G3">
        <v>-1.09</v>
      </c>
      <c r="H3">
        <v>9.1429118</v>
      </c>
      <c r="I3">
        <v>-1.08</v>
      </c>
      <c r="J3">
        <v>7.859725</v>
      </c>
      <c r="K3">
        <v>-1.06</v>
      </c>
      <c r="L3">
        <v>10.267029</v>
      </c>
      <c r="M3">
        <v>-1.04</v>
      </c>
      <c r="N3">
        <v>8.627890499999999</v>
      </c>
      <c r="O3">
        <v>-1.02</v>
      </c>
      <c r="P3">
        <v>9.337137333333333</v>
      </c>
      <c r="Q3">
        <v>-1</v>
      </c>
      <c r="R3">
        <v>11.41558175</v>
      </c>
      <c r="S3">
        <v>-0.98</v>
      </c>
      <c r="T3">
        <v>9.1487102</v>
      </c>
    </row>
    <row r="4" spans="1:20">
      <c r="A4">
        <v>-0.95</v>
      </c>
      <c r="B4">
        <v>-141.8438066666667</v>
      </c>
      <c r="C4">
        <v>-1.12</v>
      </c>
      <c r="D4">
        <v>7.595882399999999</v>
      </c>
      <c r="E4">
        <v>-1.1</v>
      </c>
      <c r="F4">
        <v>8.0435534</v>
      </c>
      <c r="G4">
        <v>-1.08</v>
      </c>
      <c r="H4">
        <v>9.6997134</v>
      </c>
      <c r="I4">
        <v>-1.07</v>
      </c>
      <c r="J4">
        <v>8.272211199999999</v>
      </c>
      <c r="K4">
        <v>-1.05</v>
      </c>
      <c r="L4">
        <v>9.6541906</v>
      </c>
      <c r="M4">
        <v>-1.03</v>
      </c>
      <c r="N4">
        <v>10.3720814</v>
      </c>
      <c r="O4">
        <v>-1.01</v>
      </c>
      <c r="P4">
        <v>8.5963022</v>
      </c>
      <c r="Q4">
        <v>-0.99</v>
      </c>
      <c r="R4">
        <v>10.2945092</v>
      </c>
      <c r="S4">
        <v>-0.97</v>
      </c>
      <c r="T4">
        <v>11.5912804</v>
      </c>
    </row>
    <row r="5" spans="1:20">
      <c r="A5">
        <v>-0.9399999999999999</v>
      </c>
      <c r="B5">
        <v>-73.489306</v>
      </c>
      <c r="C5">
        <v>-1.11</v>
      </c>
      <c r="D5">
        <v>9.5751198</v>
      </c>
      <c r="E5">
        <v>-1.09</v>
      </c>
      <c r="F5">
        <v>7.427819</v>
      </c>
      <c r="G5">
        <v>-1.07</v>
      </c>
      <c r="H5">
        <v>8.477509599999999</v>
      </c>
      <c r="I5">
        <v>-1.06</v>
      </c>
      <c r="J5">
        <v>9.196210799999999</v>
      </c>
      <c r="K5">
        <v>-1.04</v>
      </c>
      <c r="L5">
        <v>8.792609799999999</v>
      </c>
      <c r="M5">
        <v>-1.02</v>
      </c>
      <c r="N5">
        <v>10.7453622</v>
      </c>
      <c r="O5">
        <v>-1</v>
      </c>
      <c r="P5">
        <v>9.6834232</v>
      </c>
      <c r="Q5">
        <v>-0.98</v>
      </c>
      <c r="R5">
        <v>9.806520599999999</v>
      </c>
      <c r="S5">
        <v>-0.96</v>
      </c>
      <c r="T5">
        <v>11.0507598</v>
      </c>
    </row>
    <row r="6" spans="1:20">
      <c r="A6">
        <v>-0.93</v>
      </c>
      <c r="B6">
        <v>-36.840166</v>
      </c>
      <c r="C6">
        <v>-1.1</v>
      </c>
      <c r="D6">
        <v>8.034064799999999</v>
      </c>
      <c r="E6">
        <v>-1.08</v>
      </c>
      <c r="F6">
        <v>9.8826976</v>
      </c>
      <c r="G6">
        <v>-1.06</v>
      </c>
      <c r="H6">
        <v>8.448195999999999</v>
      </c>
      <c r="I6">
        <v>-1.05</v>
      </c>
      <c r="J6">
        <v>10.9470208</v>
      </c>
      <c r="K6">
        <v>-1.03</v>
      </c>
      <c r="L6">
        <v>9.061862</v>
      </c>
      <c r="M6">
        <v>-1.01</v>
      </c>
      <c r="N6">
        <v>9.563818000000001</v>
      </c>
      <c r="O6">
        <v>-0.99</v>
      </c>
      <c r="P6">
        <v>11.658366</v>
      </c>
      <c r="Q6">
        <v>-0.97</v>
      </c>
      <c r="R6">
        <v>9.676101599999999</v>
      </c>
      <c r="S6">
        <v>-0.95</v>
      </c>
      <c r="T6">
        <v>9.900894600000001</v>
      </c>
    </row>
    <row r="7" spans="1:20">
      <c r="A7">
        <v>-0.92</v>
      </c>
      <c r="B7">
        <v>-24.542684</v>
      </c>
      <c r="C7">
        <v>-1.09</v>
      </c>
      <c r="D7">
        <v>7.357476</v>
      </c>
      <c r="E7">
        <v>-1.07</v>
      </c>
      <c r="F7">
        <v>9.7639636</v>
      </c>
      <c r="G7">
        <v>-1.05</v>
      </c>
      <c r="H7">
        <v>9.802138599999999</v>
      </c>
      <c r="I7">
        <v>-1.04</v>
      </c>
      <c r="J7">
        <v>9.5211176</v>
      </c>
      <c r="K7">
        <v>-1.02</v>
      </c>
      <c r="L7">
        <v>10.7560714</v>
      </c>
      <c r="M7">
        <v>-1</v>
      </c>
      <c r="N7">
        <v>8.2535756</v>
      </c>
      <c r="O7">
        <v>-0.98</v>
      </c>
      <c r="P7">
        <v>10.7552604</v>
      </c>
      <c r="Q7">
        <v>-0.96</v>
      </c>
      <c r="R7">
        <v>11.610586</v>
      </c>
      <c r="S7">
        <v>-0.9399999999999999</v>
      </c>
      <c r="T7">
        <v>9.873794</v>
      </c>
    </row>
    <row r="8" spans="1:20">
      <c r="A8">
        <v>-0.91</v>
      </c>
      <c r="B8">
        <v>-18.47388</v>
      </c>
      <c r="C8">
        <v>-1.08</v>
      </c>
      <c r="D8">
        <v>8.2379844</v>
      </c>
      <c r="E8">
        <v>-1.06</v>
      </c>
      <c r="F8">
        <v>8.4182416</v>
      </c>
      <c r="G8">
        <v>-1.04</v>
      </c>
      <c r="H8">
        <v>10.997782</v>
      </c>
      <c r="I8">
        <v>-1.03</v>
      </c>
      <c r="J8">
        <v>8.916029399999999</v>
      </c>
      <c r="K8">
        <v>-1.01</v>
      </c>
      <c r="L8">
        <v>10.4212412</v>
      </c>
      <c r="M8">
        <v>-0.99</v>
      </c>
      <c r="N8">
        <v>10.6331262</v>
      </c>
      <c r="O8">
        <v>-0.97</v>
      </c>
      <c r="P8">
        <v>9.2525248</v>
      </c>
      <c r="Q8">
        <v>-0.95</v>
      </c>
      <c r="R8">
        <v>11.198754</v>
      </c>
      <c r="S8">
        <v>-0.93</v>
      </c>
      <c r="T8">
        <v>11.826294</v>
      </c>
    </row>
    <row r="9" spans="1:20">
      <c r="A9">
        <v>-0.9</v>
      </c>
      <c r="B9">
        <v>-12.205005</v>
      </c>
      <c r="C9">
        <v>-1.07</v>
      </c>
      <c r="D9">
        <v>9.812301</v>
      </c>
      <c r="E9">
        <v>-1.05</v>
      </c>
      <c r="F9">
        <v>8.540744999999999</v>
      </c>
      <c r="G9">
        <v>-1.03</v>
      </c>
      <c r="H9">
        <v>9.4799548</v>
      </c>
      <c r="I9">
        <v>-1.02</v>
      </c>
      <c r="J9">
        <v>9.2012836</v>
      </c>
      <c r="K9">
        <v>-1</v>
      </c>
      <c r="L9">
        <v>8.141764800000001</v>
      </c>
      <c r="M9">
        <v>-0.98</v>
      </c>
      <c r="N9">
        <v>11.455004</v>
      </c>
      <c r="O9">
        <v>-0.96</v>
      </c>
      <c r="P9">
        <v>10.57284</v>
      </c>
      <c r="Q9">
        <v>-0.9399999999999999</v>
      </c>
      <c r="R9">
        <v>10.1741412</v>
      </c>
      <c r="S9">
        <v>-0.92</v>
      </c>
      <c r="T9">
        <v>12.439772</v>
      </c>
    </row>
    <row r="10" spans="1:20">
      <c r="A10">
        <v>-0.89</v>
      </c>
      <c r="B10">
        <v>-8.221037200000001</v>
      </c>
      <c r="C10">
        <v>-1.06</v>
      </c>
      <c r="D10">
        <v>8.835965400000001</v>
      </c>
      <c r="E10">
        <v>-1.04</v>
      </c>
      <c r="F10">
        <v>10.1865064</v>
      </c>
      <c r="G10">
        <v>-1.02</v>
      </c>
      <c r="H10">
        <v>8.920058000000001</v>
      </c>
      <c r="I10">
        <v>-1.01</v>
      </c>
      <c r="J10">
        <v>11.533666</v>
      </c>
      <c r="K10">
        <v>-0.99</v>
      </c>
      <c r="L10">
        <v>8.912756</v>
      </c>
      <c r="M10">
        <v>-0.97</v>
      </c>
      <c r="N10">
        <v>10.9884006</v>
      </c>
      <c r="O10">
        <v>-0.95</v>
      </c>
      <c r="P10">
        <v>11.83119</v>
      </c>
      <c r="Q10">
        <v>-0.93</v>
      </c>
      <c r="R10">
        <v>9.9811476</v>
      </c>
      <c r="S10">
        <v>-0.91</v>
      </c>
      <c r="T10">
        <v>11.74405</v>
      </c>
    </row>
    <row r="11" spans="1:20">
      <c r="A11">
        <v>-0.88</v>
      </c>
      <c r="B11">
        <v>-5.946308</v>
      </c>
      <c r="C11">
        <v>-1.05</v>
      </c>
      <c r="D11">
        <v>7.9763288</v>
      </c>
      <c r="E11">
        <v>-1.03</v>
      </c>
      <c r="F11">
        <v>10.642609</v>
      </c>
      <c r="G11">
        <v>-1.01</v>
      </c>
      <c r="H11">
        <v>10.1045902</v>
      </c>
      <c r="I11">
        <v>-1</v>
      </c>
      <c r="J11">
        <v>7.828343800000001</v>
      </c>
      <c r="K11">
        <v>-0.98</v>
      </c>
      <c r="L11">
        <v>11.4199434</v>
      </c>
      <c r="M11">
        <v>-0.96</v>
      </c>
      <c r="N11">
        <v>9.819938199999999</v>
      </c>
      <c r="O11">
        <v>-0.9399999999999999</v>
      </c>
      <c r="P11">
        <v>11.547174</v>
      </c>
      <c r="Q11">
        <v>-0.92</v>
      </c>
      <c r="R11">
        <v>12.382728</v>
      </c>
      <c r="S11">
        <v>-0.9</v>
      </c>
      <c r="T11">
        <v>11.021244</v>
      </c>
    </row>
    <row r="12" spans="1:20">
      <c r="A12">
        <v>-0.87</v>
      </c>
      <c r="B12">
        <v>-4.813333800000001</v>
      </c>
      <c r="C12">
        <v>-1.04</v>
      </c>
      <c r="D12">
        <v>7.9453506</v>
      </c>
      <c r="E12">
        <v>-1.02</v>
      </c>
      <c r="F12">
        <v>9.782920000000001</v>
      </c>
      <c r="G12">
        <v>-1</v>
      </c>
      <c r="H12">
        <v>7.441107199999999</v>
      </c>
      <c r="I12">
        <v>-0.99</v>
      </c>
      <c r="J12">
        <v>9.2195122</v>
      </c>
      <c r="K12">
        <v>-0.97</v>
      </c>
      <c r="L12">
        <v>11.132316</v>
      </c>
      <c r="M12">
        <v>-0.95</v>
      </c>
      <c r="N12">
        <v>10.776038</v>
      </c>
      <c r="O12">
        <v>-0.93</v>
      </c>
      <c r="P12">
        <v>10.2911772</v>
      </c>
      <c r="Q12">
        <v>-0.91</v>
      </c>
      <c r="R12">
        <v>12.335778</v>
      </c>
      <c r="S12">
        <v>-0.89</v>
      </c>
      <c r="T12">
        <v>12.209406</v>
      </c>
    </row>
    <row r="13" spans="1:20">
      <c r="A13">
        <v>-0.86</v>
      </c>
      <c r="B13">
        <v>-1.6191062</v>
      </c>
      <c r="C13">
        <v>-1.03</v>
      </c>
      <c r="D13">
        <v>10.0424992</v>
      </c>
      <c r="E13">
        <v>-1.01</v>
      </c>
      <c r="F13">
        <v>9.0165712</v>
      </c>
      <c r="G13">
        <v>-0.99</v>
      </c>
      <c r="H13">
        <v>10.2416092</v>
      </c>
      <c r="I13">
        <v>-0.98</v>
      </c>
      <c r="J13">
        <v>9.276458999999999</v>
      </c>
      <c r="K13">
        <v>-0.96</v>
      </c>
      <c r="L13">
        <v>10.2920622</v>
      </c>
      <c r="M13">
        <v>-0.9399999999999999</v>
      </c>
      <c r="N13">
        <v>11.543988</v>
      </c>
      <c r="O13">
        <v>-0.92</v>
      </c>
      <c r="P13">
        <v>10.8411666</v>
      </c>
      <c r="Q13">
        <v>-0.9</v>
      </c>
      <c r="R13">
        <v>11.37436</v>
      </c>
      <c r="S13">
        <v>-0.88</v>
      </c>
      <c r="T13">
        <v>13.070622</v>
      </c>
    </row>
    <row r="14" spans="1:20">
      <c r="A14">
        <v>-0.85</v>
      </c>
      <c r="B14">
        <v>2.1750208</v>
      </c>
      <c r="C14">
        <v>-1.02</v>
      </c>
      <c r="D14">
        <v>10.5067964</v>
      </c>
      <c r="E14">
        <v>-1</v>
      </c>
      <c r="F14">
        <v>8.228552199999999</v>
      </c>
      <c r="G14">
        <v>-0.98</v>
      </c>
      <c r="H14">
        <v>9.312407</v>
      </c>
      <c r="I14">
        <v>-0.97</v>
      </c>
      <c r="J14">
        <v>11.949944</v>
      </c>
      <c r="K14">
        <v>-0.95</v>
      </c>
      <c r="L14">
        <v>10.123411</v>
      </c>
      <c r="M14">
        <v>-0.93</v>
      </c>
      <c r="N14">
        <v>11.108648</v>
      </c>
      <c r="O14">
        <v>-0.91</v>
      </c>
      <c r="P14">
        <v>13.06546</v>
      </c>
      <c r="Q14">
        <v>-0.89</v>
      </c>
      <c r="R14">
        <v>11.171062</v>
      </c>
      <c r="S14">
        <v>-0.87</v>
      </c>
      <c r="T14">
        <v>12.739646</v>
      </c>
    </row>
    <row r="15" spans="1:20">
      <c r="A15">
        <v>-0.84</v>
      </c>
      <c r="B15">
        <v>3.1340944</v>
      </c>
      <c r="C15">
        <v>-1.01</v>
      </c>
      <c r="D15">
        <v>9.3280446</v>
      </c>
      <c r="E15">
        <v>-0.99</v>
      </c>
      <c r="F15">
        <v>10.4401802</v>
      </c>
      <c r="G15">
        <v>-0.97</v>
      </c>
      <c r="H15">
        <v>9.8393598</v>
      </c>
      <c r="I15">
        <v>-0.96</v>
      </c>
      <c r="J15">
        <v>11.441528</v>
      </c>
      <c r="K15">
        <v>-0.9399999999999999</v>
      </c>
      <c r="L15">
        <v>10.74436</v>
      </c>
      <c r="M15">
        <v>-0.92</v>
      </c>
      <c r="N15">
        <v>10.5287912</v>
      </c>
      <c r="O15">
        <v>-0.9</v>
      </c>
      <c r="P15">
        <v>12.560426</v>
      </c>
      <c r="Q15">
        <v>-0.88</v>
      </c>
      <c r="R15">
        <v>12.728904</v>
      </c>
      <c r="S15">
        <v>-0.86</v>
      </c>
      <c r="T15">
        <v>12.03177</v>
      </c>
    </row>
    <row r="16" spans="1:20">
      <c r="A16">
        <v>-0.83</v>
      </c>
      <c r="B16">
        <v>3.9023994</v>
      </c>
      <c r="C16">
        <v>-1</v>
      </c>
      <c r="D16">
        <v>8.5241772</v>
      </c>
      <c r="E16">
        <v>-0.98</v>
      </c>
      <c r="F16">
        <v>9.5269926</v>
      </c>
      <c r="G16">
        <v>-0.96</v>
      </c>
      <c r="H16">
        <v>11.693166</v>
      </c>
      <c r="I16">
        <v>-0.95</v>
      </c>
      <c r="J16">
        <v>10.1216904</v>
      </c>
      <c r="K16">
        <v>-0.93</v>
      </c>
      <c r="L16">
        <v>12.030816</v>
      </c>
      <c r="M16">
        <v>-0.91</v>
      </c>
      <c r="N16">
        <v>10.7157624</v>
      </c>
      <c r="O16">
        <v>-0.89</v>
      </c>
      <c r="P16">
        <v>11.710748</v>
      </c>
      <c r="Q16">
        <v>-0.87</v>
      </c>
      <c r="R16">
        <v>12.56562</v>
      </c>
      <c r="S16">
        <v>-0.85</v>
      </c>
      <c r="T16">
        <v>13.605976</v>
      </c>
    </row>
    <row r="17" spans="1:20">
      <c r="A17">
        <v>-0.82</v>
      </c>
      <c r="B17">
        <v>5.347417399999999</v>
      </c>
      <c r="C17">
        <v>-0.99</v>
      </c>
      <c r="D17">
        <v>10.1527956</v>
      </c>
      <c r="E17">
        <v>-0.97</v>
      </c>
      <c r="F17">
        <v>9.370015200000001</v>
      </c>
      <c r="G17">
        <v>-0.95</v>
      </c>
      <c r="H17">
        <v>11.301176</v>
      </c>
      <c r="I17">
        <v>-0.9399999999999999</v>
      </c>
      <c r="J17">
        <v>9.7855328</v>
      </c>
      <c r="K17">
        <v>-0.92</v>
      </c>
      <c r="L17">
        <v>11.020536</v>
      </c>
      <c r="M17">
        <v>-0.9</v>
      </c>
      <c r="N17">
        <v>13.276006</v>
      </c>
      <c r="O17">
        <v>-0.88</v>
      </c>
      <c r="P17">
        <v>11.545484</v>
      </c>
      <c r="Q17">
        <v>-0.86</v>
      </c>
      <c r="R17">
        <v>12.516904</v>
      </c>
      <c r="S17">
        <v>-0.84</v>
      </c>
      <c r="T17">
        <v>14.153972</v>
      </c>
    </row>
    <row r="18" spans="1:20">
      <c r="A18">
        <v>-0.8100000000000001</v>
      </c>
      <c r="B18">
        <v>7.613746799999999</v>
      </c>
      <c r="C18">
        <v>-0.98</v>
      </c>
      <c r="D18">
        <v>10.6586576</v>
      </c>
      <c r="E18">
        <v>-0.96</v>
      </c>
      <c r="F18">
        <v>10.6673778</v>
      </c>
      <c r="G18">
        <v>-0.9399999999999999</v>
      </c>
      <c r="H18">
        <v>9.904652799999999</v>
      </c>
      <c r="I18">
        <v>-0.93</v>
      </c>
      <c r="J18">
        <v>12.27407</v>
      </c>
      <c r="K18">
        <v>-0.91</v>
      </c>
      <c r="L18">
        <v>10.794226</v>
      </c>
      <c r="M18">
        <v>-0.89</v>
      </c>
      <c r="N18">
        <v>12.131686</v>
      </c>
      <c r="O18">
        <v>-0.87</v>
      </c>
      <c r="P18">
        <v>12.967584</v>
      </c>
      <c r="Q18">
        <v>-0.85</v>
      </c>
      <c r="R18">
        <v>11.781156</v>
      </c>
      <c r="S18">
        <v>-0.83</v>
      </c>
      <c r="T18">
        <v>14.47257</v>
      </c>
    </row>
    <row r="19" spans="1:20">
      <c r="A19">
        <v>-0.8</v>
      </c>
      <c r="B19">
        <v>8.7305502</v>
      </c>
      <c r="C19">
        <v>-0.97</v>
      </c>
      <c r="D19">
        <v>9.502860999999999</v>
      </c>
      <c r="E19">
        <v>-0.95</v>
      </c>
      <c r="F19">
        <v>11.693404</v>
      </c>
      <c r="G19">
        <v>-0.93</v>
      </c>
      <c r="H19">
        <v>10.5300214</v>
      </c>
      <c r="I19">
        <v>-0.92</v>
      </c>
      <c r="J19">
        <v>11.725432</v>
      </c>
      <c r="K19">
        <v>-0.9</v>
      </c>
      <c r="L19">
        <v>11.558052</v>
      </c>
      <c r="M19">
        <v>-0.88</v>
      </c>
      <c r="N19">
        <v>11.3025</v>
      </c>
      <c r="O19">
        <v>-0.86</v>
      </c>
      <c r="P19">
        <v>13.363904</v>
      </c>
      <c r="Q19">
        <v>-0.84</v>
      </c>
      <c r="R19">
        <v>13.569154</v>
      </c>
      <c r="S19">
        <v>-0.82</v>
      </c>
      <c r="T19">
        <v>13.471744</v>
      </c>
    </row>
    <row r="20" spans="1:20">
      <c r="A20">
        <v>-0.79</v>
      </c>
      <c r="B20">
        <v>9.246876</v>
      </c>
      <c r="C20">
        <v>-0.96</v>
      </c>
      <c r="D20">
        <v>9.333703600000002</v>
      </c>
      <c r="E20">
        <v>-0.9399999999999999</v>
      </c>
      <c r="F20">
        <v>10.881098</v>
      </c>
      <c r="G20">
        <v>-0.92</v>
      </c>
      <c r="H20">
        <v>11.817618</v>
      </c>
      <c r="I20">
        <v>-0.91</v>
      </c>
      <c r="J20">
        <v>11.5378</v>
      </c>
      <c r="K20">
        <v>-0.89</v>
      </c>
      <c r="L20">
        <v>13.613988</v>
      </c>
      <c r="M20">
        <v>-0.87</v>
      </c>
      <c r="N20">
        <v>11.919856</v>
      </c>
      <c r="O20">
        <v>-0.85</v>
      </c>
      <c r="P20">
        <v>12.357492</v>
      </c>
      <c r="Q20">
        <v>-0.83</v>
      </c>
      <c r="R20">
        <v>14.915042</v>
      </c>
      <c r="S20">
        <v>-0.8100000000000001</v>
      </c>
      <c r="T20">
        <v>14.198638</v>
      </c>
    </row>
    <row r="21" spans="1:20">
      <c r="A21">
        <v>-0.78</v>
      </c>
      <c r="B21">
        <v>10.8233904</v>
      </c>
      <c r="C21">
        <v>-0.95</v>
      </c>
      <c r="D21">
        <v>10.6775246</v>
      </c>
      <c r="E21">
        <v>-0.93</v>
      </c>
      <c r="F21">
        <v>10.2173844</v>
      </c>
      <c r="G21">
        <v>-0.91</v>
      </c>
      <c r="H21">
        <v>12.11392</v>
      </c>
      <c r="I21">
        <v>-0.9</v>
      </c>
      <c r="J21">
        <v>10.7476452</v>
      </c>
      <c r="K21">
        <v>-0.88</v>
      </c>
      <c r="L21">
        <v>12.219578</v>
      </c>
      <c r="M21">
        <v>-0.86</v>
      </c>
      <c r="N21">
        <v>13.610526</v>
      </c>
      <c r="O21">
        <v>-0.84</v>
      </c>
      <c r="P21">
        <v>12.779868</v>
      </c>
      <c r="Q21">
        <v>-0.82</v>
      </c>
      <c r="R21">
        <v>14.753242</v>
      </c>
      <c r="S21">
        <v>-0.8</v>
      </c>
      <c r="T21">
        <v>17.202056</v>
      </c>
    </row>
    <row r="22" spans="1:20">
      <c r="A22">
        <v>-0.77</v>
      </c>
      <c r="B22">
        <v>14.616394</v>
      </c>
      <c r="C22">
        <v>-0.9399999999999999</v>
      </c>
      <c r="D22">
        <v>11.543206</v>
      </c>
      <c r="E22">
        <v>-0.92</v>
      </c>
      <c r="F22">
        <v>11.15097</v>
      </c>
      <c r="G22">
        <v>-0.9</v>
      </c>
      <c r="H22">
        <v>10.5984168</v>
      </c>
      <c r="I22">
        <v>-0.89</v>
      </c>
      <c r="J22">
        <v>12.59866</v>
      </c>
      <c r="K22">
        <v>-0.87</v>
      </c>
      <c r="L22">
        <v>11.940028</v>
      </c>
      <c r="M22">
        <v>-0.85</v>
      </c>
      <c r="N22">
        <v>13.336014</v>
      </c>
      <c r="O22">
        <v>-0.83</v>
      </c>
      <c r="P22">
        <v>14.692824</v>
      </c>
      <c r="Q22">
        <v>-0.8100000000000001</v>
      </c>
      <c r="R22">
        <v>14.14293</v>
      </c>
      <c r="S22">
        <v>-0.79</v>
      </c>
      <c r="T22">
        <v>17.354664</v>
      </c>
    </row>
    <row r="23" spans="1:20">
      <c r="A23">
        <v>-0.76</v>
      </c>
      <c r="B23">
        <v>17.125792</v>
      </c>
      <c r="C23">
        <v>-0.93</v>
      </c>
      <c r="D23">
        <v>11.107332</v>
      </c>
      <c r="E23">
        <v>-0.91</v>
      </c>
      <c r="F23">
        <v>12.17554</v>
      </c>
      <c r="G23">
        <v>-0.89</v>
      </c>
      <c r="H23">
        <v>10.8789862</v>
      </c>
      <c r="I23">
        <v>-0.88</v>
      </c>
      <c r="J23">
        <v>13.115848</v>
      </c>
      <c r="K23">
        <v>-0.86</v>
      </c>
      <c r="L23">
        <v>11.98328</v>
      </c>
      <c r="M23">
        <v>-0.84</v>
      </c>
      <c r="N23">
        <v>12.845092</v>
      </c>
      <c r="O23">
        <v>-0.82</v>
      </c>
      <c r="P23">
        <v>15.67917</v>
      </c>
      <c r="Q23">
        <v>-0.8</v>
      </c>
      <c r="R23">
        <v>15.14699</v>
      </c>
      <c r="S23">
        <v>-0.78</v>
      </c>
      <c r="T23">
        <v>17.83393</v>
      </c>
    </row>
    <row r="24" spans="1:20">
      <c r="A24">
        <v>-0.75</v>
      </c>
      <c r="B24">
        <v>18.332258</v>
      </c>
      <c r="C24">
        <v>-0.92</v>
      </c>
      <c r="D24">
        <v>9.905263999999999</v>
      </c>
      <c r="E24">
        <v>-0.9</v>
      </c>
      <c r="F24">
        <v>11.730178</v>
      </c>
      <c r="G24">
        <v>-0.88</v>
      </c>
      <c r="H24">
        <v>13.155128</v>
      </c>
      <c r="I24">
        <v>-0.87</v>
      </c>
      <c r="J24">
        <v>12.090762</v>
      </c>
      <c r="K24">
        <v>-0.85</v>
      </c>
      <c r="L24">
        <v>13.829618</v>
      </c>
      <c r="M24">
        <v>-0.83</v>
      </c>
      <c r="N24">
        <v>12.564506</v>
      </c>
      <c r="O24">
        <v>-0.8100000000000001</v>
      </c>
      <c r="P24">
        <v>14.819374</v>
      </c>
      <c r="Q24">
        <v>-0.79</v>
      </c>
      <c r="R24">
        <v>18.273272</v>
      </c>
      <c r="S24">
        <v>-0.77</v>
      </c>
      <c r="T24">
        <v>19.802456</v>
      </c>
    </row>
    <row r="25" spans="1:20">
      <c r="A25">
        <v>-0.74</v>
      </c>
      <c r="B25">
        <v>20.369662</v>
      </c>
      <c r="C25">
        <v>-0.91</v>
      </c>
      <c r="D25">
        <v>10.3335544</v>
      </c>
      <c r="E25">
        <v>-0.89</v>
      </c>
      <c r="F25">
        <v>11.357228</v>
      </c>
      <c r="G25">
        <v>-0.87</v>
      </c>
      <c r="H25">
        <v>13.115528</v>
      </c>
      <c r="I25">
        <v>-0.86</v>
      </c>
      <c r="J25">
        <v>11.64558</v>
      </c>
      <c r="K25">
        <v>-0.84</v>
      </c>
      <c r="L25">
        <v>13.47864</v>
      </c>
      <c r="M25">
        <v>-0.82</v>
      </c>
      <c r="N25">
        <v>15.461566</v>
      </c>
      <c r="O25">
        <v>-0.8</v>
      </c>
      <c r="P25">
        <v>14.919934</v>
      </c>
      <c r="Q25">
        <v>-0.78</v>
      </c>
      <c r="R25">
        <v>18.768744</v>
      </c>
      <c r="S25">
        <v>-0.76</v>
      </c>
      <c r="T25">
        <v>24.026528</v>
      </c>
    </row>
    <row r="26" spans="1:20">
      <c r="A26">
        <v>-0.73</v>
      </c>
      <c r="B26">
        <v>25.631612</v>
      </c>
      <c r="C26">
        <v>-0.9</v>
      </c>
      <c r="D26">
        <v>12.438074</v>
      </c>
      <c r="E26">
        <v>-0.88</v>
      </c>
      <c r="F26">
        <v>10.5160254</v>
      </c>
      <c r="G26">
        <v>-0.86</v>
      </c>
      <c r="H26">
        <v>12.635228</v>
      </c>
      <c r="I26">
        <v>-0.85</v>
      </c>
      <c r="J26">
        <v>13.326492</v>
      </c>
      <c r="K26">
        <v>-0.83</v>
      </c>
      <c r="L26">
        <v>13.503632</v>
      </c>
      <c r="M26">
        <v>-0.8100000000000001</v>
      </c>
      <c r="N26">
        <v>15.783842</v>
      </c>
      <c r="O26">
        <v>-0.79</v>
      </c>
      <c r="P26">
        <v>16.748168</v>
      </c>
      <c r="Q26">
        <v>-0.77</v>
      </c>
      <c r="R26">
        <v>19.814848</v>
      </c>
      <c r="S26">
        <v>-0.75</v>
      </c>
      <c r="T26">
        <v>26.442646</v>
      </c>
    </row>
    <row r="27" spans="1:20">
      <c r="A27">
        <v>-0.72</v>
      </c>
      <c r="B27">
        <v>28.957744</v>
      </c>
      <c r="C27">
        <v>-0.89</v>
      </c>
      <c r="D27">
        <v>11.723764</v>
      </c>
      <c r="E27">
        <v>-0.87</v>
      </c>
      <c r="F27">
        <v>13.47055</v>
      </c>
      <c r="G27">
        <v>-0.85</v>
      </c>
      <c r="H27">
        <v>12.211586</v>
      </c>
      <c r="I27">
        <v>-0.84</v>
      </c>
      <c r="J27">
        <v>14.57126</v>
      </c>
      <c r="K27">
        <v>-0.82</v>
      </c>
      <c r="L27">
        <v>13.26513</v>
      </c>
      <c r="M27">
        <v>-0.8</v>
      </c>
      <c r="N27">
        <v>15.586304</v>
      </c>
      <c r="O27">
        <v>-0.78</v>
      </c>
      <c r="P27">
        <v>19.346546</v>
      </c>
      <c r="Q27">
        <v>-0.76</v>
      </c>
      <c r="R27">
        <v>21.86649</v>
      </c>
      <c r="S27">
        <v>-0.74</v>
      </c>
      <c r="T27">
        <v>28.528052</v>
      </c>
    </row>
    <row r="28" spans="1:20">
      <c r="A28">
        <v>-0.71</v>
      </c>
      <c r="B28">
        <v>29.117276</v>
      </c>
      <c r="C28">
        <v>-0.88</v>
      </c>
      <c r="D28">
        <v>11.002858</v>
      </c>
      <c r="E28">
        <v>-0.86</v>
      </c>
      <c r="F28">
        <v>13.52624</v>
      </c>
      <c r="G28">
        <v>-0.84</v>
      </c>
      <c r="H28">
        <v>13.896034</v>
      </c>
      <c r="I28">
        <v>-0.83</v>
      </c>
      <c r="J28">
        <v>14.08022</v>
      </c>
      <c r="K28">
        <v>-0.8100000000000001</v>
      </c>
      <c r="L28">
        <v>16.41222</v>
      </c>
      <c r="M28">
        <v>-0.79</v>
      </c>
      <c r="N28">
        <v>15.401992</v>
      </c>
      <c r="O28">
        <v>-0.77</v>
      </c>
      <c r="P28">
        <v>20.368698</v>
      </c>
      <c r="Q28">
        <v>-0.75</v>
      </c>
      <c r="R28">
        <v>26.69913</v>
      </c>
      <c r="S28">
        <v>-0.73</v>
      </c>
      <c r="T28">
        <v>31.851294</v>
      </c>
    </row>
    <row r="29" spans="1:20">
      <c r="A29">
        <v>-0.7</v>
      </c>
      <c r="B29">
        <v>28.056958</v>
      </c>
      <c r="C29">
        <v>-0.87</v>
      </c>
      <c r="D29">
        <v>11.2860446</v>
      </c>
      <c r="E29">
        <v>-0.85</v>
      </c>
      <c r="F29">
        <v>12.780442</v>
      </c>
      <c r="G29">
        <v>-0.83</v>
      </c>
      <c r="H29">
        <v>14.932816</v>
      </c>
      <c r="I29">
        <v>-0.82</v>
      </c>
      <c r="J29">
        <v>13.464556</v>
      </c>
      <c r="K29">
        <v>-0.8</v>
      </c>
      <c r="L29">
        <v>16.370992</v>
      </c>
      <c r="M29">
        <v>-0.78</v>
      </c>
      <c r="N29">
        <v>18.623826</v>
      </c>
      <c r="O29">
        <v>-0.76</v>
      </c>
      <c r="P29">
        <v>21.960352</v>
      </c>
      <c r="Q29">
        <v>-0.74</v>
      </c>
      <c r="R29">
        <v>29.022182</v>
      </c>
      <c r="S29">
        <v>-0.72</v>
      </c>
      <c r="T29">
        <v>36.342286</v>
      </c>
    </row>
    <row r="30" spans="1:20">
      <c r="A30">
        <v>-0.6899999999999999</v>
      </c>
      <c r="B30">
        <v>28.635466</v>
      </c>
      <c r="C30">
        <v>-0.86</v>
      </c>
      <c r="D30">
        <v>14.364834</v>
      </c>
      <c r="E30">
        <v>-0.84</v>
      </c>
      <c r="F30">
        <v>11.921608</v>
      </c>
      <c r="G30">
        <v>-0.82</v>
      </c>
      <c r="H30">
        <v>13.985748</v>
      </c>
      <c r="I30">
        <v>-0.8100000000000001</v>
      </c>
      <c r="J30">
        <v>14.29083</v>
      </c>
      <c r="K30">
        <v>-0.79</v>
      </c>
      <c r="L30">
        <v>15.89015</v>
      </c>
      <c r="M30">
        <v>-0.77</v>
      </c>
      <c r="N30">
        <v>20.620556</v>
      </c>
      <c r="O30">
        <v>-0.75</v>
      </c>
      <c r="P30">
        <v>25.273636</v>
      </c>
      <c r="Q30">
        <v>-0.73</v>
      </c>
      <c r="R30">
        <v>32.35642199999999</v>
      </c>
      <c r="S30">
        <v>-0.71</v>
      </c>
      <c r="T30">
        <v>39.026866</v>
      </c>
    </row>
    <row r="31" spans="1:20">
      <c r="A31">
        <v>-0.68</v>
      </c>
      <c r="B31">
        <v>28.813194</v>
      </c>
      <c r="C31">
        <v>-0.85</v>
      </c>
      <c r="D31">
        <v>13.32927</v>
      </c>
      <c r="E31">
        <v>-0.83</v>
      </c>
      <c r="F31">
        <v>14.217594</v>
      </c>
      <c r="G31">
        <v>-0.8100000000000001</v>
      </c>
      <c r="H31">
        <v>13.474806</v>
      </c>
      <c r="I31">
        <v>-0.8</v>
      </c>
      <c r="J31">
        <v>17.09565</v>
      </c>
      <c r="K31">
        <v>-0.78</v>
      </c>
      <c r="L31">
        <v>17.42468</v>
      </c>
      <c r="M31">
        <v>-0.76</v>
      </c>
      <c r="N31">
        <v>22.54515</v>
      </c>
      <c r="O31">
        <v>-0.74</v>
      </c>
      <c r="P31">
        <v>30.310358</v>
      </c>
      <c r="Q31">
        <v>-0.72</v>
      </c>
      <c r="R31">
        <v>35.126428</v>
      </c>
      <c r="S31">
        <v>-0.7</v>
      </c>
      <c r="T31">
        <v>38.064734</v>
      </c>
    </row>
    <row r="32" spans="1:20">
      <c r="A32">
        <v>-0.67</v>
      </c>
      <c r="B32">
        <v>26.633962</v>
      </c>
      <c r="C32">
        <v>-0.84</v>
      </c>
      <c r="D32">
        <v>12.754694</v>
      </c>
      <c r="E32">
        <v>-0.82</v>
      </c>
      <c r="F32">
        <v>14.894234</v>
      </c>
      <c r="G32">
        <v>-0.8</v>
      </c>
      <c r="H32">
        <v>15.83597</v>
      </c>
      <c r="I32">
        <v>-0.79</v>
      </c>
      <c r="J32">
        <v>17.583854</v>
      </c>
      <c r="K32">
        <v>-0.77</v>
      </c>
      <c r="L32">
        <v>21.107246</v>
      </c>
      <c r="M32">
        <v>-0.75</v>
      </c>
      <c r="N32">
        <v>23.847832</v>
      </c>
      <c r="O32">
        <v>-0.73</v>
      </c>
      <c r="P32">
        <v>33.644718</v>
      </c>
      <c r="Q32">
        <v>-0.71</v>
      </c>
      <c r="R32">
        <v>38.52316</v>
      </c>
      <c r="S32">
        <v>-0.6899999999999999</v>
      </c>
      <c r="T32">
        <v>36.559488</v>
      </c>
    </row>
    <row r="33" spans="1:20">
      <c r="A33">
        <v>-0.66</v>
      </c>
      <c r="B33">
        <v>25.620576</v>
      </c>
      <c r="C33">
        <v>-0.83</v>
      </c>
      <c r="D33">
        <v>12.376962</v>
      </c>
      <c r="E33">
        <v>-0.8100000000000001</v>
      </c>
      <c r="F33">
        <v>14.195334</v>
      </c>
      <c r="G33">
        <v>-0.79</v>
      </c>
      <c r="H33">
        <v>17.788312</v>
      </c>
      <c r="I33">
        <v>-0.78</v>
      </c>
      <c r="J33">
        <v>17.772292</v>
      </c>
      <c r="K33">
        <v>-0.76</v>
      </c>
      <c r="L33">
        <v>23.704742</v>
      </c>
      <c r="M33">
        <v>-0.74</v>
      </c>
      <c r="N33">
        <v>28.758318</v>
      </c>
      <c r="O33">
        <v>-0.72</v>
      </c>
      <c r="P33">
        <v>34.962488</v>
      </c>
      <c r="Q33">
        <v>-0.7</v>
      </c>
      <c r="R33">
        <v>38.905974</v>
      </c>
      <c r="S33">
        <v>-0.68</v>
      </c>
      <c r="T33">
        <v>36.810754</v>
      </c>
    </row>
    <row r="34" spans="1:20">
      <c r="A34">
        <v>-0.65</v>
      </c>
      <c r="B34">
        <v>25.217768</v>
      </c>
      <c r="C34">
        <v>-0.82</v>
      </c>
      <c r="D34">
        <v>14.539754</v>
      </c>
      <c r="E34">
        <v>-0.8</v>
      </c>
      <c r="F34">
        <v>14.778262</v>
      </c>
      <c r="G34">
        <v>-0.78</v>
      </c>
      <c r="H34">
        <v>18.366304</v>
      </c>
      <c r="I34">
        <v>-0.77</v>
      </c>
      <c r="J34">
        <v>19.713846</v>
      </c>
      <c r="K34">
        <v>-0.75</v>
      </c>
      <c r="L34">
        <v>24.647644</v>
      </c>
      <c r="M34">
        <v>-0.73</v>
      </c>
      <c r="N34">
        <v>33.48908</v>
      </c>
      <c r="O34">
        <v>-0.71</v>
      </c>
      <c r="P34">
        <v>37.065548</v>
      </c>
      <c r="Q34">
        <v>-0.6899999999999999</v>
      </c>
      <c r="R34">
        <v>37.114002</v>
      </c>
      <c r="S34">
        <v>-0.67</v>
      </c>
      <c r="T34">
        <v>37.436656</v>
      </c>
    </row>
    <row r="35" spans="1:20">
      <c r="A35">
        <v>-0.64</v>
      </c>
      <c r="B35">
        <v>26.211646</v>
      </c>
      <c r="C35">
        <v>-0.8100000000000001</v>
      </c>
      <c r="D35">
        <v>14.605712</v>
      </c>
      <c r="E35">
        <v>-0.79</v>
      </c>
      <c r="F35">
        <v>17.565314</v>
      </c>
      <c r="G35">
        <v>-0.77</v>
      </c>
      <c r="H35">
        <v>19.772624</v>
      </c>
      <c r="I35">
        <v>-0.76</v>
      </c>
      <c r="J35">
        <v>23.791966</v>
      </c>
      <c r="K35">
        <v>-0.74</v>
      </c>
      <c r="L35">
        <v>27.635838</v>
      </c>
      <c r="M35">
        <v>-0.72</v>
      </c>
      <c r="N35">
        <v>36.240992</v>
      </c>
      <c r="O35">
        <v>-0.7</v>
      </c>
      <c r="P35">
        <v>39.564728</v>
      </c>
      <c r="Q35">
        <v>-0.68</v>
      </c>
      <c r="R35">
        <v>35.636836</v>
      </c>
      <c r="S35">
        <v>-0.66</v>
      </c>
      <c r="T35">
        <v>35.207538</v>
      </c>
    </row>
    <row r="36" spans="1:20">
      <c r="A36">
        <v>-0.63</v>
      </c>
      <c r="B36">
        <v>24.921676</v>
      </c>
      <c r="C36">
        <v>-0.8</v>
      </c>
      <c r="D36">
        <v>15.873146</v>
      </c>
      <c r="E36">
        <v>-0.78</v>
      </c>
      <c r="F36">
        <v>19.287794</v>
      </c>
      <c r="G36">
        <v>-0.76</v>
      </c>
      <c r="H36">
        <v>22.535458</v>
      </c>
      <c r="I36">
        <v>-0.75</v>
      </c>
      <c r="J36">
        <v>25.348692</v>
      </c>
      <c r="K36">
        <v>-0.73</v>
      </c>
      <c r="L36">
        <v>32.259554</v>
      </c>
      <c r="M36">
        <v>-0.71</v>
      </c>
      <c r="N36">
        <v>37.187236</v>
      </c>
      <c r="O36">
        <v>-0.6899999999999999</v>
      </c>
      <c r="P36">
        <v>38.222382</v>
      </c>
      <c r="Q36">
        <v>-0.67</v>
      </c>
      <c r="R36">
        <v>36.833312</v>
      </c>
      <c r="S36">
        <v>-0.65</v>
      </c>
      <c r="T36">
        <v>33.14322</v>
      </c>
    </row>
    <row r="37" spans="1:20">
      <c r="A37">
        <v>-0.62</v>
      </c>
      <c r="B37">
        <v>23.716122</v>
      </c>
      <c r="C37">
        <v>-0.79</v>
      </c>
      <c r="D37">
        <v>15.730226</v>
      </c>
      <c r="E37">
        <v>-0.77</v>
      </c>
      <c r="F37">
        <v>21.00387</v>
      </c>
      <c r="G37">
        <v>-0.75</v>
      </c>
      <c r="H37">
        <v>25.64683</v>
      </c>
      <c r="I37">
        <v>-0.74</v>
      </c>
      <c r="J37">
        <v>28.687544</v>
      </c>
      <c r="K37">
        <v>-0.72</v>
      </c>
      <c r="L37">
        <v>37.12737</v>
      </c>
      <c r="M37">
        <v>-0.7</v>
      </c>
      <c r="N37">
        <v>37.947462</v>
      </c>
      <c r="O37">
        <v>-0.68</v>
      </c>
      <c r="P37">
        <v>36.638774</v>
      </c>
      <c r="Q37">
        <v>-0.66</v>
      </c>
      <c r="R37">
        <v>35.938876</v>
      </c>
      <c r="S37">
        <v>-0.64</v>
      </c>
      <c r="T37">
        <v>32.726412</v>
      </c>
    </row>
    <row r="38" spans="1:20">
      <c r="A38">
        <v>-0.61</v>
      </c>
      <c r="B38">
        <v>24.045814</v>
      </c>
      <c r="C38">
        <v>-0.78</v>
      </c>
      <c r="D38">
        <v>18.651524</v>
      </c>
      <c r="E38">
        <v>-0.76</v>
      </c>
      <c r="F38">
        <v>22.882982</v>
      </c>
      <c r="G38">
        <v>-0.74</v>
      </c>
      <c r="H38">
        <v>29.67659</v>
      </c>
      <c r="I38">
        <v>-0.73</v>
      </c>
      <c r="J38">
        <v>31.879952</v>
      </c>
      <c r="K38">
        <v>-0.71</v>
      </c>
      <c r="L38">
        <v>37.94824</v>
      </c>
      <c r="M38">
        <v>-0.6899999999999999</v>
      </c>
      <c r="N38">
        <v>38.02779</v>
      </c>
      <c r="O38">
        <v>-0.67</v>
      </c>
      <c r="P38">
        <v>35.242756</v>
      </c>
      <c r="Q38">
        <v>-0.65</v>
      </c>
      <c r="R38">
        <v>33.48504</v>
      </c>
      <c r="S38">
        <v>-0.63</v>
      </c>
      <c r="T38">
        <v>32.875834</v>
      </c>
    </row>
    <row r="39" spans="1:20">
      <c r="A39">
        <v>-0.6</v>
      </c>
      <c r="B39">
        <v>25.324326</v>
      </c>
      <c r="C39">
        <v>-0.77</v>
      </c>
      <c r="D39">
        <v>21.109056</v>
      </c>
      <c r="E39">
        <v>-0.75</v>
      </c>
      <c r="F39">
        <v>26.179766</v>
      </c>
      <c r="G39">
        <v>-0.73</v>
      </c>
      <c r="H39">
        <v>32.550574</v>
      </c>
      <c r="I39">
        <v>-0.72</v>
      </c>
      <c r="J39">
        <v>37.118226</v>
      </c>
      <c r="K39">
        <v>-0.7</v>
      </c>
      <c r="L39">
        <v>37.45042</v>
      </c>
      <c r="M39">
        <v>-0.68</v>
      </c>
      <c r="N39">
        <v>37.638344</v>
      </c>
      <c r="O39">
        <v>-0.66</v>
      </c>
      <c r="P39">
        <v>35.420116</v>
      </c>
      <c r="Q39">
        <v>-0.64</v>
      </c>
      <c r="R39">
        <v>31.971774</v>
      </c>
      <c r="S39">
        <v>-0.62</v>
      </c>
      <c r="T39">
        <v>30.660914</v>
      </c>
    </row>
    <row r="40" spans="1:20">
      <c r="A40">
        <v>-0.59</v>
      </c>
      <c r="B40">
        <v>25.513496</v>
      </c>
      <c r="C40">
        <v>-0.76</v>
      </c>
      <c r="D40">
        <v>22.987772</v>
      </c>
      <c r="E40">
        <v>-0.74</v>
      </c>
      <c r="F40">
        <v>30.842036</v>
      </c>
      <c r="G40">
        <v>-0.72</v>
      </c>
      <c r="H40">
        <v>35.307516</v>
      </c>
      <c r="I40">
        <v>-0.71</v>
      </c>
      <c r="J40">
        <v>38.99196</v>
      </c>
      <c r="K40">
        <v>-0.6899999999999999</v>
      </c>
      <c r="L40">
        <v>37.687592</v>
      </c>
      <c r="M40">
        <v>-0.67</v>
      </c>
      <c r="N40">
        <v>35.40816</v>
      </c>
      <c r="O40">
        <v>-0.65</v>
      </c>
      <c r="P40">
        <v>34.162502</v>
      </c>
      <c r="Q40">
        <v>-0.63</v>
      </c>
      <c r="R40">
        <v>32.767472</v>
      </c>
      <c r="S40">
        <v>-0.61</v>
      </c>
      <c r="T40">
        <v>29.995426</v>
      </c>
    </row>
    <row r="41" spans="1:20">
      <c r="A41">
        <v>-0.58</v>
      </c>
      <c r="B41">
        <v>24.250986</v>
      </c>
      <c r="C41">
        <v>-0.75</v>
      </c>
      <c r="D41">
        <v>24.282052</v>
      </c>
      <c r="E41">
        <v>-0.73</v>
      </c>
      <c r="F41">
        <v>33.514878</v>
      </c>
      <c r="G41">
        <v>-0.71</v>
      </c>
      <c r="H41">
        <v>39.531378</v>
      </c>
      <c r="I41">
        <v>-0.7</v>
      </c>
      <c r="J41">
        <v>39.107182</v>
      </c>
      <c r="K41">
        <v>-0.68</v>
      </c>
      <c r="L41">
        <v>37.596664</v>
      </c>
      <c r="M41">
        <v>-0.66</v>
      </c>
      <c r="N41">
        <v>34.599282</v>
      </c>
      <c r="O41">
        <v>-0.64</v>
      </c>
      <c r="P41">
        <v>32.34784399999999</v>
      </c>
      <c r="Q41">
        <v>-0.62</v>
      </c>
      <c r="R41">
        <v>32.41407</v>
      </c>
      <c r="S41">
        <v>-0.6</v>
      </c>
      <c r="T41">
        <v>30.540102</v>
      </c>
    </row>
    <row r="42" spans="1:20">
      <c r="A42">
        <v>-0.57</v>
      </c>
      <c r="B42">
        <v>23.581898</v>
      </c>
      <c r="C42">
        <v>-0.74</v>
      </c>
      <c r="D42">
        <v>28.313444</v>
      </c>
      <c r="E42">
        <v>-0.72</v>
      </c>
      <c r="F42">
        <v>35.792018</v>
      </c>
      <c r="G42">
        <v>-0.7</v>
      </c>
      <c r="H42">
        <v>39.399504</v>
      </c>
      <c r="I42">
        <v>-0.6899999999999999</v>
      </c>
      <c r="J42">
        <v>37.06512</v>
      </c>
      <c r="K42">
        <v>-0.67</v>
      </c>
      <c r="L42">
        <v>36.42015</v>
      </c>
      <c r="M42">
        <v>-0.65</v>
      </c>
      <c r="N42">
        <v>35.24058</v>
      </c>
      <c r="O42">
        <v>-0.63</v>
      </c>
      <c r="P42">
        <v>31.426298</v>
      </c>
      <c r="Q42">
        <v>-0.61</v>
      </c>
      <c r="R42">
        <v>30.946402</v>
      </c>
      <c r="S42">
        <v>-0.59</v>
      </c>
      <c r="T42">
        <v>31.927222</v>
      </c>
    </row>
    <row r="43" spans="1:20">
      <c r="A43">
        <v>-0.5600000000000001</v>
      </c>
      <c r="B43">
        <v>24.349084</v>
      </c>
      <c r="C43">
        <v>-0.73</v>
      </c>
      <c r="D43">
        <v>34.264398</v>
      </c>
      <c r="E43">
        <v>-0.71</v>
      </c>
      <c r="F43">
        <v>37.279432</v>
      </c>
      <c r="G43">
        <v>-0.6899999999999999</v>
      </c>
      <c r="H43">
        <v>38.079388</v>
      </c>
      <c r="I43">
        <v>-0.68</v>
      </c>
      <c r="J43">
        <v>37.809794</v>
      </c>
      <c r="K43">
        <v>-0.66</v>
      </c>
      <c r="L43">
        <v>34.463448</v>
      </c>
      <c r="M43">
        <v>-0.64</v>
      </c>
      <c r="N43">
        <v>33.940856</v>
      </c>
      <c r="O43">
        <v>-0.62</v>
      </c>
      <c r="P43">
        <v>31.442508</v>
      </c>
      <c r="Q43">
        <v>-0.6</v>
      </c>
      <c r="R43">
        <v>30.226638</v>
      </c>
      <c r="S43">
        <v>-0.58</v>
      </c>
      <c r="T43">
        <v>31.334322</v>
      </c>
    </row>
    <row r="44" spans="1:20">
      <c r="A44">
        <v>-0.55</v>
      </c>
      <c r="B44">
        <v>25.161728</v>
      </c>
      <c r="C44">
        <v>-0.72</v>
      </c>
      <c r="D44">
        <v>36.540744</v>
      </c>
      <c r="E44">
        <v>-0.7</v>
      </c>
      <c r="F44">
        <v>40.289872</v>
      </c>
      <c r="G44">
        <v>-0.68</v>
      </c>
      <c r="H44">
        <v>36.221518</v>
      </c>
      <c r="I44">
        <v>-0.67</v>
      </c>
      <c r="J44">
        <v>36.93397</v>
      </c>
      <c r="K44">
        <v>-0.65</v>
      </c>
      <c r="L44">
        <v>33.017618</v>
      </c>
      <c r="M44">
        <v>-0.63</v>
      </c>
      <c r="N44">
        <v>31.422376</v>
      </c>
      <c r="O44">
        <v>-0.61</v>
      </c>
      <c r="P44">
        <v>32.366392</v>
      </c>
      <c r="Q44">
        <v>-0.59</v>
      </c>
      <c r="R44">
        <v>30.893152</v>
      </c>
      <c r="S44">
        <v>-0.57</v>
      </c>
      <c r="T44">
        <v>29.55567</v>
      </c>
    </row>
    <row r="45" spans="1:20">
      <c r="A45">
        <v>-0.54</v>
      </c>
      <c r="B45">
        <v>24.854036</v>
      </c>
      <c r="C45">
        <v>-0.71</v>
      </c>
      <c r="D45">
        <v>38.575732</v>
      </c>
      <c r="E45">
        <v>-0.6899999999999999</v>
      </c>
      <c r="F45">
        <v>39.45427</v>
      </c>
      <c r="G45">
        <v>-0.67</v>
      </c>
      <c r="H45">
        <v>37.084296</v>
      </c>
      <c r="I45">
        <v>-0.66</v>
      </c>
      <c r="J45">
        <v>35.109744</v>
      </c>
      <c r="K45">
        <v>-0.64</v>
      </c>
      <c r="L45">
        <v>34.66252799999999</v>
      </c>
      <c r="M45">
        <v>-0.62</v>
      </c>
      <c r="N45">
        <v>30.596746</v>
      </c>
      <c r="O45">
        <v>-0.6</v>
      </c>
      <c r="P45">
        <v>30.530228</v>
      </c>
      <c r="Q45">
        <v>-0.58</v>
      </c>
      <c r="R45">
        <v>31.830592</v>
      </c>
      <c r="S45">
        <v>-0.5600000000000001</v>
      </c>
      <c r="T45">
        <v>29.488694</v>
      </c>
    </row>
    <row r="46" spans="1:20">
      <c r="A46">
        <v>-0.53</v>
      </c>
      <c r="B46">
        <v>23.945124</v>
      </c>
      <c r="C46">
        <v>-0.7</v>
      </c>
      <c r="D46">
        <v>38.385768</v>
      </c>
      <c r="E46">
        <v>-0.68</v>
      </c>
      <c r="F46">
        <v>36.813592</v>
      </c>
      <c r="G46">
        <v>-0.66</v>
      </c>
      <c r="H46">
        <v>36.371534</v>
      </c>
      <c r="I46">
        <v>-0.65</v>
      </c>
      <c r="J46">
        <v>32.50477</v>
      </c>
      <c r="K46">
        <v>-0.63</v>
      </c>
      <c r="L46">
        <v>32.55774599999999</v>
      </c>
      <c r="M46">
        <v>-0.61</v>
      </c>
      <c r="N46">
        <v>31.934416</v>
      </c>
      <c r="O46">
        <v>-0.59</v>
      </c>
      <c r="P46">
        <v>29.277318</v>
      </c>
      <c r="Q46">
        <v>-0.57</v>
      </c>
      <c r="R46">
        <v>30.713262</v>
      </c>
      <c r="S46">
        <v>-0.55</v>
      </c>
      <c r="T46">
        <v>31.154322</v>
      </c>
    </row>
    <row r="47" spans="1:20">
      <c r="A47">
        <v>-0.52</v>
      </c>
      <c r="B47">
        <v>26.455986</v>
      </c>
      <c r="C47">
        <v>-0.6899999999999999</v>
      </c>
      <c r="D47">
        <v>39.46034</v>
      </c>
      <c r="E47">
        <v>-0.67</v>
      </c>
      <c r="F47">
        <v>36.035364</v>
      </c>
      <c r="G47">
        <v>-0.65</v>
      </c>
      <c r="H47">
        <v>33.518272</v>
      </c>
      <c r="I47">
        <v>-0.64</v>
      </c>
      <c r="J47">
        <v>33.22284399999999</v>
      </c>
      <c r="K47">
        <v>-0.62</v>
      </c>
      <c r="L47">
        <v>31.506356</v>
      </c>
      <c r="M47">
        <v>-0.6</v>
      </c>
      <c r="N47">
        <v>31.39975</v>
      </c>
      <c r="O47">
        <v>-0.58</v>
      </c>
      <c r="P47">
        <v>30.76446</v>
      </c>
      <c r="Q47">
        <v>-0.5600000000000001</v>
      </c>
      <c r="R47">
        <v>29.57048</v>
      </c>
      <c r="S47">
        <v>-0.54</v>
      </c>
      <c r="T47">
        <v>30.675402</v>
      </c>
    </row>
    <row r="48" spans="1:20">
      <c r="A48">
        <v>-0.51</v>
      </c>
      <c r="B48">
        <v>26.725844</v>
      </c>
      <c r="C48">
        <v>-0.68</v>
      </c>
      <c r="D48">
        <v>37.263486</v>
      </c>
      <c r="E48">
        <v>-0.66</v>
      </c>
      <c r="F48">
        <v>36.216148</v>
      </c>
      <c r="G48">
        <v>-0.64</v>
      </c>
      <c r="H48">
        <v>31.384456</v>
      </c>
      <c r="I48">
        <v>-0.63</v>
      </c>
      <c r="J48">
        <v>33.211116</v>
      </c>
      <c r="K48">
        <v>-0.61</v>
      </c>
      <c r="L48">
        <v>30.29865</v>
      </c>
      <c r="M48">
        <v>-0.59</v>
      </c>
      <c r="N48">
        <v>30.518244</v>
      </c>
      <c r="O48">
        <v>-0.57</v>
      </c>
      <c r="P48">
        <v>31.80996</v>
      </c>
      <c r="Q48">
        <v>-0.55</v>
      </c>
      <c r="R48">
        <v>29.40165</v>
      </c>
      <c r="S48">
        <v>-0.53</v>
      </c>
      <c r="T48">
        <v>28.491946</v>
      </c>
    </row>
    <row r="49" spans="1:20">
      <c r="A49">
        <v>-0.5</v>
      </c>
      <c r="B49">
        <v>23.491916</v>
      </c>
      <c r="C49">
        <v>-0.67</v>
      </c>
      <c r="D49">
        <v>36.07588399999999</v>
      </c>
      <c r="E49">
        <v>-0.65</v>
      </c>
      <c r="F49">
        <v>34.703428</v>
      </c>
      <c r="G49">
        <v>-0.63</v>
      </c>
      <c r="H49">
        <v>32.472584</v>
      </c>
      <c r="I49">
        <v>-0.62</v>
      </c>
      <c r="J49">
        <v>31.429418</v>
      </c>
      <c r="K49">
        <v>-0.6</v>
      </c>
      <c r="L49">
        <v>31.728002</v>
      </c>
      <c r="M49">
        <v>-0.58</v>
      </c>
      <c r="N49">
        <v>29.969332</v>
      </c>
      <c r="O49">
        <v>-0.5600000000000001</v>
      </c>
      <c r="P49">
        <v>29.857968</v>
      </c>
      <c r="Q49">
        <v>-0.54</v>
      </c>
      <c r="R49">
        <v>31.264634</v>
      </c>
      <c r="S49">
        <v>-0.52</v>
      </c>
      <c r="T49">
        <v>29.769684</v>
      </c>
    </row>
    <row r="50" spans="1:20">
      <c r="A50">
        <v>-0.51</v>
      </c>
      <c r="B50">
        <v>18.548422</v>
      </c>
      <c r="C50">
        <v>-0.66</v>
      </c>
      <c r="D50">
        <v>34.655884</v>
      </c>
      <c r="E50">
        <v>-0.64</v>
      </c>
      <c r="F50">
        <v>32.129752</v>
      </c>
      <c r="G50">
        <v>-0.62</v>
      </c>
      <c r="H50">
        <v>32.236004</v>
      </c>
      <c r="I50">
        <v>-0.61</v>
      </c>
      <c r="J50">
        <v>30.44305</v>
      </c>
      <c r="K50">
        <v>-0.59</v>
      </c>
      <c r="L50">
        <v>31.3173</v>
      </c>
      <c r="M50">
        <v>-0.57</v>
      </c>
      <c r="N50">
        <v>31.028288</v>
      </c>
      <c r="O50">
        <v>-0.55</v>
      </c>
      <c r="P50">
        <v>29.261938</v>
      </c>
      <c r="Q50">
        <v>-0.53</v>
      </c>
      <c r="R50">
        <v>30.295736</v>
      </c>
      <c r="S50">
        <v>-0.51</v>
      </c>
      <c r="T50">
        <v>31.429776</v>
      </c>
    </row>
    <row r="51" spans="1:20">
      <c r="A51">
        <v>-0.52</v>
      </c>
      <c r="B51">
        <v>17.116774</v>
      </c>
      <c r="C51">
        <v>-0.65</v>
      </c>
      <c r="D51">
        <v>35.252892</v>
      </c>
      <c r="E51">
        <v>-0.63</v>
      </c>
      <c r="F51">
        <v>30.837768</v>
      </c>
      <c r="G51">
        <v>-0.61</v>
      </c>
      <c r="H51">
        <v>31.523142</v>
      </c>
      <c r="I51">
        <v>-0.6</v>
      </c>
      <c r="J51">
        <v>30.960158</v>
      </c>
      <c r="K51">
        <v>-0.58</v>
      </c>
      <c r="L51">
        <v>29.939692</v>
      </c>
      <c r="M51">
        <v>-0.5600000000000001</v>
      </c>
      <c r="N51">
        <v>31.706368</v>
      </c>
      <c r="O51">
        <v>-0.54</v>
      </c>
      <c r="P51">
        <v>29.75967</v>
      </c>
      <c r="Q51">
        <v>-0.52</v>
      </c>
      <c r="R51">
        <v>29.466386</v>
      </c>
      <c r="S51">
        <v>-0.5</v>
      </c>
      <c r="T51">
        <v>28.619978</v>
      </c>
    </row>
    <row r="52" spans="1:20">
      <c r="A52">
        <v>-0.53</v>
      </c>
      <c r="B52">
        <v>14.3868</v>
      </c>
      <c r="C52">
        <v>-0.64</v>
      </c>
      <c r="D52">
        <v>32.724984</v>
      </c>
      <c r="E52">
        <v>-0.62</v>
      </c>
      <c r="F52">
        <v>32.25608</v>
      </c>
      <c r="G52">
        <v>-0.6</v>
      </c>
      <c r="H52">
        <v>30.180096</v>
      </c>
      <c r="I52">
        <v>-0.59</v>
      </c>
      <c r="J52">
        <v>31.886514</v>
      </c>
      <c r="K52">
        <v>-0.57</v>
      </c>
      <c r="L52">
        <v>29.356154</v>
      </c>
      <c r="M52">
        <v>-0.55</v>
      </c>
      <c r="N52">
        <v>29.087694</v>
      </c>
      <c r="O52">
        <v>-0.53</v>
      </c>
      <c r="P52">
        <v>30.820726</v>
      </c>
      <c r="Q52">
        <v>-0.51</v>
      </c>
      <c r="R52">
        <v>29.816604</v>
      </c>
      <c r="S52">
        <v>-0.51</v>
      </c>
      <c r="T52">
        <v>21.812356</v>
      </c>
    </row>
    <row r="53" spans="1:20">
      <c r="A53">
        <v>-0.54</v>
      </c>
      <c r="B53">
        <v>11.842202</v>
      </c>
      <c r="C53">
        <v>-0.63</v>
      </c>
      <c r="D53">
        <v>31.19225</v>
      </c>
      <c r="E53">
        <v>-0.61</v>
      </c>
      <c r="F53">
        <v>32.64355</v>
      </c>
      <c r="G53">
        <v>-0.59</v>
      </c>
      <c r="H53">
        <v>31.072916</v>
      </c>
      <c r="I53">
        <v>-0.58</v>
      </c>
      <c r="J53">
        <v>30.955944</v>
      </c>
      <c r="K53">
        <v>-0.5600000000000001</v>
      </c>
      <c r="L53">
        <v>31.104218</v>
      </c>
      <c r="M53">
        <v>-0.54</v>
      </c>
      <c r="N53">
        <v>29.628138</v>
      </c>
      <c r="O53">
        <v>-0.52</v>
      </c>
      <c r="P53">
        <v>30.031966</v>
      </c>
      <c r="Q53">
        <v>-0.5</v>
      </c>
      <c r="R53">
        <v>29.2752</v>
      </c>
      <c r="S53">
        <v>-0.52</v>
      </c>
      <c r="T53">
        <v>20.365598</v>
      </c>
    </row>
    <row r="54" spans="1:20">
      <c r="A54">
        <v>-0.55</v>
      </c>
      <c r="B54">
        <v>12.250014</v>
      </c>
      <c r="C54">
        <v>-0.62</v>
      </c>
      <c r="D54">
        <v>30.014722</v>
      </c>
      <c r="E54">
        <v>-0.6</v>
      </c>
      <c r="F54">
        <v>31.026296</v>
      </c>
      <c r="G54">
        <v>-0.58</v>
      </c>
      <c r="H54">
        <v>30.85774</v>
      </c>
      <c r="I54">
        <v>-0.57</v>
      </c>
      <c r="J54">
        <v>29.614442</v>
      </c>
      <c r="K54">
        <v>-0.55</v>
      </c>
      <c r="L54">
        <v>30.980176</v>
      </c>
      <c r="M54">
        <v>-0.53</v>
      </c>
      <c r="N54">
        <v>30.169524</v>
      </c>
      <c r="O54">
        <v>-0.51</v>
      </c>
      <c r="P54">
        <v>30.230918</v>
      </c>
      <c r="Q54">
        <v>-0.51</v>
      </c>
      <c r="R54">
        <v>21.684252</v>
      </c>
      <c r="S54">
        <v>-0.53</v>
      </c>
      <c r="T54">
        <v>18.53105</v>
      </c>
    </row>
    <row r="55" spans="1:20">
      <c r="A55">
        <v>-0.5600000000000001</v>
      </c>
      <c r="B55">
        <v>11.836026</v>
      </c>
      <c r="C55">
        <v>-0.61</v>
      </c>
      <c r="D55">
        <v>32.14817799999999</v>
      </c>
      <c r="E55">
        <v>-0.59</v>
      </c>
      <c r="F55">
        <v>29.827272</v>
      </c>
      <c r="G55">
        <v>-0.57</v>
      </c>
      <c r="H55">
        <v>30.354776</v>
      </c>
      <c r="I55">
        <v>-0.5600000000000001</v>
      </c>
      <c r="J55">
        <v>29.507202</v>
      </c>
      <c r="K55">
        <v>-0.54</v>
      </c>
      <c r="L55">
        <v>29.34753</v>
      </c>
      <c r="M55">
        <v>-0.52</v>
      </c>
      <c r="N55">
        <v>31.337834</v>
      </c>
      <c r="O55">
        <v>-0.5</v>
      </c>
      <c r="P55">
        <v>27.952704</v>
      </c>
      <c r="Q55">
        <v>-0.52</v>
      </c>
      <c r="R55">
        <v>19.418372</v>
      </c>
      <c r="S55">
        <v>-0.54</v>
      </c>
      <c r="T55">
        <v>14.953334</v>
      </c>
    </row>
    <row r="56" spans="1:20">
      <c r="A56">
        <v>-0.57</v>
      </c>
      <c r="B56">
        <v>10.3430974</v>
      </c>
      <c r="C56">
        <v>-0.6</v>
      </c>
      <c r="D56">
        <v>31.258396</v>
      </c>
      <c r="E56">
        <v>-0.58</v>
      </c>
      <c r="F56">
        <v>31.007858</v>
      </c>
      <c r="G56">
        <v>-0.5600000000000001</v>
      </c>
      <c r="H56">
        <v>29.154982</v>
      </c>
      <c r="I56">
        <v>-0.55</v>
      </c>
      <c r="J56">
        <v>31.360814</v>
      </c>
      <c r="K56">
        <v>-0.53</v>
      </c>
      <c r="L56">
        <v>29.376722</v>
      </c>
      <c r="M56">
        <v>-0.51</v>
      </c>
      <c r="N56">
        <v>29.383756</v>
      </c>
      <c r="O56">
        <v>-0.51</v>
      </c>
      <c r="P56">
        <v>23.630956</v>
      </c>
      <c r="Q56">
        <v>-0.53</v>
      </c>
      <c r="R56">
        <v>17.533172</v>
      </c>
      <c r="S56">
        <v>-0.55</v>
      </c>
      <c r="T56">
        <v>12.672134</v>
      </c>
    </row>
    <row r="57" spans="1:20">
      <c r="A57">
        <v>-0.58</v>
      </c>
      <c r="B57">
        <v>8.872339800000001</v>
      </c>
      <c r="C57">
        <v>-0.59</v>
      </c>
      <c r="D57">
        <v>30.291254</v>
      </c>
      <c r="E57">
        <v>-0.57</v>
      </c>
      <c r="F57">
        <v>31.485528</v>
      </c>
      <c r="G57">
        <v>-0.55</v>
      </c>
      <c r="H57">
        <v>29.59016</v>
      </c>
      <c r="I57">
        <v>-0.54</v>
      </c>
      <c r="J57">
        <v>30.423248</v>
      </c>
      <c r="K57">
        <v>-0.52</v>
      </c>
      <c r="L57">
        <v>30.444446</v>
      </c>
      <c r="M57">
        <v>-0.5</v>
      </c>
      <c r="N57">
        <v>28.532402</v>
      </c>
      <c r="O57">
        <v>-0.52</v>
      </c>
      <c r="P57">
        <v>18.272616</v>
      </c>
      <c r="Q57">
        <v>-0.54</v>
      </c>
      <c r="R57">
        <v>16.547604</v>
      </c>
      <c r="S57">
        <v>-0.5600000000000001</v>
      </c>
      <c r="T57">
        <v>13.496154</v>
      </c>
    </row>
    <row r="58" spans="1:20">
      <c r="A58">
        <v>-0.59</v>
      </c>
      <c r="B58">
        <v>9.2969598</v>
      </c>
      <c r="C58">
        <v>-0.58</v>
      </c>
      <c r="D58">
        <v>29.178994</v>
      </c>
      <c r="E58">
        <v>-0.5600000000000001</v>
      </c>
      <c r="F58">
        <v>29.72221</v>
      </c>
      <c r="G58">
        <v>-0.54</v>
      </c>
      <c r="H58">
        <v>31.052616</v>
      </c>
      <c r="I58">
        <v>-0.53</v>
      </c>
      <c r="J58">
        <v>29.200492</v>
      </c>
      <c r="K58">
        <v>-0.51</v>
      </c>
      <c r="L58">
        <v>30.846954</v>
      </c>
      <c r="M58">
        <v>-0.51</v>
      </c>
      <c r="N58">
        <v>22.851414</v>
      </c>
      <c r="O58">
        <v>-0.53</v>
      </c>
      <c r="P58">
        <v>17.074618</v>
      </c>
      <c r="Q58">
        <v>-0.55</v>
      </c>
      <c r="R58">
        <v>13.46305</v>
      </c>
      <c r="S58">
        <v>-0.57</v>
      </c>
      <c r="T58">
        <v>12.614672</v>
      </c>
    </row>
    <row r="59" spans="1:20">
      <c r="A59">
        <v>-0.6</v>
      </c>
      <c r="B59">
        <v>8.6965536</v>
      </c>
      <c r="C59">
        <v>-0.57</v>
      </c>
      <c r="D59">
        <v>30.470946</v>
      </c>
      <c r="E59">
        <v>-0.55</v>
      </c>
      <c r="F59">
        <v>28.921248</v>
      </c>
      <c r="G59">
        <v>-0.53</v>
      </c>
      <c r="H59">
        <v>29.932254</v>
      </c>
      <c r="I59">
        <v>-0.52</v>
      </c>
      <c r="J59">
        <v>29.753644</v>
      </c>
      <c r="K59">
        <v>-0.5</v>
      </c>
      <c r="L59">
        <v>29.114444</v>
      </c>
      <c r="M59">
        <v>-0.52</v>
      </c>
      <c r="N59">
        <v>20.253146</v>
      </c>
      <c r="O59">
        <v>-0.54</v>
      </c>
      <c r="P59">
        <v>16.175856</v>
      </c>
      <c r="Q59">
        <v>-0.5600000000000001</v>
      </c>
      <c r="R59">
        <v>11.869618</v>
      </c>
      <c r="S59">
        <v>-0.58</v>
      </c>
      <c r="T59">
        <v>10.5737234</v>
      </c>
    </row>
    <row r="60" spans="1:20">
      <c r="A60">
        <v>-0.61</v>
      </c>
      <c r="B60">
        <v>8.847724600000001</v>
      </c>
      <c r="C60">
        <v>-0.5600000000000001</v>
      </c>
      <c r="D60">
        <v>29.89802</v>
      </c>
      <c r="E60">
        <v>-0.54</v>
      </c>
      <c r="F60">
        <v>29.617312</v>
      </c>
      <c r="G60">
        <v>-0.52</v>
      </c>
      <c r="H60">
        <v>29.12146</v>
      </c>
      <c r="I60">
        <v>-0.51</v>
      </c>
      <c r="J60">
        <v>30.793558</v>
      </c>
      <c r="K60">
        <v>-0.51</v>
      </c>
      <c r="L60">
        <v>22.472068</v>
      </c>
      <c r="M60">
        <v>-0.53</v>
      </c>
      <c r="N60">
        <v>16.64914</v>
      </c>
      <c r="O60">
        <v>-0.55</v>
      </c>
      <c r="P60">
        <v>15.449206</v>
      </c>
      <c r="Q60">
        <v>-0.57</v>
      </c>
      <c r="R60">
        <v>12.397626</v>
      </c>
      <c r="S60">
        <v>-0.59</v>
      </c>
      <c r="T60">
        <v>9.503154599999998</v>
      </c>
    </row>
    <row r="61" spans="1:20">
      <c r="A61">
        <v>-0.62</v>
      </c>
      <c r="B61">
        <v>6.1357712</v>
      </c>
      <c r="C61">
        <v>-0.55</v>
      </c>
      <c r="D61">
        <v>29.417944</v>
      </c>
      <c r="E61">
        <v>-0.53</v>
      </c>
      <c r="F61">
        <v>30.784382</v>
      </c>
      <c r="G61">
        <v>-0.51</v>
      </c>
      <c r="H61">
        <v>29.636716</v>
      </c>
      <c r="I61">
        <v>-0.5</v>
      </c>
      <c r="J61">
        <v>26.688066</v>
      </c>
      <c r="K61">
        <v>-0.52</v>
      </c>
      <c r="L61">
        <v>20.557172</v>
      </c>
      <c r="M61">
        <v>-0.54</v>
      </c>
      <c r="N61">
        <v>15.35603</v>
      </c>
      <c r="O61">
        <v>-0.5600000000000001</v>
      </c>
      <c r="P61">
        <v>12.177586</v>
      </c>
      <c r="Q61">
        <v>-0.58</v>
      </c>
      <c r="R61">
        <v>12.08147</v>
      </c>
      <c r="S61">
        <v>-0.6</v>
      </c>
      <c r="T61">
        <v>9.725835200000001</v>
      </c>
    </row>
    <row r="62" spans="1:20">
      <c r="A62">
        <v>-0.63</v>
      </c>
      <c r="B62">
        <v>6.709636000000001</v>
      </c>
      <c r="C62">
        <v>-0.54</v>
      </c>
      <c r="D62">
        <v>28.573678</v>
      </c>
      <c r="E62">
        <v>-0.52</v>
      </c>
      <c r="F62">
        <v>29.910146</v>
      </c>
      <c r="G62">
        <v>-0.5</v>
      </c>
      <c r="H62">
        <v>28.255176</v>
      </c>
      <c r="I62">
        <v>-0.51</v>
      </c>
      <c r="J62">
        <v>21.035274</v>
      </c>
      <c r="K62">
        <v>-0.53</v>
      </c>
      <c r="L62">
        <v>17.833162</v>
      </c>
      <c r="M62">
        <v>-0.55</v>
      </c>
      <c r="N62">
        <v>15.069128</v>
      </c>
      <c r="O62">
        <v>-0.57</v>
      </c>
      <c r="P62">
        <v>11.846022</v>
      </c>
      <c r="Q62">
        <v>-0.59</v>
      </c>
      <c r="R62">
        <v>10.433165</v>
      </c>
      <c r="S62">
        <v>-0.61</v>
      </c>
      <c r="T62">
        <v>9.754606200000001</v>
      </c>
    </row>
    <row r="63" spans="1:20">
      <c r="A63">
        <v>-0.64</v>
      </c>
      <c r="B63">
        <v>7.2329786</v>
      </c>
      <c r="C63">
        <v>-0.53</v>
      </c>
      <c r="D63">
        <v>29.524504</v>
      </c>
      <c r="E63">
        <v>-0.51</v>
      </c>
      <c r="F63">
        <v>29.15694</v>
      </c>
      <c r="G63">
        <v>-0.51</v>
      </c>
      <c r="H63">
        <v>20.585162</v>
      </c>
      <c r="I63">
        <v>-0.52</v>
      </c>
      <c r="J63">
        <v>19.380214</v>
      </c>
      <c r="K63">
        <v>-0.54</v>
      </c>
      <c r="L63">
        <v>14.649398</v>
      </c>
      <c r="M63">
        <v>-0.5600000000000001</v>
      </c>
      <c r="N63">
        <v>14.36979</v>
      </c>
      <c r="O63">
        <v>-0.58</v>
      </c>
      <c r="P63">
        <v>12.214474</v>
      </c>
      <c r="Q63">
        <v>-0.6</v>
      </c>
      <c r="R63">
        <v>9.0511052</v>
      </c>
      <c r="S63">
        <v>-0.62</v>
      </c>
      <c r="T63">
        <v>9.1764388</v>
      </c>
    </row>
    <row r="64" spans="1:20">
      <c r="A64">
        <v>-0.65</v>
      </c>
      <c r="B64">
        <v>6.8714378</v>
      </c>
      <c r="C64">
        <v>-0.52</v>
      </c>
      <c r="D64">
        <v>31.06571</v>
      </c>
      <c r="E64">
        <v>-0.5</v>
      </c>
      <c r="F64">
        <v>27.161184</v>
      </c>
      <c r="G64">
        <v>-0.52</v>
      </c>
      <c r="H64">
        <v>18.74257</v>
      </c>
      <c r="I64">
        <v>-0.53</v>
      </c>
      <c r="J64">
        <v>17.904522</v>
      </c>
      <c r="K64">
        <v>-0.55</v>
      </c>
      <c r="L64">
        <v>14.431286</v>
      </c>
      <c r="M64">
        <v>-0.57</v>
      </c>
      <c r="N64">
        <v>10.870094</v>
      </c>
      <c r="O64">
        <v>-0.59</v>
      </c>
      <c r="P64">
        <v>12.163852</v>
      </c>
      <c r="Q64">
        <v>-0.61</v>
      </c>
      <c r="R64">
        <v>9.4604692</v>
      </c>
      <c r="S64">
        <v>-0.63</v>
      </c>
      <c r="T64">
        <v>7.564111</v>
      </c>
    </row>
    <row r="65" spans="1:20">
      <c r="A65">
        <v>-0.66</v>
      </c>
      <c r="B65">
        <v>4.074383</v>
      </c>
      <c r="C65">
        <v>-0.51</v>
      </c>
      <c r="D65">
        <v>29.60124</v>
      </c>
      <c r="E65">
        <v>-0.51</v>
      </c>
      <c r="F65">
        <v>22.144066</v>
      </c>
      <c r="G65">
        <v>-0.53</v>
      </c>
      <c r="H65">
        <v>17.041336</v>
      </c>
      <c r="I65">
        <v>-0.54</v>
      </c>
      <c r="J65">
        <v>14.77108</v>
      </c>
      <c r="K65">
        <v>-0.5600000000000001</v>
      </c>
      <c r="L65">
        <v>14.392758</v>
      </c>
      <c r="M65">
        <v>-0.58</v>
      </c>
      <c r="N65">
        <v>10.9591134</v>
      </c>
      <c r="O65">
        <v>-0.6</v>
      </c>
      <c r="P65">
        <v>8.794729999999999</v>
      </c>
      <c r="Q65">
        <v>-0.62</v>
      </c>
      <c r="R65">
        <v>9.897395800000002</v>
      </c>
      <c r="S65">
        <v>-0.64</v>
      </c>
      <c r="T65">
        <v>7.5377848</v>
      </c>
    </row>
    <row r="66" spans="1:20">
      <c r="A66">
        <v>-0.67</v>
      </c>
      <c r="B66">
        <v>4.579611</v>
      </c>
      <c r="C66">
        <v>-0.5</v>
      </c>
      <c r="D66">
        <v>27.60962</v>
      </c>
      <c r="E66">
        <v>-0.52</v>
      </c>
      <c r="F66">
        <v>17.702718</v>
      </c>
      <c r="G66">
        <v>-0.54</v>
      </c>
      <c r="H66">
        <v>16.526746</v>
      </c>
      <c r="I66">
        <v>-0.55</v>
      </c>
      <c r="J66">
        <v>13.515812</v>
      </c>
      <c r="K66">
        <v>-0.57</v>
      </c>
      <c r="L66">
        <v>12.87249</v>
      </c>
      <c r="M66">
        <v>-0.59</v>
      </c>
      <c r="N66">
        <v>11.662736</v>
      </c>
      <c r="O66">
        <v>-0.61</v>
      </c>
      <c r="P66">
        <v>9.0365702</v>
      </c>
      <c r="Q66">
        <v>-0.63</v>
      </c>
      <c r="R66">
        <v>8.308724999999999</v>
      </c>
      <c r="S66">
        <v>-0.65</v>
      </c>
      <c r="T66">
        <v>7.846377599999999</v>
      </c>
    </row>
    <row r="67" spans="1:20">
      <c r="A67">
        <v>-0.68</v>
      </c>
      <c r="B67">
        <v>5.320783</v>
      </c>
      <c r="C67">
        <v>-0.51</v>
      </c>
      <c r="D67">
        <v>22.428164</v>
      </c>
      <c r="E67">
        <v>-0.53</v>
      </c>
      <c r="F67">
        <v>16.601458</v>
      </c>
      <c r="G67">
        <v>-0.55</v>
      </c>
      <c r="H67">
        <v>12.987904</v>
      </c>
      <c r="I67">
        <v>-0.5600000000000001</v>
      </c>
      <c r="J67">
        <v>12.916966</v>
      </c>
      <c r="K67">
        <v>-0.58</v>
      </c>
      <c r="L67">
        <v>10.2699342</v>
      </c>
      <c r="M67">
        <v>-0.6</v>
      </c>
      <c r="N67">
        <v>11.0588124</v>
      </c>
      <c r="O67">
        <v>-0.62</v>
      </c>
      <c r="P67">
        <v>8.6057436</v>
      </c>
      <c r="Q67">
        <v>-0.64</v>
      </c>
      <c r="R67">
        <v>6.2636964</v>
      </c>
      <c r="S67">
        <v>-0.66</v>
      </c>
      <c r="T67">
        <v>7.591330600000001</v>
      </c>
    </row>
    <row r="68" spans="1:20">
      <c r="A68">
        <v>-0.6899999999999999</v>
      </c>
      <c r="B68">
        <v>5.663562799999999</v>
      </c>
      <c r="C68">
        <v>-0.52</v>
      </c>
      <c r="D68">
        <v>19.003034</v>
      </c>
      <c r="E68">
        <v>-0.54</v>
      </c>
      <c r="F68">
        <v>15.71056</v>
      </c>
      <c r="G68">
        <v>-0.5600000000000001</v>
      </c>
      <c r="H68">
        <v>12.597538</v>
      </c>
      <c r="I68">
        <v>-0.57</v>
      </c>
      <c r="J68">
        <v>13.759294</v>
      </c>
      <c r="K68">
        <v>-0.59</v>
      </c>
      <c r="L68">
        <v>9.912520799999999</v>
      </c>
      <c r="M68">
        <v>-0.61</v>
      </c>
      <c r="N68">
        <v>8.924440800000001</v>
      </c>
      <c r="O68">
        <v>-0.63</v>
      </c>
      <c r="P68">
        <v>9.7154568</v>
      </c>
      <c r="Q68">
        <v>-0.65</v>
      </c>
      <c r="R68">
        <v>7.154673</v>
      </c>
      <c r="S68">
        <v>-0.67</v>
      </c>
      <c r="T68">
        <v>5.299071</v>
      </c>
    </row>
    <row r="69" spans="1:20">
      <c r="A69">
        <v>-0.7</v>
      </c>
      <c r="B69">
        <v>3.1862008</v>
      </c>
      <c r="C69">
        <v>-0.53</v>
      </c>
      <c r="D69">
        <v>15.06741</v>
      </c>
      <c r="E69">
        <v>-0.55</v>
      </c>
      <c r="F69">
        <v>14.66702</v>
      </c>
      <c r="G69">
        <v>-0.57</v>
      </c>
      <c r="H69">
        <v>12.321078</v>
      </c>
      <c r="I69">
        <v>-0.58</v>
      </c>
      <c r="J69">
        <v>11.560988</v>
      </c>
      <c r="K69">
        <v>-0.6</v>
      </c>
      <c r="L69">
        <v>10.899028</v>
      </c>
      <c r="M69">
        <v>-0.62</v>
      </c>
      <c r="N69">
        <v>8.539282</v>
      </c>
      <c r="O69">
        <v>-0.64</v>
      </c>
      <c r="P69">
        <v>7.4310424</v>
      </c>
      <c r="Q69">
        <v>-0.66</v>
      </c>
      <c r="R69">
        <v>7.229756399999999</v>
      </c>
      <c r="S69">
        <v>-0.68</v>
      </c>
      <c r="T69">
        <v>6.2009234</v>
      </c>
    </row>
    <row r="70" spans="1:20">
      <c r="A70">
        <v>-0.71</v>
      </c>
      <c r="B70">
        <v>3.0047544</v>
      </c>
      <c r="C70">
        <v>-0.54</v>
      </c>
      <c r="D70">
        <v>15.011136</v>
      </c>
      <c r="E70">
        <v>-0.5600000000000001</v>
      </c>
      <c r="F70">
        <v>12.630542</v>
      </c>
      <c r="G70">
        <v>-0.58</v>
      </c>
      <c r="H70">
        <v>12.591358</v>
      </c>
      <c r="I70">
        <v>-0.59</v>
      </c>
      <c r="J70">
        <v>9.521318000000001</v>
      </c>
      <c r="K70">
        <v>-0.61</v>
      </c>
      <c r="L70">
        <v>9.8716738</v>
      </c>
      <c r="M70">
        <v>-0.63</v>
      </c>
      <c r="N70">
        <v>9.1739374</v>
      </c>
      <c r="O70">
        <v>-0.65</v>
      </c>
      <c r="P70">
        <v>6.2558006</v>
      </c>
      <c r="Q70">
        <v>-0.67</v>
      </c>
      <c r="R70">
        <v>7.2599086</v>
      </c>
      <c r="S70">
        <v>-0.6899999999999999</v>
      </c>
      <c r="T70">
        <v>7.0381144</v>
      </c>
    </row>
    <row r="71" spans="1:20">
      <c r="A71">
        <v>-0.72</v>
      </c>
      <c r="B71">
        <v>3.650955000000001</v>
      </c>
      <c r="C71">
        <v>-0.55</v>
      </c>
      <c r="D71">
        <v>14.0908</v>
      </c>
      <c r="E71">
        <v>-0.57</v>
      </c>
      <c r="F71">
        <v>11.71905</v>
      </c>
      <c r="G71">
        <v>-0.59</v>
      </c>
      <c r="H71">
        <v>9.4564918</v>
      </c>
      <c r="I71">
        <v>-0.6</v>
      </c>
      <c r="J71">
        <v>9.9960624</v>
      </c>
      <c r="K71">
        <v>-0.62</v>
      </c>
      <c r="L71">
        <v>8.0076728</v>
      </c>
      <c r="M71">
        <v>-0.64</v>
      </c>
      <c r="N71">
        <v>8.622213400000001</v>
      </c>
      <c r="O71">
        <v>-0.66</v>
      </c>
      <c r="P71">
        <v>6.2994936</v>
      </c>
      <c r="Q71">
        <v>-0.68</v>
      </c>
      <c r="R71">
        <v>5.0274414</v>
      </c>
      <c r="S71">
        <v>-0.7</v>
      </c>
      <c r="T71">
        <v>6.0756966</v>
      </c>
    </row>
    <row r="72" spans="1:20">
      <c r="A72">
        <v>-0.73</v>
      </c>
      <c r="B72">
        <v>4.5339454</v>
      </c>
      <c r="C72">
        <v>-0.5600000000000001</v>
      </c>
      <c r="D72">
        <v>13.705036</v>
      </c>
      <c r="E72">
        <v>-0.58</v>
      </c>
      <c r="F72">
        <v>12.05573</v>
      </c>
      <c r="G72">
        <v>-0.6</v>
      </c>
      <c r="H72">
        <v>8.686926199999998</v>
      </c>
      <c r="I72">
        <v>-0.61</v>
      </c>
      <c r="J72">
        <v>9.543828399999999</v>
      </c>
      <c r="K72">
        <v>-0.63</v>
      </c>
      <c r="L72">
        <v>7.6202728</v>
      </c>
      <c r="M72">
        <v>-0.65</v>
      </c>
      <c r="N72">
        <v>7.1509944</v>
      </c>
      <c r="O72">
        <v>-0.67</v>
      </c>
      <c r="P72">
        <v>7.1978526</v>
      </c>
      <c r="Q72">
        <v>-0.6899999999999999</v>
      </c>
      <c r="R72">
        <v>5.581013</v>
      </c>
      <c r="S72">
        <v>-0.71</v>
      </c>
      <c r="T72">
        <v>3.353656200000001</v>
      </c>
    </row>
    <row r="73" spans="1:20">
      <c r="A73">
        <v>-0.74</v>
      </c>
      <c r="B73">
        <v>1.8605302</v>
      </c>
      <c r="C73">
        <v>-0.57</v>
      </c>
      <c r="D73">
        <v>10.6010734</v>
      </c>
      <c r="E73">
        <v>-0.59</v>
      </c>
      <c r="F73">
        <v>11.291094</v>
      </c>
      <c r="G73">
        <v>-0.61</v>
      </c>
      <c r="H73">
        <v>9.678656800000001</v>
      </c>
      <c r="I73">
        <v>-0.62</v>
      </c>
      <c r="J73">
        <v>8.909518</v>
      </c>
      <c r="K73">
        <v>-0.64</v>
      </c>
      <c r="L73">
        <v>8.516301</v>
      </c>
      <c r="M73">
        <v>-0.66</v>
      </c>
      <c r="N73">
        <v>5.6144464</v>
      </c>
      <c r="O73">
        <v>-0.68</v>
      </c>
      <c r="P73">
        <v>6.3743498</v>
      </c>
      <c r="Q73">
        <v>-0.7</v>
      </c>
      <c r="R73">
        <v>5.2708862</v>
      </c>
      <c r="S73">
        <v>-0.72</v>
      </c>
      <c r="T73">
        <v>3.4286898</v>
      </c>
    </row>
    <row r="74" spans="1:20">
      <c r="A74">
        <v>-0.75</v>
      </c>
      <c r="B74">
        <v>2.73253</v>
      </c>
      <c r="C74">
        <v>-0.58</v>
      </c>
      <c r="D74">
        <v>10.6914984</v>
      </c>
      <c r="E74">
        <v>-0.6</v>
      </c>
      <c r="F74">
        <v>8.9067284</v>
      </c>
      <c r="G74">
        <v>-0.62</v>
      </c>
      <c r="H74">
        <v>9.451348400000001</v>
      </c>
      <c r="I74">
        <v>-0.63</v>
      </c>
      <c r="J74">
        <v>6.9236536</v>
      </c>
      <c r="K74">
        <v>-0.65</v>
      </c>
      <c r="L74">
        <v>8.0237058</v>
      </c>
      <c r="M74">
        <v>-0.67</v>
      </c>
      <c r="N74">
        <v>7.045033399999999</v>
      </c>
      <c r="O74">
        <v>-0.6899999999999999</v>
      </c>
      <c r="P74">
        <v>4.538543</v>
      </c>
      <c r="Q74">
        <v>-0.71</v>
      </c>
      <c r="R74">
        <v>5.2430584</v>
      </c>
      <c r="S74">
        <v>-0.73</v>
      </c>
      <c r="T74">
        <v>3.970831599999999</v>
      </c>
    </row>
    <row r="75" spans="1:20">
      <c r="A75">
        <v>-0.76</v>
      </c>
      <c r="B75">
        <v>1.3481224</v>
      </c>
      <c r="C75">
        <v>-0.59</v>
      </c>
      <c r="D75">
        <v>11.2605096</v>
      </c>
      <c r="E75">
        <v>-0.61</v>
      </c>
      <c r="F75">
        <v>8.2000408</v>
      </c>
      <c r="G75">
        <v>-0.63</v>
      </c>
      <c r="H75">
        <v>7.803383599999999</v>
      </c>
      <c r="I75">
        <v>-0.64</v>
      </c>
      <c r="J75">
        <v>8.2273076</v>
      </c>
      <c r="K75">
        <v>-0.66</v>
      </c>
      <c r="L75">
        <v>5.8802178</v>
      </c>
      <c r="M75">
        <v>-0.68</v>
      </c>
      <c r="N75">
        <v>6.456188</v>
      </c>
      <c r="O75">
        <v>-0.7</v>
      </c>
      <c r="P75">
        <v>5.2397014</v>
      </c>
      <c r="Q75">
        <v>-0.72</v>
      </c>
      <c r="R75">
        <v>2.5334224</v>
      </c>
      <c r="S75">
        <v>-0.74</v>
      </c>
      <c r="T75">
        <v>4.646565</v>
      </c>
    </row>
    <row r="76" spans="1:20">
      <c r="A76">
        <v>-0.77</v>
      </c>
      <c r="B76">
        <v>2.0570156</v>
      </c>
      <c r="C76">
        <v>-0.6</v>
      </c>
      <c r="D76">
        <v>10.972423</v>
      </c>
      <c r="E76">
        <v>-0.62</v>
      </c>
      <c r="F76">
        <v>8.601140000000001</v>
      </c>
      <c r="G76">
        <v>-0.64</v>
      </c>
      <c r="H76">
        <v>6.870798600000001</v>
      </c>
      <c r="I76">
        <v>-0.65</v>
      </c>
      <c r="J76">
        <v>8.179424600000001</v>
      </c>
      <c r="K76">
        <v>-0.67</v>
      </c>
      <c r="L76">
        <v>5.2399952</v>
      </c>
      <c r="M76">
        <v>-0.6899999999999999</v>
      </c>
      <c r="N76">
        <v>5.224879</v>
      </c>
      <c r="O76">
        <v>-0.71</v>
      </c>
      <c r="P76">
        <v>5.8200532</v>
      </c>
      <c r="Q76">
        <v>-0.73</v>
      </c>
      <c r="R76">
        <v>2.9133208</v>
      </c>
      <c r="S76">
        <v>-0.75</v>
      </c>
      <c r="T76">
        <v>3.4352272</v>
      </c>
    </row>
    <row r="77" spans="1:20">
      <c r="A77">
        <v>-0.78</v>
      </c>
      <c r="B77">
        <v>-1.1566944</v>
      </c>
      <c r="C77">
        <v>-0.61</v>
      </c>
      <c r="D77">
        <v>8.195697800000001</v>
      </c>
      <c r="E77">
        <v>-0.63</v>
      </c>
      <c r="F77">
        <v>9.1143506</v>
      </c>
      <c r="G77">
        <v>-0.65</v>
      </c>
      <c r="H77">
        <v>6.989200600000001</v>
      </c>
      <c r="I77">
        <v>-0.66</v>
      </c>
      <c r="J77">
        <v>7.146557</v>
      </c>
      <c r="K77">
        <v>-0.68</v>
      </c>
      <c r="L77">
        <v>6.1956726</v>
      </c>
      <c r="M77">
        <v>-0.7</v>
      </c>
      <c r="N77">
        <v>4.155778</v>
      </c>
      <c r="O77">
        <v>-0.72</v>
      </c>
      <c r="P77">
        <v>5.067123</v>
      </c>
      <c r="Q77">
        <v>-0.74</v>
      </c>
      <c r="R77">
        <v>4.289865199999999</v>
      </c>
      <c r="S77">
        <v>-0.76</v>
      </c>
      <c r="T77">
        <v>0.9543949999999999</v>
      </c>
    </row>
    <row r="78" spans="1:20">
      <c r="A78">
        <v>-0.79</v>
      </c>
      <c r="B78">
        <v>-6.9455388</v>
      </c>
      <c r="C78">
        <v>-0.62</v>
      </c>
      <c r="D78">
        <v>7.841620600000001</v>
      </c>
      <c r="E78">
        <v>-0.64</v>
      </c>
      <c r="F78">
        <v>7.4911356</v>
      </c>
      <c r="G78">
        <v>-0.66</v>
      </c>
      <c r="H78">
        <v>7.7895606</v>
      </c>
      <c r="I78">
        <v>-0.67</v>
      </c>
      <c r="J78">
        <v>4.5408394</v>
      </c>
      <c r="K78">
        <v>-0.6899999999999999</v>
      </c>
      <c r="L78">
        <v>6.685336599999999</v>
      </c>
      <c r="M78">
        <v>-0.71</v>
      </c>
      <c r="N78">
        <v>4.9964844</v>
      </c>
      <c r="O78">
        <v>-0.73</v>
      </c>
      <c r="P78">
        <v>2.4243834</v>
      </c>
      <c r="Q78">
        <v>-0.75</v>
      </c>
      <c r="R78">
        <v>3.678269</v>
      </c>
      <c r="S78">
        <v>-0.77</v>
      </c>
      <c r="T78">
        <v>1.7204952</v>
      </c>
    </row>
    <row r="79" spans="1:20">
      <c r="A79">
        <v>-0.8</v>
      </c>
      <c r="B79">
        <v>-11.7549828</v>
      </c>
      <c r="C79">
        <v>-0.63</v>
      </c>
      <c r="D79">
        <v>8.497121400000001</v>
      </c>
      <c r="E79">
        <v>-0.65</v>
      </c>
      <c r="F79">
        <v>6.248048199999999</v>
      </c>
      <c r="G79">
        <v>-0.67</v>
      </c>
      <c r="H79">
        <v>6.341474799999999</v>
      </c>
      <c r="I79">
        <v>-0.68</v>
      </c>
      <c r="J79">
        <v>5.5262646</v>
      </c>
      <c r="K79">
        <v>-0.7</v>
      </c>
      <c r="L79">
        <v>5.1261848</v>
      </c>
      <c r="M79">
        <v>-0.72</v>
      </c>
      <c r="N79">
        <v>4.6526172</v>
      </c>
      <c r="O79">
        <v>-0.74</v>
      </c>
      <c r="P79">
        <v>2.4134612</v>
      </c>
      <c r="Q79">
        <v>-0.76</v>
      </c>
      <c r="R79">
        <v>0.5026414</v>
      </c>
      <c r="S79">
        <v>-0.78</v>
      </c>
      <c r="T79">
        <v>-0.4543644000000001</v>
      </c>
    </row>
    <row r="80" spans="1:20">
      <c r="A80">
        <v>-0.8100000000000001</v>
      </c>
      <c r="B80">
        <v>-17.28466</v>
      </c>
      <c r="C80">
        <v>-0.64</v>
      </c>
      <c r="D80">
        <v>8.402052399999999</v>
      </c>
      <c r="E80">
        <v>-0.66</v>
      </c>
      <c r="F80">
        <v>7.2780494</v>
      </c>
      <c r="G80">
        <v>-0.68</v>
      </c>
      <c r="H80">
        <v>5.0126716</v>
      </c>
      <c r="I80">
        <v>-0.6899999999999999</v>
      </c>
      <c r="J80">
        <v>5.9252102</v>
      </c>
      <c r="K80">
        <v>-0.71</v>
      </c>
      <c r="L80">
        <v>3.6731248</v>
      </c>
      <c r="M80">
        <v>-0.73</v>
      </c>
      <c r="N80">
        <v>3.9901188</v>
      </c>
      <c r="O80">
        <v>-0.75</v>
      </c>
      <c r="P80">
        <v>3.543167599999999</v>
      </c>
      <c r="Q80">
        <v>-0.77</v>
      </c>
      <c r="R80">
        <v>-0.03793420000000001</v>
      </c>
      <c r="S80">
        <v>-0.79</v>
      </c>
      <c r="T80">
        <v>-5.9594342</v>
      </c>
    </row>
    <row r="81" spans="1:20">
      <c r="A81">
        <v>-0.82</v>
      </c>
      <c r="B81">
        <v>-21.31188</v>
      </c>
      <c r="C81">
        <v>-0.65</v>
      </c>
      <c r="D81">
        <v>6.5759664</v>
      </c>
      <c r="E81">
        <v>-0.67</v>
      </c>
      <c r="F81">
        <v>7.157906</v>
      </c>
      <c r="G81">
        <v>-0.6899999999999999</v>
      </c>
      <c r="H81">
        <v>5.1184538</v>
      </c>
      <c r="I81">
        <v>-0.7</v>
      </c>
      <c r="J81">
        <v>5.504886600000001</v>
      </c>
      <c r="K81">
        <v>-0.72</v>
      </c>
      <c r="L81">
        <v>4.677628</v>
      </c>
      <c r="M81">
        <v>-0.74</v>
      </c>
      <c r="N81">
        <v>1.9205456</v>
      </c>
      <c r="O81">
        <v>-0.76</v>
      </c>
      <c r="P81">
        <v>2.9288168</v>
      </c>
      <c r="Q81">
        <v>-0.78</v>
      </c>
      <c r="R81">
        <v>-1.0774784</v>
      </c>
      <c r="S81">
        <v>-0.8</v>
      </c>
      <c r="T81">
        <v>-14.462414</v>
      </c>
    </row>
    <row r="82" spans="1:20">
      <c r="A82">
        <v>-0.83</v>
      </c>
      <c r="B82">
        <v>-24.890288</v>
      </c>
      <c r="C82">
        <v>-0.66</v>
      </c>
      <c r="D82">
        <v>6.2465088</v>
      </c>
      <c r="E82">
        <v>-0.68</v>
      </c>
      <c r="F82">
        <v>5.9079588</v>
      </c>
      <c r="G82">
        <v>-0.7</v>
      </c>
      <c r="H82">
        <v>5.816114799999999</v>
      </c>
      <c r="I82">
        <v>-0.71</v>
      </c>
      <c r="J82">
        <v>3.1399974</v>
      </c>
      <c r="K82">
        <v>-0.73</v>
      </c>
      <c r="L82">
        <v>4.9361296</v>
      </c>
      <c r="M82">
        <v>-0.75</v>
      </c>
      <c r="N82">
        <v>2.443993</v>
      </c>
      <c r="O82">
        <v>-0.77</v>
      </c>
      <c r="P82">
        <v>-0.04873100000000005</v>
      </c>
      <c r="Q82">
        <v>-0.79</v>
      </c>
      <c r="R82">
        <v>-5.4986164</v>
      </c>
      <c r="S82">
        <v>-0.8100000000000001</v>
      </c>
      <c r="T82">
        <v>-19.266992</v>
      </c>
    </row>
    <row r="83" spans="1:20">
      <c r="A83">
        <v>-0.84</v>
      </c>
      <c r="B83">
        <v>-23.654296</v>
      </c>
      <c r="C83">
        <v>-0.67</v>
      </c>
      <c r="D83">
        <v>6.718575200000001</v>
      </c>
      <c r="E83">
        <v>-0.6899999999999999</v>
      </c>
      <c r="F83">
        <v>3.9695108</v>
      </c>
      <c r="G83">
        <v>-0.71</v>
      </c>
      <c r="H83">
        <v>5.3169416</v>
      </c>
      <c r="I83">
        <v>-0.72</v>
      </c>
      <c r="J83">
        <v>3.7053648</v>
      </c>
      <c r="K83">
        <v>-0.74</v>
      </c>
      <c r="L83">
        <v>3.8364196</v>
      </c>
      <c r="M83">
        <v>-0.76</v>
      </c>
      <c r="N83">
        <v>2.7978904</v>
      </c>
      <c r="O83">
        <v>-0.78</v>
      </c>
      <c r="P83">
        <v>-2.0443274</v>
      </c>
      <c r="Q83">
        <v>-0.8</v>
      </c>
      <c r="R83">
        <v>-13.21744</v>
      </c>
      <c r="S83">
        <v>-0.82</v>
      </c>
      <c r="T83">
        <v>-22.051098</v>
      </c>
    </row>
    <row r="84" spans="1:20">
      <c r="A84">
        <v>-0.85</v>
      </c>
      <c r="B84">
        <v>-21.477218</v>
      </c>
      <c r="C84">
        <v>-0.68</v>
      </c>
      <c r="D84">
        <v>7.0157122</v>
      </c>
      <c r="E84">
        <v>-0.7</v>
      </c>
      <c r="F84">
        <v>5.4279954</v>
      </c>
      <c r="G84">
        <v>-0.72</v>
      </c>
      <c r="H84">
        <v>3.1190186</v>
      </c>
      <c r="I84">
        <v>-0.73</v>
      </c>
      <c r="J84">
        <v>4.237550199999999</v>
      </c>
      <c r="K84">
        <v>-0.75</v>
      </c>
      <c r="L84">
        <v>1.1970456</v>
      </c>
      <c r="M84">
        <v>-0.77</v>
      </c>
      <c r="N84">
        <v>1.6278874</v>
      </c>
      <c r="O84">
        <v>-0.79</v>
      </c>
      <c r="P84">
        <v>-5.3283934</v>
      </c>
      <c r="Q84">
        <v>-0.8100000000000001</v>
      </c>
      <c r="R84">
        <v>-20.580212</v>
      </c>
      <c r="S84">
        <v>-0.83</v>
      </c>
      <c r="T84">
        <v>-22.791822</v>
      </c>
    </row>
    <row r="85" spans="1:20">
      <c r="A85">
        <v>-0.86</v>
      </c>
      <c r="B85">
        <v>-18.842246</v>
      </c>
      <c r="C85">
        <v>-0.6899999999999999</v>
      </c>
      <c r="D85">
        <v>4.7953184</v>
      </c>
      <c r="E85">
        <v>-0.71</v>
      </c>
      <c r="F85">
        <v>5.6196386</v>
      </c>
      <c r="G85">
        <v>-0.73</v>
      </c>
      <c r="H85">
        <v>3.2617982</v>
      </c>
      <c r="I85">
        <v>-0.74</v>
      </c>
      <c r="J85">
        <v>4.2776074</v>
      </c>
      <c r="K85">
        <v>-0.76</v>
      </c>
      <c r="L85">
        <v>2.6041628</v>
      </c>
      <c r="M85">
        <v>-0.78</v>
      </c>
      <c r="N85">
        <v>-2.8609478</v>
      </c>
      <c r="O85">
        <v>-0.8</v>
      </c>
      <c r="P85">
        <v>-11.2854578</v>
      </c>
      <c r="Q85">
        <v>-0.82</v>
      </c>
      <c r="R85">
        <v>-22.539282</v>
      </c>
      <c r="S85">
        <v>-0.84</v>
      </c>
      <c r="T85">
        <v>-23.554208</v>
      </c>
    </row>
    <row r="86" spans="1:20">
      <c r="A86">
        <v>-0.87</v>
      </c>
      <c r="B86">
        <v>-19.140996</v>
      </c>
      <c r="C86">
        <v>-0.7</v>
      </c>
      <c r="D86">
        <v>3.3969592</v>
      </c>
      <c r="E86">
        <v>-0.72</v>
      </c>
      <c r="F86">
        <v>4.8036374</v>
      </c>
      <c r="G86">
        <v>-0.74</v>
      </c>
      <c r="H86">
        <v>4.1582636</v>
      </c>
      <c r="I86">
        <v>-0.75</v>
      </c>
      <c r="J86">
        <v>1.9404692</v>
      </c>
      <c r="K86">
        <v>-0.77</v>
      </c>
      <c r="L86">
        <v>1.7584882</v>
      </c>
      <c r="M86">
        <v>-0.79</v>
      </c>
      <c r="N86">
        <v>-6.418006600000001</v>
      </c>
      <c r="O86">
        <v>-0.8100000000000001</v>
      </c>
      <c r="P86">
        <v>-20.36423</v>
      </c>
      <c r="Q86">
        <v>-0.83</v>
      </c>
      <c r="R86">
        <v>-22.798286</v>
      </c>
      <c r="S86">
        <v>-0.85</v>
      </c>
      <c r="T86">
        <v>-21.071144</v>
      </c>
    </row>
    <row r="87" spans="1:20">
      <c r="A87">
        <v>-0.88</v>
      </c>
      <c r="B87">
        <v>-17.173574</v>
      </c>
      <c r="C87">
        <v>-0.71</v>
      </c>
      <c r="D87">
        <v>4.1313006</v>
      </c>
      <c r="E87">
        <v>-0.73</v>
      </c>
      <c r="F87">
        <v>2.3362376</v>
      </c>
      <c r="G87">
        <v>-0.75</v>
      </c>
      <c r="H87">
        <v>4.289213</v>
      </c>
      <c r="I87">
        <v>-0.76</v>
      </c>
      <c r="J87">
        <v>0.3851182</v>
      </c>
      <c r="K87">
        <v>-0.78</v>
      </c>
      <c r="L87">
        <v>-0.555898</v>
      </c>
      <c r="M87">
        <v>-0.8</v>
      </c>
      <c r="N87">
        <v>-11.7633024</v>
      </c>
      <c r="O87">
        <v>-0.82</v>
      </c>
      <c r="P87">
        <v>-23.346782</v>
      </c>
      <c r="Q87">
        <v>-0.84</v>
      </c>
      <c r="R87">
        <v>-22.480624</v>
      </c>
      <c r="S87">
        <v>-0.86</v>
      </c>
      <c r="T87">
        <v>-17.338936</v>
      </c>
    </row>
    <row r="88" spans="1:20">
      <c r="A88">
        <v>-0.89</v>
      </c>
      <c r="B88">
        <v>-15.07651</v>
      </c>
      <c r="C88">
        <v>-0.72</v>
      </c>
      <c r="D88">
        <v>5.68502</v>
      </c>
      <c r="E88">
        <v>-0.74</v>
      </c>
      <c r="F88">
        <v>3.3782456</v>
      </c>
      <c r="G88">
        <v>-0.76</v>
      </c>
      <c r="H88">
        <v>1.0840208</v>
      </c>
      <c r="I88">
        <v>-0.77</v>
      </c>
      <c r="J88">
        <v>1.2514762</v>
      </c>
      <c r="K88">
        <v>-0.79</v>
      </c>
      <c r="L88">
        <v>-7.244445199999999</v>
      </c>
      <c r="M88">
        <v>-0.8100000000000001</v>
      </c>
      <c r="N88">
        <v>-17.73681</v>
      </c>
      <c r="O88">
        <v>-0.83</v>
      </c>
      <c r="P88">
        <v>-23.370916</v>
      </c>
      <c r="Q88">
        <v>-0.85</v>
      </c>
      <c r="R88">
        <v>-21.105772</v>
      </c>
      <c r="S88">
        <v>-0.87</v>
      </c>
      <c r="T88">
        <v>-15.7601</v>
      </c>
    </row>
    <row r="89" spans="1:20">
      <c r="A89">
        <v>-0.9</v>
      </c>
      <c r="B89">
        <v>-13.402696</v>
      </c>
      <c r="C89">
        <v>-0.73</v>
      </c>
      <c r="D89">
        <v>3.9063496</v>
      </c>
      <c r="E89">
        <v>-0.75</v>
      </c>
      <c r="F89">
        <v>4.4096514</v>
      </c>
      <c r="G89">
        <v>-0.77</v>
      </c>
      <c r="H89">
        <v>-0.6677962</v>
      </c>
      <c r="I89">
        <v>-0.78</v>
      </c>
      <c r="J89">
        <v>-0.3386824000000001</v>
      </c>
      <c r="K89">
        <v>-0.8</v>
      </c>
      <c r="L89">
        <v>-12.4061526</v>
      </c>
      <c r="M89">
        <v>-0.82</v>
      </c>
      <c r="N89">
        <v>-23.972196</v>
      </c>
      <c r="O89">
        <v>-0.84</v>
      </c>
      <c r="P89">
        <v>-21.7254</v>
      </c>
      <c r="Q89">
        <v>-0.86</v>
      </c>
      <c r="R89">
        <v>-17.462412</v>
      </c>
      <c r="S89">
        <v>-0.88</v>
      </c>
      <c r="T89">
        <v>-16.39231</v>
      </c>
    </row>
    <row r="90" spans="1:20">
      <c r="A90">
        <v>-0.91</v>
      </c>
      <c r="B90">
        <v>-13.803878</v>
      </c>
      <c r="C90">
        <v>-0.74</v>
      </c>
      <c r="D90">
        <v>2.0727134</v>
      </c>
      <c r="E90">
        <v>-0.76</v>
      </c>
      <c r="F90">
        <v>2.7253502</v>
      </c>
      <c r="G90">
        <v>-0.78</v>
      </c>
      <c r="H90">
        <v>-0.8939281999999998</v>
      </c>
      <c r="I90">
        <v>-0.79</v>
      </c>
      <c r="J90">
        <v>-7.3337476</v>
      </c>
      <c r="K90">
        <v>-0.8100000000000001</v>
      </c>
      <c r="L90">
        <v>-17.799306</v>
      </c>
      <c r="M90">
        <v>-0.83</v>
      </c>
      <c r="N90">
        <v>-24.51926</v>
      </c>
      <c r="O90">
        <v>-0.85</v>
      </c>
      <c r="P90">
        <v>-21.687228</v>
      </c>
      <c r="Q90">
        <v>-0.87</v>
      </c>
      <c r="R90">
        <v>-15.419832</v>
      </c>
      <c r="S90">
        <v>-0.89</v>
      </c>
      <c r="T90">
        <v>-13.945002</v>
      </c>
    </row>
    <row r="91" spans="1:20">
      <c r="A91">
        <v>-0.92</v>
      </c>
      <c r="B91">
        <v>-13.078486</v>
      </c>
      <c r="C91">
        <v>-0.75</v>
      </c>
      <c r="D91">
        <v>3.8848634</v>
      </c>
      <c r="E91">
        <v>-0.77</v>
      </c>
      <c r="F91">
        <v>-0.557527</v>
      </c>
      <c r="G91">
        <v>-0.79</v>
      </c>
      <c r="H91">
        <v>-5.9040754</v>
      </c>
      <c r="I91">
        <v>-0.8</v>
      </c>
      <c r="J91">
        <v>-14.61279</v>
      </c>
      <c r="K91">
        <v>-0.82</v>
      </c>
      <c r="L91">
        <v>-21.754952</v>
      </c>
      <c r="M91">
        <v>-0.84</v>
      </c>
      <c r="N91">
        <v>-22.005966</v>
      </c>
      <c r="O91">
        <v>-0.86</v>
      </c>
      <c r="P91">
        <v>-19.024474</v>
      </c>
      <c r="Q91">
        <v>-0.88</v>
      </c>
      <c r="R91">
        <v>-14.351656</v>
      </c>
      <c r="S91">
        <v>-0.9</v>
      </c>
      <c r="T91">
        <v>-12.528188</v>
      </c>
    </row>
    <row r="92" spans="1:20">
      <c r="A92">
        <v>-0.93</v>
      </c>
      <c r="B92">
        <v>-12.077411</v>
      </c>
      <c r="C92">
        <v>-0.76</v>
      </c>
      <c r="D92">
        <v>2.557543</v>
      </c>
      <c r="E92">
        <v>-0.78</v>
      </c>
      <c r="F92">
        <v>-2.16337</v>
      </c>
      <c r="G92">
        <v>-0.8</v>
      </c>
      <c r="H92">
        <v>-13.820024</v>
      </c>
      <c r="I92">
        <v>-0.8100000000000001</v>
      </c>
      <c r="J92">
        <v>-19.38423</v>
      </c>
      <c r="K92">
        <v>-0.83</v>
      </c>
      <c r="L92">
        <v>-24.633082</v>
      </c>
      <c r="M92">
        <v>-0.85</v>
      </c>
      <c r="N92">
        <v>-20.137926</v>
      </c>
      <c r="O92">
        <v>-0.87</v>
      </c>
      <c r="P92">
        <v>-16.383808</v>
      </c>
      <c r="Q92">
        <v>-0.89</v>
      </c>
      <c r="R92">
        <v>-14.842036</v>
      </c>
      <c r="S92">
        <v>-0.91</v>
      </c>
      <c r="T92">
        <v>-11.453008</v>
      </c>
    </row>
    <row r="93" spans="1:20">
      <c r="A93">
        <v>-0.9399999999999999</v>
      </c>
      <c r="B93">
        <v>-9.993905199999999</v>
      </c>
      <c r="C93">
        <v>-0.77</v>
      </c>
      <c r="D93">
        <v>1.329823</v>
      </c>
      <c r="E93">
        <v>-0.79</v>
      </c>
      <c r="F93">
        <v>-5.364773</v>
      </c>
      <c r="G93">
        <v>-0.8100000000000001</v>
      </c>
      <c r="H93">
        <v>-19.75872</v>
      </c>
      <c r="I93">
        <v>-0.82</v>
      </c>
      <c r="J93">
        <v>-21.362984</v>
      </c>
      <c r="K93">
        <v>-0.84</v>
      </c>
      <c r="L93">
        <v>-23.472282</v>
      </c>
      <c r="M93">
        <v>-0.86</v>
      </c>
      <c r="N93">
        <v>-18.807244</v>
      </c>
      <c r="O93">
        <v>-0.88</v>
      </c>
      <c r="P93">
        <v>-13.599056</v>
      </c>
      <c r="Q93">
        <v>-0.9</v>
      </c>
      <c r="R93">
        <v>-13.251088</v>
      </c>
      <c r="S93">
        <v>-0.92</v>
      </c>
      <c r="T93">
        <v>-12.548114</v>
      </c>
    </row>
    <row r="94" spans="1:20">
      <c r="A94">
        <v>-0.95</v>
      </c>
      <c r="B94">
        <v>-11.59545</v>
      </c>
      <c r="C94">
        <v>-0.78</v>
      </c>
      <c r="D94">
        <v>-2.7703348</v>
      </c>
      <c r="E94">
        <v>-0.8</v>
      </c>
      <c r="F94">
        <v>-11.4241514</v>
      </c>
      <c r="G94">
        <v>-0.82</v>
      </c>
      <c r="H94">
        <v>-22.371834</v>
      </c>
      <c r="I94">
        <v>-0.83</v>
      </c>
      <c r="J94">
        <v>-23.079906</v>
      </c>
      <c r="K94">
        <v>-0.85</v>
      </c>
      <c r="L94">
        <v>-20.101272</v>
      </c>
      <c r="M94">
        <v>-0.87</v>
      </c>
      <c r="N94">
        <v>-17.028418</v>
      </c>
      <c r="O94">
        <v>-0.89</v>
      </c>
      <c r="P94">
        <v>-13.803308</v>
      </c>
      <c r="Q94">
        <v>-0.91</v>
      </c>
      <c r="R94">
        <v>-11.424496</v>
      </c>
      <c r="S94">
        <v>-0.93</v>
      </c>
      <c r="T94">
        <v>-11.008286</v>
      </c>
    </row>
    <row r="95" spans="1:20">
      <c r="A95">
        <v>-0.96</v>
      </c>
      <c r="B95">
        <v>-11.873188</v>
      </c>
      <c r="C95">
        <v>-0.79</v>
      </c>
      <c r="D95">
        <v>-7.0750196</v>
      </c>
      <c r="E95">
        <v>-0.8100000000000001</v>
      </c>
      <c r="F95">
        <v>-18.68241</v>
      </c>
      <c r="G95">
        <v>-0.83</v>
      </c>
      <c r="H95">
        <v>-22.616446</v>
      </c>
      <c r="I95">
        <v>-0.84</v>
      </c>
      <c r="J95">
        <v>-24.264296</v>
      </c>
      <c r="K95">
        <v>-0.86</v>
      </c>
      <c r="L95">
        <v>-17.543968</v>
      </c>
      <c r="M95">
        <v>-0.88</v>
      </c>
      <c r="N95">
        <v>-14.603192</v>
      </c>
      <c r="O95">
        <v>-0.9</v>
      </c>
      <c r="P95">
        <v>-14.261004</v>
      </c>
      <c r="Q95">
        <v>-0.92</v>
      </c>
      <c r="R95">
        <v>-10.4367762</v>
      </c>
      <c r="S95">
        <v>-0.9399999999999999</v>
      </c>
      <c r="T95">
        <v>-9.8804248</v>
      </c>
    </row>
    <row r="96" spans="1:20">
      <c r="A96">
        <v>-0.97</v>
      </c>
      <c r="B96">
        <v>-10.754353</v>
      </c>
      <c r="C96">
        <v>-0.8</v>
      </c>
      <c r="D96">
        <v>-11.5187216</v>
      </c>
      <c r="E96">
        <v>-0.82</v>
      </c>
      <c r="F96">
        <v>-22.753122</v>
      </c>
      <c r="G96">
        <v>-0.84</v>
      </c>
      <c r="H96">
        <v>-22.976288</v>
      </c>
      <c r="I96">
        <v>-0.85</v>
      </c>
      <c r="J96">
        <v>-21.163984</v>
      </c>
      <c r="K96">
        <v>-0.87</v>
      </c>
      <c r="L96">
        <v>-17.686778</v>
      </c>
      <c r="M96">
        <v>-0.89</v>
      </c>
      <c r="N96">
        <v>-12.271824</v>
      </c>
      <c r="O96">
        <v>-0.91</v>
      </c>
      <c r="P96">
        <v>-12.232046</v>
      </c>
      <c r="Q96">
        <v>-0.93</v>
      </c>
      <c r="R96">
        <v>-12.100382</v>
      </c>
      <c r="S96">
        <v>-0.95</v>
      </c>
      <c r="T96">
        <v>-9.241558999999999</v>
      </c>
    </row>
    <row r="97" spans="1:20">
      <c r="A97">
        <v>-0.98</v>
      </c>
      <c r="B97">
        <v>-9.678402</v>
      </c>
      <c r="C97">
        <v>-0.8100000000000001</v>
      </c>
      <c r="D97">
        <v>-18.198326</v>
      </c>
      <c r="E97">
        <v>-0.83</v>
      </c>
      <c r="F97">
        <v>-23.534572</v>
      </c>
      <c r="G97">
        <v>-0.85</v>
      </c>
      <c r="H97">
        <v>-21.62407</v>
      </c>
      <c r="I97">
        <v>-0.86</v>
      </c>
      <c r="J97">
        <v>-17.85278</v>
      </c>
      <c r="K97">
        <v>-0.88</v>
      </c>
      <c r="L97">
        <v>-15.423652</v>
      </c>
      <c r="M97">
        <v>-0.9</v>
      </c>
      <c r="N97">
        <v>-12.824182</v>
      </c>
      <c r="O97">
        <v>-0.92</v>
      </c>
      <c r="P97">
        <v>-10.6197846</v>
      </c>
      <c r="Q97">
        <v>-0.9399999999999999</v>
      </c>
      <c r="R97">
        <v>-10.564184</v>
      </c>
      <c r="S97">
        <v>-0.96</v>
      </c>
      <c r="T97">
        <v>-11.0605534</v>
      </c>
    </row>
    <row r="98" spans="1:20">
      <c r="A98">
        <v>-0.99</v>
      </c>
      <c r="B98">
        <v>-10.3377072</v>
      </c>
      <c r="C98">
        <v>-0.82</v>
      </c>
      <c r="D98">
        <v>-23.521474</v>
      </c>
      <c r="E98">
        <v>-0.84</v>
      </c>
      <c r="F98">
        <v>-22.249092</v>
      </c>
      <c r="G98">
        <v>-0.86</v>
      </c>
      <c r="H98">
        <v>-18.231648</v>
      </c>
      <c r="I98">
        <v>-0.87</v>
      </c>
      <c r="J98">
        <v>-15.47545</v>
      </c>
      <c r="K98">
        <v>-0.89</v>
      </c>
      <c r="L98">
        <v>-13.555368</v>
      </c>
      <c r="M98">
        <v>-0.91</v>
      </c>
      <c r="N98">
        <v>-13.151446</v>
      </c>
      <c r="O98">
        <v>-0.93</v>
      </c>
      <c r="P98">
        <v>-9.575905799999999</v>
      </c>
      <c r="Q98">
        <v>-0.95</v>
      </c>
      <c r="R98">
        <v>-8.919784799999999</v>
      </c>
      <c r="S98">
        <v>-0.97</v>
      </c>
      <c r="T98">
        <v>-10.484847</v>
      </c>
    </row>
    <row r="99" spans="1:20">
      <c r="A99">
        <v>-1</v>
      </c>
      <c r="B99">
        <v>-7.8356402</v>
      </c>
      <c r="C99">
        <v>-0.83</v>
      </c>
      <c r="D99">
        <v>-24.382052</v>
      </c>
      <c r="E99">
        <v>-0.85</v>
      </c>
      <c r="F99">
        <v>-22.704656</v>
      </c>
      <c r="G99">
        <v>-0.87</v>
      </c>
      <c r="H99">
        <v>-15.656632</v>
      </c>
      <c r="I99">
        <v>-0.88</v>
      </c>
      <c r="J99">
        <v>-16.115894</v>
      </c>
      <c r="K99">
        <v>-0.9</v>
      </c>
      <c r="L99">
        <v>-12.079552</v>
      </c>
      <c r="M99">
        <v>-0.92</v>
      </c>
      <c r="N99">
        <v>-11.511502</v>
      </c>
      <c r="O99">
        <v>-0.9399999999999999</v>
      </c>
      <c r="P99">
        <v>-10.9527984</v>
      </c>
      <c r="Q99">
        <v>-0.96</v>
      </c>
      <c r="R99">
        <v>-8.8474868</v>
      </c>
      <c r="S99">
        <v>-0.98</v>
      </c>
      <c r="T99">
        <v>-9.222997599999999</v>
      </c>
    </row>
    <row r="100" spans="1:20">
      <c r="A100">
        <v>-1.01</v>
      </c>
      <c r="B100">
        <v>-10.0348636</v>
      </c>
      <c r="C100">
        <v>-0.84</v>
      </c>
      <c r="D100">
        <v>-23.30895</v>
      </c>
      <c r="E100">
        <v>-0.86</v>
      </c>
      <c r="F100">
        <v>-20.190982</v>
      </c>
      <c r="G100">
        <v>-0.88</v>
      </c>
      <c r="H100">
        <v>-15.008336</v>
      </c>
      <c r="I100">
        <v>-0.89</v>
      </c>
      <c r="J100">
        <v>-13.579746</v>
      </c>
      <c r="K100">
        <v>-0.91</v>
      </c>
      <c r="L100">
        <v>-12.66542</v>
      </c>
      <c r="M100">
        <v>-0.93</v>
      </c>
      <c r="N100">
        <v>-10.3679074</v>
      </c>
      <c r="O100">
        <v>-0.95</v>
      </c>
      <c r="P100">
        <v>-9.918768400000001</v>
      </c>
      <c r="Q100">
        <v>-0.97</v>
      </c>
      <c r="R100">
        <v>-10.47875</v>
      </c>
      <c r="S100">
        <v>-0.99</v>
      </c>
      <c r="T100">
        <v>-8.270105000000001</v>
      </c>
    </row>
    <row r="101" spans="1:20">
      <c r="A101">
        <v>-1.02</v>
      </c>
      <c r="B101">
        <v>-8.864535399999999</v>
      </c>
      <c r="C101">
        <v>-0.85</v>
      </c>
      <c r="D101">
        <v>-20.976448</v>
      </c>
      <c r="E101">
        <v>-0.87</v>
      </c>
      <c r="F101">
        <v>-17.218552</v>
      </c>
      <c r="G101">
        <v>-0.89</v>
      </c>
      <c r="H101">
        <v>-14.823718</v>
      </c>
      <c r="I101">
        <v>-0.9</v>
      </c>
      <c r="J101">
        <v>-12.081776</v>
      </c>
      <c r="K101">
        <v>-0.92</v>
      </c>
      <c r="L101">
        <v>-12.40846</v>
      </c>
      <c r="M101">
        <v>-0.9399999999999999</v>
      </c>
      <c r="N101">
        <v>-9.785166</v>
      </c>
      <c r="O101">
        <v>-0.96</v>
      </c>
      <c r="P101">
        <v>-8.890035600000001</v>
      </c>
      <c r="Q101">
        <v>-0.98</v>
      </c>
      <c r="R101">
        <v>-10.1980876</v>
      </c>
      <c r="S101">
        <v>-1</v>
      </c>
      <c r="T101">
        <v>-7.018893</v>
      </c>
    </row>
    <row r="102" spans="1:20">
      <c r="A102">
        <v>-1.03</v>
      </c>
      <c r="B102">
        <v>-9.106472200000001</v>
      </c>
      <c r="C102">
        <v>-0.86</v>
      </c>
      <c r="D102">
        <v>-20.657554</v>
      </c>
      <c r="E102">
        <v>-0.88</v>
      </c>
      <c r="F102">
        <v>-14.48762</v>
      </c>
      <c r="G102">
        <v>-0.9</v>
      </c>
      <c r="H102">
        <v>-13.004748</v>
      </c>
      <c r="I102">
        <v>-0.91</v>
      </c>
      <c r="J102">
        <v>-10.985818</v>
      </c>
      <c r="K102">
        <v>-0.93</v>
      </c>
      <c r="L102">
        <v>-11.100698</v>
      </c>
      <c r="M102">
        <v>-0.95</v>
      </c>
      <c r="N102">
        <v>-11.0542076</v>
      </c>
      <c r="O102">
        <v>-0.97</v>
      </c>
      <c r="P102">
        <v>-8.3421828</v>
      </c>
      <c r="Q102">
        <v>-0.99</v>
      </c>
      <c r="R102">
        <v>-9.199173400000001</v>
      </c>
      <c r="S102">
        <v>-1.01</v>
      </c>
      <c r="T102">
        <v>-9.1339522</v>
      </c>
    </row>
    <row r="103" spans="1:20">
      <c r="A103">
        <v>-1.04</v>
      </c>
      <c r="B103">
        <v>-11.003672</v>
      </c>
      <c r="C103">
        <v>-0.87</v>
      </c>
      <c r="D103">
        <v>-18.669166</v>
      </c>
      <c r="E103">
        <v>-0.89</v>
      </c>
      <c r="F103">
        <v>-14.540548</v>
      </c>
      <c r="G103">
        <v>-0.91</v>
      </c>
      <c r="H103">
        <v>-11.181098</v>
      </c>
      <c r="I103">
        <v>-0.92</v>
      </c>
      <c r="J103">
        <v>-13.007658</v>
      </c>
      <c r="K103">
        <v>-0.9399999999999999</v>
      </c>
      <c r="L103">
        <v>-9.392123999999999</v>
      </c>
      <c r="M103">
        <v>-0.96</v>
      </c>
      <c r="N103">
        <v>-10.0860982</v>
      </c>
      <c r="O103">
        <v>-0.98</v>
      </c>
      <c r="P103">
        <v>-10.649314</v>
      </c>
      <c r="Q103">
        <v>-1</v>
      </c>
      <c r="R103">
        <v>-7.9586974</v>
      </c>
      <c r="S103">
        <v>-1.02</v>
      </c>
      <c r="T103">
        <v>-8.0524664</v>
      </c>
    </row>
    <row r="104" spans="1:20">
      <c r="A104">
        <v>-1.05</v>
      </c>
      <c r="B104">
        <v>-10.3735964</v>
      </c>
      <c r="C104">
        <v>-0.88</v>
      </c>
      <c r="D104">
        <v>-15.688958</v>
      </c>
      <c r="E104">
        <v>-0.9</v>
      </c>
      <c r="F104">
        <v>-14.409146</v>
      </c>
      <c r="G104">
        <v>-0.92</v>
      </c>
      <c r="H104">
        <v>-11.01253</v>
      </c>
      <c r="I104">
        <v>-0.93</v>
      </c>
      <c r="J104">
        <v>-11.481476</v>
      </c>
      <c r="K104">
        <v>-0.95</v>
      </c>
      <c r="L104">
        <v>-9.8543032</v>
      </c>
      <c r="M104">
        <v>-0.97</v>
      </c>
      <c r="N104">
        <v>-8.578978000000001</v>
      </c>
      <c r="O104">
        <v>-0.99</v>
      </c>
      <c r="P104">
        <v>-9.6260008</v>
      </c>
      <c r="Q104">
        <v>-1.01</v>
      </c>
      <c r="R104">
        <v>-9.0340018</v>
      </c>
      <c r="S104">
        <v>-1.03</v>
      </c>
      <c r="T104">
        <v>-8.150219</v>
      </c>
    </row>
    <row r="105" spans="1:20">
      <c r="A105">
        <v>-1.06</v>
      </c>
      <c r="B105">
        <v>-8.773261600000001</v>
      </c>
      <c r="C105">
        <v>-0.89</v>
      </c>
      <c r="D105">
        <v>-13.29504</v>
      </c>
      <c r="E105">
        <v>-0.91</v>
      </c>
      <c r="F105">
        <v>-12.350184</v>
      </c>
      <c r="G105">
        <v>-0.93</v>
      </c>
      <c r="H105">
        <v>-12.322178</v>
      </c>
      <c r="I105">
        <v>-0.9399999999999999</v>
      </c>
      <c r="J105">
        <v>-9.496479600000001</v>
      </c>
      <c r="K105">
        <v>-0.96</v>
      </c>
      <c r="L105">
        <v>-10.7167562</v>
      </c>
      <c r="M105">
        <v>-0.98</v>
      </c>
      <c r="N105">
        <v>-8.4780608</v>
      </c>
      <c r="O105">
        <v>-1</v>
      </c>
      <c r="P105">
        <v>-7.903105999999999</v>
      </c>
      <c r="Q105">
        <v>-1.02</v>
      </c>
      <c r="R105">
        <v>-9.224981199999998</v>
      </c>
      <c r="S105">
        <v>-1.04</v>
      </c>
      <c r="T105">
        <v>-8.2305306</v>
      </c>
    </row>
    <row r="106" spans="1:20">
      <c r="A106">
        <v>-1.07</v>
      </c>
      <c r="B106">
        <v>-9.1485334</v>
      </c>
      <c r="C106">
        <v>-0.9</v>
      </c>
      <c r="D106">
        <v>-13.784614</v>
      </c>
      <c r="E106">
        <v>-0.92</v>
      </c>
      <c r="F106">
        <v>-11.34895</v>
      </c>
      <c r="G106">
        <v>-0.9399999999999999</v>
      </c>
      <c r="H106">
        <v>-10.5944026</v>
      </c>
      <c r="I106">
        <v>-0.95</v>
      </c>
      <c r="J106">
        <v>-9.231374800000001</v>
      </c>
      <c r="K106">
        <v>-0.97</v>
      </c>
      <c r="L106">
        <v>-8.8748942</v>
      </c>
      <c r="M106">
        <v>-0.99</v>
      </c>
      <c r="N106">
        <v>-10.6538036</v>
      </c>
      <c r="O106">
        <v>-1.01</v>
      </c>
      <c r="P106">
        <v>-7.413583</v>
      </c>
      <c r="Q106">
        <v>-1.03</v>
      </c>
      <c r="R106">
        <v>-7.535273399999999</v>
      </c>
      <c r="S106">
        <v>-1.05</v>
      </c>
      <c r="T106">
        <v>-9.7696668</v>
      </c>
    </row>
    <row r="107" spans="1:20">
      <c r="A107">
        <v>-1.08</v>
      </c>
      <c r="B107">
        <v>-10.71776</v>
      </c>
      <c r="C107">
        <v>-0.91</v>
      </c>
      <c r="D107">
        <v>-13.225138</v>
      </c>
      <c r="E107">
        <v>-0.93</v>
      </c>
      <c r="F107">
        <v>-10.7716478</v>
      </c>
      <c r="G107">
        <v>-0.95</v>
      </c>
      <c r="H107">
        <v>-9.894234600000001</v>
      </c>
      <c r="I107">
        <v>-0.96</v>
      </c>
      <c r="J107">
        <v>-10.6187626</v>
      </c>
      <c r="K107">
        <v>-0.98</v>
      </c>
      <c r="L107">
        <v>-8.2485038</v>
      </c>
      <c r="M107">
        <v>-1</v>
      </c>
      <c r="N107">
        <v>-8.739921599999999</v>
      </c>
      <c r="O107">
        <v>-1.02</v>
      </c>
      <c r="P107">
        <v>-9.204992000000001</v>
      </c>
      <c r="Q107">
        <v>-1.04</v>
      </c>
      <c r="R107">
        <v>-7.7502566</v>
      </c>
      <c r="S107">
        <v>-1.06</v>
      </c>
      <c r="T107">
        <v>-8.409290200000001</v>
      </c>
    </row>
    <row r="108" spans="1:20">
      <c r="A108">
        <v>-1.09</v>
      </c>
      <c r="B108">
        <v>-10.2422972</v>
      </c>
      <c r="C108">
        <v>-0.92</v>
      </c>
      <c r="D108">
        <v>-11.599334</v>
      </c>
      <c r="E108">
        <v>-0.9399999999999999</v>
      </c>
      <c r="F108">
        <v>-12.003606</v>
      </c>
      <c r="G108">
        <v>-0.96</v>
      </c>
      <c r="H108">
        <v>-8.740264999999999</v>
      </c>
      <c r="I108">
        <v>-0.97</v>
      </c>
      <c r="J108">
        <v>-9.9982202</v>
      </c>
      <c r="K108">
        <v>-0.99</v>
      </c>
      <c r="L108">
        <v>-8.5556296</v>
      </c>
      <c r="M108">
        <v>-1.01</v>
      </c>
      <c r="N108">
        <v>-7.700285600000001</v>
      </c>
      <c r="O108">
        <v>-1.03</v>
      </c>
      <c r="P108">
        <v>-8.7357096</v>
      </c>
      <c r="Q108">
        <v>-1.05</v>
      </c>
      <c r="R108">
        <v>-8.269530399999999</v>
      </c>
      <c r="S108">
        <v>-1.07</v>
      </c>
      <c r="T108">
        <v>-7.6907748</v>
      </c>
    </row>
    <row r="109" spans="1:20">
      <c r="A109">
        <v>-1.1</v>
      </c>
      <c r="B109">
        <v>-8.992999000000001</v>
      </c>
      <c r="C109">
        <v>-0.93</v>
      </c>
      <c r="D109">
        <v>-10.0234006</v>
      </c>
      <c r="E109">
        <v>-0.95</v>
      </c>
      <c r="F109">
        <v>-10.908954</v>
      </c>
      <c r="G109">
        <v>-0.97</v>
      </c>
      <c r="H109">
        <v>-10.748331</v>
      </c>
      <c r="I109">
        <v>-0.98</v>
      </c>
      <c r="J109">
        <v>-8.6585558</v>
      </c>
      <c r="K109">
        <v>-1</v>
      </c>
      <c r="L109">
        <v>-10.1053016</v>
      </c>
      <c r="M109">
        <v>-1.02</v>
      </c>
      <c r="N109">
        <v>-7.2856908</v>
      </c>
      <c r="O109">
        <v>-1.04</v>
      </c>
      <c r="P109">
        <v>-8.523698399999999</v>
      </c>
      <c r="Q109">
        <v>-1.06</v>
      </c>
      <c r="R109">
        <v>-10.0259946</v>
      </c>
      <c r="S109">
        <v>-1.08</v>
      </c>
      <c r="T109">
        <v>-7.475039</v>
      </c>
    </row>
    <row r="110" spans="1:20">
      <c r="A110">
        <v>-1.11</v>
      </c>
      <c r="B110">
        <v>-8.734699600000001</v>
      </c>
      <c r="C110">
        <v>-0.9399999999999999</v>
      </c>
      <c r="D110">
        <v>-10.673539</v>
      </c>
      <c r="E110">
        <v>-0.96</v>
      </c>
      <c r="F110">
        <v>-9.8195628</v>
      </c>
      <c r="G110">
        <v>-0.98</v>
      </c>
      <c r="H110">
        <v>-9.9599688</v>
      </c>
      <c r="I110">
        <v>-0.99</v>
      </c>
      <c r="J110">
        <v>-8.429505000000001</v>
      </c>
      <c r="K110">
        <v>-1.01</v>
      </c>
      <c r="L110">
        <v>-8.3520088</v>
      </c>
      <c r="M110">
        <v>-1.03</v>
      </c>
      <c r="N110">
        <v>-9.490708999999999</v>
      </c>
      <c r="O110">
        <v>-1.05</v>
      </c>
      <c r="P110">
        <v>-7.723503200000001</v>
      </c>
      <c r="Q110">
        <v>-1.07</v>
      </c>
      <c r="R110">
        <v>-8.4857148</v>
      </c>
      <c r="S110">
        <v>-1.09</v>
      </c>
      <c r="T110">
        <v>-9.692261400000001</v>
      </c>
    </row>
    <row r="111" spans="1:20">
      <c r="A111">
        <v>-1.12</v>
      </c>
      <c r="B111">
        <v>-11.038264</v>
      </c>
      <c r="C111">
        <v>-0.95</v>
      </c>
      <c r="D111">
        <v>-12.030662</v>
      </c>
      <c r="E111">
        <v>-0.97</v>
      </c>
      <c r="F111">
        <v>-9.091965399999999</v>
      </c>
      <c r="G111">
        <v>-0.99</v>
      </c>
      <c r="H111">
        <v>-8.9404124</v>
      </c>
      <c r="I111">
        <v>-1</v>
      </c>
      <c r="J111">
        <v>-9.043723799999999</v>
      </c>
      <c r="K111">
        <v>-1.02</v>
      </c>
      <c r="L111">
        <v>-8.1963346</v>
      </c>
      <c r="M111">
        <v>-1.04</v>
      </c>
      <c r="N111">
        <v>-8.603161</v>
      </c>
      <c r="O111">
        <v>-1.06</v>
      </c>
      <c r="P111">
        <v>-8.879878399999999</v>
      </c>
      <c r="Q111">
        <v>-1.08</v>
      </c>
      <c r="R111">
        <v>-8.1739566</v>
      </c>
      <c r="S111">
        <v>-1.1</v>
      </c>
      <c r="T111">
        <v>-8.8322602</v>
      </c>
    </row>
    <row r="112" spans="1:20">
      <c r="A112">
        <v>-1.13</v>
      </c>
      <c r="B112">
        <v>-11.23715</v>
      </c>
      <c r="C112">
        <v>-0.96</v>
      </c>
      <c r="D112">
        <v>-10.4117318</v>
      </c>
      <c r="E112">
        <v>-0.98</v>
      </c>
      <c r="F112">
        <v>-10.851838</v>
      </c>
      <c r="G112">
        <v>-1</v>
      </c>
      <c r="H112">
        <v>-7.0869138</v>
      </c>
      <c r="I112">
        <v>-1.01</v>
      </c>
      <c r="J112">
        <v>-9.783530600000001</v>
      </c>
      <c r="K112">
        <v>-1.03</v>
      </c>
      <c r="L112">
        <v>-7.2502574</v>
      </c>
      <c r="M112">
        <v>-1.05</v>
      </c>
      <c r="N112">
        <v>-8.148853599999999</v>
      </c>
      <c r="O112">
        <v>-1.07</v>
      </c>
      <c r="P112">
        <v>-9.8231398</v>
      </c>
      <c r="Q112">
        <v>-1.09</v>
      </c>
      <c r="R112">
        <v>-8.032692000000001</v>
      </c>
      <c r="S112">
        <v>-1.11</v>
      </c>
      <c r="T112">
        <v>-7.8956558</v>
      </c>
    </row>
    <row r="113" spans="1:20">
      <c r="A113">
        <v>-1.14</v>
      </c>
      <c r="B113">
        <v>-9.787596799999999</v>
      </c>
      <c r="C113">
        <v>-0.97</v>
      </c>
      <c r="D113">
        <v>-9.6721336</v>
      </c>
      <c r="E113">
        <v>-0.99</v>
      </c>
      <c r="F113">
        <v>-9.947079800000001</v>
      </c>
      <c r="G113">
        <v>-1.01</v>
      </c>
      <c r="H113">
        <v>-9.277731599999999</v>
      </c>
      <c r="I113">
        <v>-1.02</v>
      </c>
      <c r="J113">
        <v>-8.094227</v>
      </c>
      <c r="K113">
        <v>-1.04</v>
      </c>
      <c r="L113">
        <v>-9.887910399999999</v>
      </c>
      <c r="M113">
        <v>-1.06</v>
      </c>
      <c r="N113">
        <v>-7.1892966</v>
      </c>
      <c r="O113">
        <v>-1.08</v>
      </c>
      <c r="P113">
        <v>-8.301020400000001</v>
      </c>
      <c r="Q113">
        <v>-1.1</v>
      </c>
      <c r="R113">
        <v>-9.8275206</v>
      </c>
      <c r="S113">
        <v>-1.12</v>
      </c>
      <c r="T113">
        <v>-7.814685799999999</v>
      </c>
    </row>
    <row r="114" spans="1:20">
      <c r="A114">
        <v>-1.15</v>
      </c>
      <c r="B114">
        <v>-9.562557799999999</v>
      </c>
      <c r="C114">
        <v>-0.98</v>
      </c>
      <c r="D114">
        <v>-9.050363600000001</v>
      </c>
      <c r="E114">
        <v>-1</v>
      </c>
      <c r="F114">
        <v>-6.954570200000001</v>
      </c>
      <c r="G114">
        <v>-1.02</v>
      </c>
      <c r="H114">
        <v>-9.309142</v>
      </c>
      <c r="I114">
        <v>-1.03</v>
      </c>
      <c r="J114">
        <v>-8.0642686</v>
      </c>
      <c r="K114">
        <v>-1.05</v>
      </c>
      <c r="L114">
        <v>-8.224543600000001</v>
      </c>
      <c r="M114">
        <v>-1.07</v>
      </c>
      <c r="N114">
        <v>-9.2990826</v>
      </c>
      <c r="O114">
        <v>-1.09</v>
      </c>
      <c r="P114">
        <v>-7.694948200000001</v>
      </c>
      <c r="Q114">
        <v>-1.11</v>
      </c>
      <c r="R114">
        <v>-8.883402800000001</v>
      </c>
      <c r="S114">
        <v>-1.13</v>
      </c>
      <c r="T114">
        <v>-10.4438538</v>
      </c>
    </row>
    <row r="115" spans="1:20">
      <c r="A115">
        <v>-1.16</v>
      </c>
      <c r="B115">
        <v>-10.9085352</v>
      </c>
      <c r="C115">
        <v>-0.99</v>
      </c>
      <c r="D115">
        <v>-10.2225186</v>
      </c>
      <c r="E115">
        <v>-1.01</v>
      </c>
      <c r="F115">
        <v>-7.685338400000001</v>
      </c>
      <c r="G115">
        <v>-1.03</v>
      </c>
      <c r="H115">
        <v>-8.7378456</v>
      </c>
      <c r="I115">
        <v>-1.04</v>
      </c>
      <c r="J115">
        <v>-7.992545799999999</v>
      </c>
      <c r="K115">
        <v>-1.06</v>
      </c>
      <c r="L115">
        <v>-7.881624</v>
      </c>
      <c r="M115">
        <v>-1.08</v>
      </c>
      <c r="N115">
        <v>-9.372546</v>
      </c>
      <c r="O115">
        <v>-1.1</v>
      </c>
      <c r="P115">
        <v>-8.209059</v>
      </c>
      <c r="Q115">
        <v>-1.12</v>
      </c>
      <c r="R115">
        <v>-7.9208286</v>
      </c>
      <c r="S115">
        <v>-1.14</v>
      </c>
      <c r="T115">
        <v>-9.746905999999999</v>
      </c>
    </row>
    <row r="116" spans="1:20">
      <c r="A116">
        <v>-1.17</v>
      </c>
      <c r="B116">
        <v>-12.01021</v>
      </c>
      <c r="C116">
        <v>-1</v>
      </c>
      <c r="D116">
        <v>-6.8486824</v>
      </c>
      <c r="E116">
        <v>-1.02</v>
      </c>
      <c r="F116">
        <v>-9.6902492</v>
      </c>
      <c r="G116">
        <v>-1.04</v>
      </c>
      <c r="H116">
        <v>-7.9972528</v>
      </c>
      <c r="I116">
        <v>-1.05</v>
      </c>
      <c r="J116">
        <v>-9.055602</v>
      </c>
      <c r="K116">
        <v>-1.07</v>
      </c>
      <c r="L116">
        <v>-7.7370688</v>
      </c>
      <c r="M116">
        <v>-1.09</v>
      </c>
      <c r="N116">
        <v>-8.5125294</v>
      </c>
      <c r="O116">
        <v>-1.11</v>
      </c>
      <c r="P116">
        <v>-9.8106624</v>
      </c>
      <c r="Q116">
        <v>-1.13</v>
      </c>
      <c r="R116">
        <v>-8.1033206</v>
      </c>
      <c r="S116">
        <v>-1.15</v>
      </c>
      <c r="T116">
        <v>-8.783020400000002</v>
      </c>
    </row>
    <row r="117" spans="1:20">
      <c r="A117">
        <v>-1.18</v>
      </c>
      <c r="B117">
        <v>-10.2991642</v>
      </c>
      <c r="C117">
        <v>-1.01</v>
      </c>
      <c r="D117">
        <v>-8.211473</v>
      </c>
      <c r="E117">
        <v>-1.03</v>
      </c>
      <c r="F117">
        <v>-9.141730200000001</v>
      </c>
      <c r="G117">
        <v>-1.05</v>
      </c>
      <c r="H117">
        <v>-8.991482399999999</v>
      </c>
      <c r="I117">
        <v>-1.06</v>
      </c>
      <c r="J117">
        <v>-8.650183200000001</v>
      </c>
      <c r="K117">
        <v>-1.08</v>
      </c>
      <c r="L117">
        <v>-9.5043398</v>
      </c>
      <c r="M117">
        <v>-1.1</v>
      </c>
      <c r="N117">
        <v>-7.1094376</v>
      </c>
      <c r="O117">
        <v>-1.12</v>
      </c>
      <c r="P117">
        <v>-8.68308</v>
      </c>
      <c r="Q117">
        <v>-1.14</v>
      </c>
      <c r="R117">
        <v>-10.5604208</v>
      </c>
      <c r="S117">
        <v>-1.16</v>
      </c>
      <c r="T117">
        <v>-7.858004800000001</v>
      </c>
    </row>
    <row r="118" spans="1:20">
      <c r="A118">
        <v>-1.19</v>
      </c>
      <c r="B118">
        <v>-10.1693854</v>
      </c>
      <c r="C118">
        <v>-1.02</v>
      </c>
      <c r="D118">
        <v>-8.1334152</v>
      </c>
      <c r="E118">
        <v>-1.04</v>
      </c>
      <c r="F118">
        <v>-8.210141199999999</v>
      </c>
      <c r="G118">
        <v>-1.06</v>
      </c>
      <c r="H118">
        <v>-9.4682254</v>
      </c>
      <c r="I118">
        <v>-1.07</v>
      </c>
      <c r="J118">
        <v>-7.729416000000001</v>
      </c>
      <c r="K118">
        <v>-1.09</v>
      </c>
      <c r="L118">
        <v>-9.4509674</v>
      </c>
      <c r="M118">
        <v>-1.11</v>
      </c>
      <c r="N118">
        <v>-9.209951</v>
      </c>
      <c r="O118">
        <v>-1.13</v>
      </c>
      <c r="P118">
        <v>-8.264745000000001</v>
      </c>
      <c r="Q118">
        <v>-1.15</v>
      </c>
      <c r="R118">
        <v>-9.994148599999999</v>
      </c>
      <c r="S118">
        <v>-1.17</v>
      </c>
      <c r="T118">
        <v>-9.695672399999999</v>
      </c>
    </row>
    <row r="119" spans="1:20">
      <c r="A119">
        <v>-1.2</v>
      </c>
      <c r="B119">
        <v>-11.3921742</v>
      </c>
      <c r="C119">
        <v>-1.03</v>
      </c>
      <c r="D119">
        <v>-10.19921</v>
      </c>
      <c r="E119">
        <v>-1.05</v>
      </c>
      <c r="F119">
        <v>-7.144119399999999</v>
      </c>
      <c r="G119">
        <v>-1.07</v>
      </c>
      <c r="H119">
        <v>-8.661030800000001</v>
      </c>
      <c r="I119">
        <v>-1.08</v>
      </c>
      <c r="J119">
        <v>-8.1450116</v>
      </c>
      <c r="K119">
        <v>-1.1</v>
      </c>
      <c r="L119">
        <v>-8.0006746</v>
      </c>
      <c r="M119">
        <v>-1.12</v>
      </c>
      <c r="N119">
        <v>-10.319622</v>
      </c>
      <c r="O119">
        <v>-1.14</v>
      </c>
      <c r="P119">
        <v>-8.531511200000001</v>
      </c>
      <c r="Q119">
        <v>-1.16</v>
      </c>
      <c r="R119">
        <v>-8.6081968</v>
      </c>
      <c r="S119">
        <v>-1.18</v>
      </c>
      <c r="T119">
        <v>-10.3690634</v>
      </c>
    </row>
    <row r="120" spans="1:20">
      <c r="A120">
        <v>-1.21</v>
      </c>
      <c r="B120">
        <v>-13.16466</v>
      </c>
      <c r="C120">
        <v>-1.04</v>
      </c>
      <c r="D120">
        <v>-9.234682599999999</v>
      </c>
      <c r="E120">
        <v>-1.06</v>
      </c>
      <c r="F120">
        <v>-9.177353400000001</v>
      </c>
      <c r="G120">
        <v>-1.08</v>
      </c>
      <c r="H120">
        <v>-7.5234638</v>
      </c>
      <c r="I120">
        <v>-1.09</v>
      </c>
      <c r="J120">
        <v>-9.4836732</v>
      </c>
      <c r="K120">
        <v>-1.11</v>
      </c>
      <c r="L120">
        <v>-7.7237852</v>
      </c>
      <c r="M120">
        <v>-1.13</v>
      </c>
      <c r="N120">
        <v>-8.5945008</v>
      </c>
      <c r="O120">
        <v>-1.15</v>
      </c>
      <c r="P120">
        <v>-10.96892</v>
      </c>
      <c r="Q120">
        <v>-1.17</v>
      </c>
      <c r="R120">
        <v>-8.765312400000001</v>
      </c>
      <c r="S120">
        <v>-1.19</v>
      </c>
      <c r="T120">
        <v>-9.388222000000001</v>
      </c>
    </row>
    <row r="121" spans="1:20">
      <c r="A121">
        <v>-1.22</v>
      </c>
      <c r="B121">
        <v>-12.382888</v>
      </c>
      <c r="C121">
        <v>-1.05</v>
      </c>
      <c r="D121">
        <v>-7.691102599999999</v>
      </c>
      <c r="E121">
        <v>-1.07</v>
      </c>
      <c r="F121">
        <v>-9.266777399999999</v>
      </c>
      <c r="G121">
        <v>-1.09</v>
      </c>
      <c r="H121">
        <v>-8.1850516</v>
      </c>
      <c r="I121">
        <v>-1.1</v>
      </c>
      <c r="J121">
        <v>-9.228867599999999</v>
      </c>
      <c r="K121">
        <v>-1.12</v>
      </c>
      <c r="L121">
        <v>-9.307730000000001</v>
      </c>
      <c r="M121">
        <v>-1.14</v>
      </c>
      <c r="N121">
        <v>-7.554070400000001</v>
      </c>
      <c r="O121">
        <v>-1.16</v>
      </c>
      <c r="P121">
        <v>-9.136798799999999</v>
      </c>
      <c r="Q121">
        <v>-1.18</v>
      </c>
      <c r="R121">
        <v>-10.5987408</v>
      </c>
      <c r="S121">
        <v>-1.2</v>
      </c>
      <c r="T121">
        <v>-8.993937599999999</v>
      </c>
    </row>
    <row r="122" spans="1:20">
      <c r="A122">
        <v>-1.23</v>
      </c>
      <c r="B122">
        <v>-11.139682</v>
      </c>
      <c r="C122">
        <v>-1.06</v>
      </c>
      <c r="D122">
        <v>-7.7915868</v>
      </c>
      <c r="E122">
        <v>-1.08</v>
      </c>
      <c r="F122">
        <v>-8.444401600000001</v>
      </c>
      <c r="G122">
        <v>-1.1</v>
      </c>
      <c r="H122">
        <v>-10.0818144</v>
      </c>
      <c r="I122">
        <v>-1.11</v>
      </c>
      <c r="J122">
        <v>-8.1335582</v>
      </c>
      <c r="K122">
        <v>-1.13</v>
      </c>
      <c r="L122">
        <v>-8.858881199999999</v>
      </c>
      <c r="M122">
        <v>-1.15</v>
      </c>
      <c r="N122">
        <v>-8.762510000000001</v>
      </c>
      <c r="O122">
        <v>-1.17</v>
      </c>
      <c r="P122">
        <v>-8.599524200000001</v>
      </c>
      <c r="Q122">
        <v>-1.19</v>
      </c>
      <c r="R122">
        <v>-9.8910138</v>
      </c>
      <c r="S122">
        <v>-1.21</v>
      </c>
      <c r="T122">
        <v>-10.6080078</v>
      </c>
    </row>
    <row r="123" spans="1:20">
      <c r="A123">
        <v>-1.24</v>
      </c>
      <c r="B123">
        <v>-11.6235754</v>
      </c>
      <c r="C123">
        <v>-1.07</v>
      </c>
      <c r="D123">
        <v>-9.9367672</v>
      </c>
      <c r="E123">
        <v>-1.09</v>
      </c>
      <c r="F123">
        <v>-8.350557200000001</v>
      </c>
      <c r="G123">
        <v>-1.11</v>
      </c>
      <c r="H123">
        <v>-9.252468199999999</v>
      </c>
      <c r="I123">
        <v>-1.12</v>
      </c>
      <c r="J123">
        <v>-7.904782399999999</v>
      </c>
      <c r="K123">
        <v>-1.14</v>
      </c>
      <c r="L123">
        <v>-8.9675534</v>
      </c>
      <c r="M123">
        <v>-1.16</v>
      </c>
      <c r="N123">
        <v>-10.6030346</v>
      </c>
      <c r="O123">
        <v>-1.18</v>
      </c>
      <c r="P123">
        <v>-8.590099599999999</v>
      </c>
      <c r="Q123">
        <v>-1.2</v>
      </c>
      <c r="R123">
        <v>-10.0893404</v>
      </c>
      <c r="S123">
        <v>-1.22</v>
      </c>
      <c r="T123">
        <v>-12.14629</v>
      </c>
    </row>
    <row r="124" spans="1:20">
      <c r="A124">
        <v>-1.25</v>
      </c>
      <c r="B124">
        <v>-12.866714</v>
      </c>
      <c r="C124">
        <v>-1.08</v>
      </c>
      <c r="D124">
        <v>-9.9683014</v>
      </c>
      <c r="E124">
        <v>-1.1</v>
      </c>
      <c r="F124">
        <v>-9.339313600000001</v>
      </c>
      <c r="G124">
        <v>-1.12</v>
      </c>
      <c r="H124">
        <v>-8.385379</v>
      </c>
      <c r="I124">
        <v>-1.13</v>
      </c>
      <c r="J124">
        <v>-10.2446812</v>
      </c>
      <c r="K124">
        <v>-1.15</v>
      </c>
      <c r="L124">
        <v>-8.216735</v>
      </c>
      <c r="M124">
        <v>-1.17</v>
      </c>
      <c r="N124">
        <v>-9.8248596</v>
      </c>
      <c r="O124">
        <v>-1.19</v>
      </c>
      <c r="P124">
        <v>-10.5369614</v>
      </c>
      <c r="Q124">
        <v>-1.21</v>
      </c>
      <c r="R124">
        <v>-9.443492000000001</v>
      </c>
      <c r="S124">
        <v>-1.23</v>
      </c>
      <c r="T124">
        <v>-11.2379152</v>
      </c>
    </row>
    <row r="125" spans="1:20">
      <c r="A125">
        <v>-1.26</v>
      </c>
      <c r="B125">
        <v>-13.139682</v>
      </c>
      <c r="C125">
        <v>-1.09</v>
      </c>
      <c r="D125">
        <v>-8.001002400000001</v>
      </c>
      <c r="E125">
        <v>-1.11</v>
      </c>
      <c r="F125">
        <v>-9.980691</v>
      </c>
      <c r="G125">
        <v>-1.13</v>
      </c>
      <c r="H125">
        <v>-8.3709954</v>
      </c>
      <c r="I125">
        <v>-1.14</v>
      </c>
      <c r="J125">
        <v>-9.050378599999998</v>
      </c>
      <c r="K125">
        <v>-1.16</v>
      </c>
      <c r="L125">
        <v>-8.9410968</v>
      </c>
      <c r="M125">
        <v>-1.18</v>
      </c>
      <c r="N125">
        <v>-9.0177628</v>
      </c>
      <c r="O125">
        <v>-1.2</v>
      </c>
      <c r="P125">
        <v>-10.806426</v>
      </c>
      <c r="Q125">
        <v>-1.22</v>
      </c>
      <c r="R125">
        <v>-11.816374</v>
      </c>
      <c r="S125">
        <v>-1.24</v>
      </c>
      <c r="T125">
        <v>-10.4078828</v>
      </c>
    </row>
    <row r="126" spans="1:20">
      <c r="A126">
        <v>-1.27</v>
      </c>
      <c r="B126">
        <v>-12.32514</v>
      </c>
      <c r="C126">
        <v>-1.1</v>
      </c>
      <c r="D126">
        <v>-8.3048378</v>
      </c>
      <c r="E126">
        <v>-1.12</v>
      </c>
      <c r="F126">
        <v>-8.960213999999999</v>
      </c>
      <c r="G126">
        <v>-1.14</v>
      </c>
      <c r="H126">
        <v>-10.6980716</v>
      </c>
      <c r="I126">
        <v>-1.15</v>
      </c>
      <c r="J126">
        <v>-8.4699996</v>
      </c>
      <c r="K126">
        <v>-1.17</v>
      </c>
      <c r="L126">
        <v>-10.58756</v>
      </c>
      <c r="M126">
        <v>-1.19</v>
      </c>
      <c r="N126">
        <v>-9.227721599999999</v>
      </c>
      <c r="O126">
        <v>-1.21</v>
      </c>
      <c r="P126">
        <v>-9.096976999999999</v>
      </c>
      <c r="Q126">
        <v>-1.23</v>
      </c>
      <c r="R126">
        <v>-12.362252</v>
      </c>
      <c r="S126">
        <v>-1.25</v>
      </c>
      <c r="T126">
        <v>-10.7142558</v>
      </c>
    </row>
    <row r="127" spans="1:20">
      <c r="A127">
        <v>-1.28</v>
      </c>
      <c r="B127">
        <v>-13.041754</v>
      </c>
      <c r="C127">
        <v>-1.11</v>
      </c>
      <c r="D127">
        <v>-9.610402799999999</v>
      </c>
      <c r="E127">
        <v>-1.13</v>
      </c>
      <c r="F127">
        <v>-8.0646114</v>
      </c>
      <c r="G127">
        <v>-1.15</v>
      </c>
      <c r="H127">
        <v>-9.3131108</v>
      </c>
      <c r="I127">
        <v>-1.16</v>
      </c>
      <c r="J127">
        <v>-7.7223376</v>
      </c>
      <c r="K127">
        <v>-1.18</v>
      </c>
      <c r="L127">
        <v>-9.217867399999999</v>
      </c>
      <c r="M127">
        <v>-1.2</v>
      </c>
      <c r="N127">
        <v>-10.7772014</v>
      </c>
      <c r="O127">
        <v>-1.22</v>
      </c>
      <c r="P127">
        <v>-10.2917022</v>
      </c>
      <c r="Q127">
        <v>-1.24</v>
      </c>
      <c r="R127">
        <v>-11.296056</v>
      </c>
      <c r="S127">
        <v>-1.26</v>
      </c>
      <c r="T127">
        <v>-13.20894</v>
      </c>
    </row>
    <row r="128" spans="1:20">
      <c r="A128">
        <v>-1.29</v>
      </c>
      <c r="B128">
        <v>-16.101102</v>
      </c>
      <c r="C128">
        <v>-1.12</v>
      </c>
      <c r="D128">
        <v>-10.4906182</v>
      </c>
      <c r="E128">
        <v>-1.14</v>
      </c>
      <c r="F128">
        <v>-7.9691676</v>
      </c>
      <c r="G128">
        <v>-1.16</v>
      </c>
      <c r="H128">
        <v>-8.553485599999998</v>
      </c>
      <c r="I128">
        <v>-1.17</v>
      </c>
      <c r="J128">
        <v>-10.504581</v>
      </c>
      <c r="K128">
        <v>-1.19</v>
      </c>
      <c r="L128">
        <v>-9.406359</v>
      </c>
      <c r="M128">
        <v>-1.21</v>
      </c>
      <c r="N128">
        <v>-10.776937</v>
      </c>
      <c r="O128">
        <v>-1.23</v>
      </c>
      <c r="P128">
        <v>-12.239702</v>
      </c>
      <c r="Q128">
        <v>-1.25</v>
      </c>
      <c r="R128">
        <v>-10.392017</v>
      </c>
      <c r="S128">
        <v>-1.27</v>
      </c>
      <c r="T128">
        <v>-12.305792</v>
      </c>
    </row>
    <row r="129" spans="1:20">
      <c r="A129">
        <v>-1.3</v>
      </c>
      <c r="B129">
        <v>-15.70525</v>
      </c>
      <c r="C129">
        <v>-1.13</v>
      </c>
      <c r="D129">
        <v>-8.544467000000001</v>
      </c>
      <c r="E129">
        <v>-1.15</v>
      </c>
      <c r="F129">
        <v>-10.2717982</v>
      </c>
      <c r="G129">
        <v>-1.17</v>
      </c>
      <c r="H129">
        <v>-8.451914200000001</v>
      </c>
      <c r="I129">
        <v>-1.18</v>
      </c>
      <c r="J129">
        <v>-10.961226</v>
      </c>
      <c r="K129">
        <v>-1.2</v>
      </c>
      <c r="L129">
        <v>-9.819718399999999</v>
      </c>
      <c r="M129">
        <v>-1.22</v>
      </c>
      <c r="N129">
        <v>-9.790525800000001</v>
      </c>
      <c r="O129">
        <v>-1.24</v>
      </c>
      <c r="P129">
        <v>-12.413522</v>
      </c>
      <c r="Q129">
        <v>-1.26</v>
      </c>
      <c r="R129">
        <v>-12.421616</v>
      </c>
      <c r="S129">
        <v>-1.28</v>
      </c>
      <c r="T129">
        <v>-11.66013</v>
      </c>
    </row>
    <row r="130" spans="1:20">
      <c r="A130">
        <v>-1.31</v>
      </c>
      <c r="B130">
        <v>-14.666434</v>
      </c>
      <c r="C130">
        <v>-1.14</v>
      </c>
      <c r="D130">
        <v>-8.1921742</v>
      </c>
      <c r="E130">
        <v>-1.16</v>
      </c>
      <c r="F130">
        <v>-9.5372462</v>
      </c>
      <c r="G130">
        <v>-1.18</v>
      </c>
      <c r="H130">
        <v>-11.15764</v>
      </c>
      <c r="I130">
        <v>-1.19</v>
      </c>
      <c r="J130">
        <v>-9.8077492</v>
      </c>
      <c r="K130">
        <v>-1.21</v>
      </c>
      <c r="L130">
        <v>-11.851146</v>
      </c>
      <c r="M130">
        <v>-1.23</v>
      </c>
      <c r="N130">
        <v>-10.1874992</v>
      </c>
      <c r="O130">
        <v>-1.25</v>
      </c>
      <c r="P130">
        <v>-10.674824</v>
      </c>
      <c r="Q130">
        <v>-1.27</v>
      </c>
      <c r="R130">
        <v>-13.173506</v>
      </c>
      <c r="S130">
        <v>-1.29</v>
      </c>
      <c r="T130">
        <v>-12.449388</v>
      </c>
    </row>
    <row r="131" spans="1:20">
      <c r="A131">
        <v>-1.32</v>
      </c>
      <c r="B131">
        <v>-14.84844</v>
      </c>
      <c r="C131">
        <v>-1.15</v>
      </c>
      <c r="D131">
        <v>-9.5617926</v>
      </c>
      <c r="E131">
        <v>-1.17</v>
      </c>
      <c r="F131">
        <v>-8.343483599999999</v>
      </c>
      <c r="G131">
        <v>-1.19</v>
      </c>
      <c r="H131">
        <v>-10.819382</v>
      </c>
      <c r="I131">
        <v>-1.2</v>
      </c>
      <c r="J131">
        <v>-9.0542584</v>
      </c>
      <c r="K131">
        <v>-1.22</v>
      </c>
      <c r="L131">
        <v>-10.651839</v>
      </c>
      <c r="M131">
        <v>-1.24</v>
      </c>
      <c r="N131">
        <v>-12.546878</v>
      </c>
      <c r="O131">
        <v>-1.26</v>
      </c>
      <c r="P131">
        <v>-11.56333</v>
      </c>
      <c r="Q131">
        <v>-1.28</v>
      </c>
      <c r="R131">
        <v>-12.915874</v>
      </c>
      <c r="S131">
        <v>-1.3</v>
      </c>
      <c r="T131">
        <v>-15.479738</v>
      </c>
    </row>
    <row r="132" spans="1:20">
      <c r="A132">
        <v>-1.33</v>
      </c>
      <c r="B132">
        <v>-17.452298</v>
      </c>
      <c r="C132">
        <v>-1.16</v>
      </c>
      <c r="D132">
        <v>-10.2186188</v>
      </c>
      <c r="E132">
        <v>-1.18</v>
      </c>
      <c r="F132">
        <v>-9.198402400000001</v>
      </c>
      <c r="G132">
        <v>-1.2</v>
      </c>
      <c r="H132">
        <v>-9.678017800000001</v>
      </c>
      <c r="I132">
        <v>-1.21</v>
      </c>
      <c r="J132">
        <v>-11.0815022</v>
      </c>
      <c r="K132">
        <v>-1.23</v>
      </c>
      <c r="L132">
        <v>-10.0998258</v>
      </c>
      <c r="M132">
        <v>-1.25</v>
      </c>
      <c r="N132">
        <v>-13.054154</v>
      </c>
      <c r="O132">
        <v>-1.27</v>
      </c>
      <c r="P132">
        <v>-12.5257684</v>
      </c>
      <c r="Q132">
        <v>-1.29</v>
      </c>
      <c r="R132">
        <v>-12.265364</v>
      </c>
      <c r="S132">
        <v>-1.31</v>
      </c>
      <c r="T132">
        <v>-14.568104</v>
      </c>
    </row>
    <row r="133" spans="1:20">
      <c r="A133">
        <v>-1.34</v>
      </c>
      <c r="B133">
        <v>-18.431826</v>
      </c>
      <c r="C133">
        <v>-1.17</v>
      </c>
      <c r="D133">
        <v>-9.614136999999999</v>
      </c>
      <c r="E133">
        <v>-1.19</v>
      </c>
      <c r="F133">
        <v>-11.907552</v>
      </c>
      <c r="G133">
        <v>-1.21</v>
      </c>
      <c r="H133">
        <v>-9.0829474</v>
      </c>
      <c r="I133">
        <v>-1.22</v>
      </c>
      <c r="J133">
        <v>-11.529816</v>
      </c>
      <c r="K133">
        <v>-1.24</v>
      </c>
      <c r="L133">
        <v>-10.4477746</v>
      </c>
      <c r="M133">
        <v>-1.26</v>
      </c>
      <c r="N133">
        <v>-10.860216</v>
      </c>
      <c r="O133">
        <v>-1.28</v>
      </c>
      <c r="P133">
        <v>-13.463512</v>
      </c>
      <c r="Q133">
        <v>-1.3</v>
      </c>
      <c r="R133">
        <v>-13.33695</v>
      </c>
      <c r="S133">
        <v>-1.32</v>
      </c>
      <c r="T133">
        <v>-13.678622</v>
      </c>
    </row>
    <row r="134" spans="1:20">
      <c r="A134">
        <v>-1.35</v>
      </c>
      <c r="B134">
        <v>-16.650888</v>
      </c>
      <c r="C134">
        <v>-1.18</v>
      </c>
      <c r="D134">
        <v>-8.993376599999999</v>
      </c>
      <c r="E134">
        <v>-1.2</v>
      </c>
      <c r="F134">
        <v>-10.5252304</v>
      </c>
      <c r="G134">
        <v>-1.22</v>
      </c>
      <c r="H134">
        <v>-11.552404</v>
      </c>
      <c r="I134">
        <v>-1.23</v>
      </c>
      <c r="J134">
        <v>-10.983378</v>
      </c>
      <c r="K134">
        <v>-1.25</v>
      </c>
      <c r="L134">
        <v>-12.915958</v>
      </c>
      <c r="M134">
        <v>-1.27</v>
      </c>
      <c r="N134">
        <v>-11.362334</v>
      </c>
      <c r="O134">
        <v>-1.29</v>
      </c>
      <c r="P134">
        <v>-13.122512</v>
      </c>
      <c r="Q134">
        <v>-1.31</v>
      </c>
      <c r="R134">
        <v>-15.829286</v>
      </c>
      <c r="S134">
        <v>-1.33</v>
      </c>
      <c r="T134">
        <v>-14.558672</v>
      </c>
    </row>
    <row r="135" spans="1:20">
      <c r="A135">
        <v>-1.36</v>
      </c>
      <c r="B135">
        <v>-17.440434</v>
      </c>
      <c r="C135">
        <v>-1.19</v>
      </c>
      <c r="D135">
        <v>-9.168517599999999</v>
      </c>
      <c r="E135">
        <v>-1.21</v>
      </c>
      <c r="F135">
        <v>-9.853111800000001</v>
      </c>
      <c r="G135">
        <v>-1.23</v>
      </c>
      <c r="H135">
        <v>-11.051101</v>
      </c>
      <c r="I135">
        <v>-1.24</v>
      </c>
      <c r="J135">
        <v>-10.6653254</v>
      </c>
      <c r="K135">
        <v>-1.26</v>
      </c>
      <c r="L135">
        <v>-12.344954</v>
      </c>
      <c r="M135">
        <v>-1.28</v>
      </c>
      <c r="N135">
        <v>-13.0791</v>
      </c>
      <c r="O135">
        <v>-1.3</v>
      </c>
      <c r="P135">
        <v>-12.41124</v>
      </c>
      <c r="Q135">
        <v>-1.32</v>
      </c>
      <c r="R135">
        <v>-14.703268</v>
      </c>
      <c r="S135">
        <v>-1.34</v>
      </c>
      <c r="T135">
        <v>-17.353942</v>
      </c>
    </row>
    <row r="136" spans="1:20">
      <c r="A136">
        <v>-1.37</v>
      </c>
      <c r="B136">
        <v>-19.46439</v>
      </c>
      <c r="C136">
        <v>-1.2</v>
      </c>
      <c r="D136">
        <v>-12.335836</v>
      </c>
      <c r="E136">
        <v>-1.22</v>
      </c>
      <c r="F136">
        <v>-9.639166399999999</v>
      </c>
      <c r="G136">
        <v>-1.24</v>
      </c>
      <c r="H136">
        <v>-11.3855652</v>
      </c>
      <c r="I136">
        <v>-1.25</v>
      </c>
      <c r="J136">
        <v>-11.2935356</v>
      </c>
      <c r="K136">
        <v>-1.27</v>
      </c>
      <c r="L136">
        <v>-12.449534</v>
      </c>
      <c r="M136">
        <v>-1.29</v>
      </c>
      <c r="N136">
        <v>-14.065188</v>
      </c>
      <c r="O136">
        <v>-1.31</v>
      </c>
      <c r="P136">
        <v>-13.804548</v>
      </c>
      <c r="Q136">
        <v>-1.33</v>
      </c>
      <c r="R136">
        <v>-14.229944</v>
      </c>
      <c r="S136">
        <v>-1.35</v>
      </c>
      <c r="T136">
        <v>-17.155632</v>
      </c>
    </row>
    <row r="137" spans="1:20">
      <c r="A137">
        <v>-1.38</v>
      </c>
      <c r="B137">
        <v>-22.021036</v>
      </c>
      <c r="C137">
        <v>-1.21</v>
      </c>
      <c r="D137">
        <v>-10.9318752</v>
      </c>
      <c r="E137">
        <v>-1.23</v>
      </c>
      <c r="F137">
        <v>-12.207068</v>
      </c>
      <c r="G137">
        <v>-1.25</v>
      </c>
      <c r="H137">
        <v>-10.0063448</v>
      </c>
      <c r="I137">
        <v>-1.26</v>
      </c>
      <c r="J137">
        <v>-13.704804</v>
      </c>
      <c r="K137">
        <v>-1.28</v>
      </c>
      <c r="L137">
        <v>-11.62662</v>
      </c>
      <c r="M137">
        <v>-1.3</v>
      </c>
      <c r="N137">
        <v>-12.933252</v>
      </c>
      <c r="O137">
        <v>-1.32</v>
      </c>
      <c r="P137">
        <v>-15.99123</v>
      </c>
      <c r="Q137">
        <v>-1.34</v>
      </c>
      <c r="R137">
        <v>-14.49983</v>
      </c>
      <c r="S137">
        <v>-1.36</v>
      </c>
      <c r="T137">
        <v>-16.026776</v>
      </c>
    </row>
    <row r="138" spans="1:20">
      <c r="A138">
        <v>-1.39</v>
      </c>
      <c r="B138">
        <v>-20.297612</v>
      </c>
      <c r="C138">
        <v>-1.22</v>
      </c>
      <c r="D138">
        <v>-10.8585776</v>
      </c>
      <c r="E138">
        <v>-1.24</v>
      </c>
      <c r="F138">
        <v>-12.962876</v>
      </c>
      <c r="G138">
        <v>-1.26</v>
      </c>
      <c r="H138">
        <v>-12.522259</v>
      </c>
      <c r="I138">
        <v>-1.27</v>
      </c>
      <c r="J138">
        <v>-12.493248</v>
      </c>
      <c r="K138">
        <v>-1.29</v>
      </c>
      <c r="L138">
        <v>-14.243926</v>
      </c>
      <c r="M138">
        <v>-1.31</v>
      </c>
      <c r="N138">
        <v>-12.667458</v>
      </c>
      <c r="O138">
        <v>-1.33</v>
      </c>
      <c r="P138">
        <v>-15.426428</v>
      </c>
      <c r="Q138">
        <v>-1.35</v>
      </c>
      <c r="R138">
        <v>-18.279886</v>
      </c>
      <c r="S138">
        <v>-1.37</v>
      </c>
      <c r="T138">
        <v>-17.031922</v>
      </c>
    </row>
    <row r="139" spans="1:20">
      <c r="A139">
        <v>-1.4</v>
      </c>
      <c r="B139">
        <v>-18.179888</v>
      </c>
      <c r="C139">
        <v>-1.23</v>
      </c>
      <c r="D139">
        <v>-9.7892998</v>
      </c>
      <c r="E139">
        <v>-1.25</v>
      </c>
      <c r="F139">
        <v>-10.5965602</v>
      </c>
      <c r="G139">
        <v>-1.27</v>
      </c>
      <c r="H139">
        <v>-14.028266</v>
      </c>
      <c r="I139">
        <v>-1.28</v>
      </c>
      <c r="J139">
        <v>-12.129274</v>
      </c>
      <c r="K139">
        <v>-1.3</v>
      </c>
      <c r="L139">
        <v>-14.300744</v>
      </c>
      <c r="M139">
        <v>-1.32</v>
      </c>
      <c r="N139">
        <v>-15.402576</v>
      </c>
      <c r="O139">
        <v>-1.34</v>
      </c>
      <c r="P139">
        <v>-15.511208</v>
      </c>
      <c r="Q139">
        <v>-1.36</v>
      </c>
      <c r="R139">
        <v>-17.892044</v>
      </c>
      <c r="S139">
        <v>-1.38</v>
      </c>
      <c r="T139">
        <v>-19.012452</v>
      </c>
    </row>
    <row r="140" spans="1:20">
      <c r="A140">
        <v>-1.39</v>
      </c>
      <c r="B140">
        <v>-11.771094</v>
      </c>
      <c r="C140">
        <v>-1.24</v>
      </c>
      <c r="D140">
        <v>-13.052884</v>
      </c>
      <c r="E140">
        <v>-1.26</v>
      </c>
      <c r="F140">
        <v>-10.9261752</v>
      </c>
      <c r="G140">
        <v>-1.28</v>
      </c>
      <c r="H140">
        <v>-13.323478</v>
      </c>
      <c r="I140">
        <v>-1.29</v>
      </c>
      <c r="J140">
        <v>-13.177012</v>
      </c>
      <c r="K140">
        <v>-1.31</v>
      </c>
      <c r="L140">
        <v>-12.882834</v>
      </c>
      <c r="M140">
        <v>-1.33</v>
      </c>
      <c r="N140">
        <v>-16.388858</v>
      </c>
      <c r="O140">
        <v>-1.35</v>
      </c>
      <c r="P140">
        <v>-15.577634</v>
      </c>
      <c r="Q140">
        <v>-1.37</v>
      </c>
      <c r="R140">
        <v>-17.426458</v>
      </c>
      <c r="S140">
        <v>-1.39</v>
      </c>
      <c r="T140">
        <v>-20.781964</v>
      </c>
    </row>
    <row r="141" spans="1:20">
      <c r="A141">
        <v>-1.38</v>
      </c>
      <c r="B141">
        <v>-9.7281966</v>
      </c>
      <c r="C141">
        <v>-1.25</v>
      </c>
      <c r="D141">
        <v>-11.3075738</v>
      </c>
      <c r="E141">
        <v>-1.27</v>
      </c>
      <c r="F141">
        <v>-13.135448</v>
      </c>
      <c r="G141">
        <v>-1.29</v>
      </c>
      <c r="H141">
        <v>-12.421454</v>
      </c>
      <c r="I141">
        <v>-1.3</v>
      </c>
      <c r="J141">
        <v>-14.661324</v>
      </c>
      <c r="K141">
        <v>-1.32</v>
      </c>
      <c r="L141">
        <v>-13.69124</v>
      </c>
      <c r="M141">
        <v>-1.34</v>
      </c>
      <c r="N141">
        <v>-16.269012</v>
      </c>
      <c r="O141">
        <v>-1.36</v>
      </c>
      <c r="P141">
        <v>-18.15835</v>
      </c>
      <c r="Q141">
        <v>-1.38</v>
      </c>
      <c r="R141">
        <v>-17.522922</v>
      </c>
      <c r="S141">
        <v>-1.4</v>
      </c>
      <c r="T141">
        <v>-16.126722</v>
      </c>
    </row>
    <row r="142" spans="1:20">
      <c r="A142">
        <v>-1.37</v>
      </c>
      <c r="B142">
        <v>-6.93886</v>
      </c>
      <c r="C142">
        <v>-1.26</v>
      </c>
      <c r="D142">
        <v>-10.87488</v>
      </c>
      <c r="E142">
        <v>-1.28</v>
      </c>
      <c r="F142">
        <v>-14.190938</v>
      </c>
      <c r="G142">
        <v>-1.3</v>
      </c>
      <c r="H142">
        <v>-13.60692</v>
      </c>
      <c r="I142">
        <v>-1.31</v>
      </c>
      <c r="J142">
        <v>-14.562978</v>
      </c>
      <c r="K142">
        <v>-1.33</v>
      </c>
      <c r="L142">
        <v>-16.32554</v>
      </c>
      <c r="M142">
        <v>-1.35</v>
      </c>
      <c r="N142">
        <v>-15.500026</v>
      </c>
      <c r="O142">
        <v>-1.37</v>
      </c>
      <c r="P142">
        <v>-18.346294</v>
      </c>
      <c r="Q142">
        <v>-1.39</v>
      </c>
      <c r="R142">
        <v>-21.14569</v>
      </c>
      <c r="S142">
        <v>-1.39</v>
      </c>
      <c r="T142">
        <v>-10.0607466</v>
      </c>
    </row>
    <row r="143" spans="1:20">
      <c r="A143">
        <v>-1.36</v>
      </c>
      <c r="B143">
        <v>-3.4992092</v>
      </c>
      <c r="C143">
        <v>-1.27</v>
      </c>
      <c r="D143">
        <v>-11.0560392</v>
      </c>
      <c r="E143">
        <v>-1.29</v>
      </c>
      <c r="F143">
        <v>-13.033296</v>
      </c>
      <c r="G143">
        <v>-1.31</v>
      </c>
      <c r="H143">
        <v>-14.841398</v>
      </c>
      <c r="I143">
        <v>-1.32</v>
      </c>
      <c r="J143">
        <v>-14.06829</v>
      </c>
      <c r="K143">
        <v>-1.34</v>
      </c>
      <c r="L143">
        <v>-17.5801</v>
      </c>
      <c r="M143">
        <v>-1.36</v>
      </c>
      <c r="N143">
        <v>-16.9558</v>
      </c>
      <c r="O143">
        <v>-1.38</v>
      </c>
      <c r="P143">
        <v>-17.898514</v>
      </c>
      <c r="Q143">
        <v>-1.4</v>
      </c>
      <c r="R143">
        <v>-19.537038</v>
      </c>
      <c r="S143">
        <v>-1.38</v>
      </c>
      <c r="T143">
        <v>-8.119961200000001</v>
      </c>
    </row>
    <row r="144" spans="1:20">
      <c r="A144">
        <v>-1.35</v>
      </c>
      <c r="B144">
        <v>-3.404655599999999</v>
      </c>
      <c r="C144">
        <v>-1.28</v>
      </c>
      <c r="D144">
        <v>-14.085214</v>
      </c>
      <c r="E144">
        <v>-1.3</v>
      </c>
      <c r="F144">
        <v>-13.052802</v>
      </c>
      <c r="G144">
        <v>-1.32</v>
      </c>
      <c r="H144">
        <v>-14.731238</v>
      </c>
      <c r="I144">
        <v>-1.33</v>
      </c>
      <c r="J144">
        <v>-14.407774</v>
      </c>
      <c r="K144">
        <v>-1.35</v>
      </c>
      <c r="L144">
        <v>-16.509166</v>
      </c>
      <c r="M144">
        <v>-1.37</v>
      </c>
      <c r="N144">
        <v>-18.424082</v>
      </c>
      <c r="O144">
        <v>-1.39</v>
      </c>
      <c r="P144">
        <v>-18.665044</v>
      </c>
      <c r="Q144">
        <v>-1.39</v>
      </c>
      <c r="R144">
        <v>-10.3117436</v>
      </c>
      <c r="S144">
        <v>-1.37</v>
      </c>
      <c r="T144">
        <v>-7.415882600000001</v>
      </c>
    </row>
    <row r="145" spans="1:20">
      <c r="A145">
        <v>-1.34</v>
      </c>
      <c r="B145">
        <v>-3.3605054</v>
      </c>
      <c r="C145">
        <v>-1.29</v>
      </c>
      <c r="D145">
        <v>-14.316804</v>
      </c>
      <c r="E145">
        <v>-1.31</v>
      </c>
      <c r="F145">
        <v>-13.979152</v>
      </c>
      <c r="G145">
        <v>-1.33</v>
      </c>
      <c r="H145">
        <v>-14.226288</v>
      </c>
      <c r="I145">
        <v>-1.34</v>
      </c>
      <c r="J145">
        <v>-17.282352</v>
      </c>
      <c r="K145">
        <v>-1.36</v>
      </c>
      <c r="L145">
        <v>-15.829572</v>
      </c>
      <c r="M145">
        <v>-1.38</v>
      </c>
      <c r="N145">
        <v>-18.823532</v>
      </c>
      <c r="O145">
        <v>-1.4</v>
      </c>
      <c r="P145">
        <v>-19.33066</v>
      </c>
      <c r="Q145">
        <v>-1.38</v>
      </c>
      <c r="R145">
        <v>-6.5378614</v>
      </c>
      <c r="S145">
        <v>-1.36</v>
      </c>
      <c r="T145">
        <v>-3.7780912</v>
      </c>
    </row>
    <row r="146" spans="1:20">
      <c r="A146">
        <v>-1.33</v>
      </c>
      <c r="B146">
        <v>-2.3015844</v>
      </c>
      <c r="C146">
        <v>-1.3</v>
      </c>
      <c r="D146">
        <v>-13.77606</v>
      </c>
      <c r="E146">
        <v>-1.32</v>
      </c>
      <c r="F146">
        <v>-15.52832</v>
      </c>
      <c r="G146">
        <v>-1.34</v>
      </c>
      <c r="H146">
        <v>-15.32418</v>
      </c>
      <c r="I146">
        <v>-1.35</v>
      </c>
      <c r="J146">
        <v>-18.401828</v>
      </c>
      <c r="K146">
        <v>-1.37</v>
      </c>
      <c r="L146">
        <v>-17.793744</v>
      </c>
      <c r="M146">
        <v>-1.39</v>
      </c>
      <c r="N146">
        <v>-18.623332</v>
      </c>
      <c r="O146">
        <v>-1.39</v>
      </c>
      <c r="P146">
        <v>-12.08064</v>
      </c>
      <c r="Q146">
        <v>-1.37</v>
      </c>
      <c r="R146">
        <v>-6.7762342</v>
      </c>
      <c r="S146">
        <v>-1.35</v>
      </c>
      <c r="T146">
        <v>-1.5987408</v>
      </c>
    </row>
    <row r="147" spans="1:20">
      <c r="A147">
        <v>-1.32</v>
      </c>
      <c r="B147">
        <v>0.5662018</v>
      </c>
      <c r="C147">
        <v>-1.31</v>
      </c>
      <c r="D147">
        <v>-12.911192</v>
      </c>
      <c r="E147">
        <v>-1.33</v>
      </c>
      <c r="F147">
        <v>-15.445644</v>
      </c>
      <c r="G147">
        <v>-1.35</v>
      </c>
      <c r="H147">
        <v>-18.20126</v>
      </c>
      <c r="I147">
        <v>-1.36</v>
      </c>
      <c r="J147">
        <v>-16.933946</v>
      </c>
      <c r="K147">
        <v>-1.38</v>
      </c>
      <c r="L147">
        <v>-19.235492</v>
      </c>
      <c r="M147">
        <v>-1.4</v>
      </c>
      <c r="N147">
        <v>-17.848502</v>
      </c>
      <c r="O147">
        <v>-1.38</v>
      </c>
      <c r="P147">
        <v>-6.958544399999999</v>
      </c>
      <c r="Q147">
        <v>-1.36</v>
      </c>
      <c r="R147">
        <v>-5.388816</v>
      </c>
      <c r="S147">
        <v>-1.34</v>
      </c>
      <c r="T147">
        <v>-1.4272666</v>
      </c>
    </row>
    <row r="148" spans="1:20">
      <c r="A148">
        <v>-1.31</v>
      </c>
      <c r="B148">
        <v>-0.1809144</v>
      </c>
      <c r="C148">
        <v>-1.32</v>
      </c>
      <c r="D148">
        <v>-15.61302</v>
      </c>
      <c r="E148">
        <v>-1.34</v>
      </c>
      <c r="F148">
        <v>-15.110966</v>
      </c>
      <c r="G148">
        <v>-1.36</v>
      </c>
      <c r="H148">
        <v>-17.616078</v>
      </c>
      <c r="I148">
        <v>-1.37</v>
      </c>
      <c r="J148">
        <v>-17.027752</v>
      </c>
      <c r="K148">
        <v>-1.39</v>
      </c>
      <c r="L148">
        <v>-19.31023</v>
      </c>
      <c r="M148">
        <v>-1.39</v>
      </c>
      <c r="N148">
        <v>-11.1924242</v>
      </c>
      <c r="O148">
        <v>-1.37</v>
      </c>
      <c r="P148">
        <v>-5.7947012</v>
      </c>
      <c r="Q148">
        <v>-1.35</v>
      </c>
      <c r="R148">
        <v>-2.4416738</v>
      </c>
      <c r="S148">
        <v>-1.33</v>
      </c>
      <c r="T148">
        <v>-1.7638524</v>
      </c>
    </row>
    <row r="149" spans="1:20">
      <c r="A149">
        <v>-1.3</v>
      </c>
      <c r="B149">
        <v>-0.343158</v>
      </c>
      <c r="C149">
        <v>-1.33</v>
      </c>
      <c r="D149">
        <v>-16.388924</v>
      </c>
      <c r="E149">
        <v>-1.35</v>
      </c>
      <c r="F149">
        <v>-16.273988</v>
      </c>
      <c r="G149">
        <v>-1.37</v>
      </c>
      <c r="H149">
        <v>-17.464388</v>
      </c>
      <c r="I149">
        <v>-1.38</v>
      </c>
      <c r="J149">
        <v>-19.980774</v>
      </c>
      <c r="K149">
        <v>-1.4</v>
      </c>
      <c r="L149">
        <v>-16.75313</v>
      </c>
      <c r="M149">
        <v>-1.38</v>
      </c>
      <c r="N149">
        <v>-9.5781288</v>
      </c>
      <c r="O149">
        <v>-1.36</v>
      </c>
      <c r="P149">
        <v>-5.3025044</v>
      </c>
      <c r="Q149">
        <v>-1.34</v>
      </c>
      <c r="R149">
        <v>-0.2225844</v>
      </c>
      <c r="S149">
        <v>-1.32</v>
      </c>
      <c r="T149">
        <v>-0.707445</v>
      </c>
    </row>
    <row r="150" spans="1:20">
      <c r="A150">
        <v>-1.29</v>
      </c>
      <c r="B150">
        <v>-0.1095274</v>
      </c>
      <c r="C150">
        <v>-1.34</v>
      </c>
      <c r="D150">
        <v>-15.440518</v>
      </c>
      <c r="E150">
        <v>-1.36</v>
      </c>
      <c r="F150">
        <v>-19.043274</v>
      </c>
      <c r="G150">
        <v>-1.38</v>
      </c>
      <c r="H150">
        <v>-17.972978</v>
      </c>
      <c r="I150">
        <v>-1.39</v>
      </c>
      <c r="J150">
        <v>-20.942592</v>
      </c>
      <c r="K150">
        <v>-1.39</v>
      </c>
      <c r="L150">
        <v>-10.6073158</v>
      </c>
      <c r="M150">
        <v>-1.37</v>
      </c>
      <c r="N150">
        <v>-4.8666676</v>
      </c>
      <c r="O150">
        <v>-1.35</v>
      </c>
      <c r="P150">
        <v>-4.042411599999999</v>
      </c>
      <c r="Q150">
        <v>-1.33</v>
      </c>
      <c r="R150">
        <v>-0.6608782</v>
      </c>
      <c r="S150">
        <v>-1.31</v>
      </c>
      <c r="T150">
        <v>2.2254554</v>
      </c>
    </row>
    <row r="151" spans="1:20">
      <c r="A151">
        <v>-1.28</v>
      </c>
      <c r="B151">
        <v>3.6088778</v>
      </c>
      <c r="C151">
        <v>-1.35</v>
      </c>
      <c r="D151">
        <v>-15.54434</v>
      </c>
      <c r="E151">
        <v>-1.37</v>
      </c>
      <c r="F151">
        <v>-18.23465</v>
      </c>
      <c r="G151">
        <v>-1.39</v>
      </c>
      <c r="H151">
        <v>-21.090038</v>
      </c>
      <c r="I151">
        <v>-1.4</v>
      </c>
      <c r="J151">
        <v>-15.78846</v>
      </c>
      <c r="K151">
        <v>-1.38</v>
      </c>
      <c r="L151">
        <v>-8.965306</v>
      </c>
      <c r="M151">
        <v>-1.36</v>
      </c>
      <c r="N151">
        <v>-4.1539894</v>
      </c>
      <c r="O151">
        <v>-1.34</v>
      </c>
      <c r="P151">
        <v>-1.1431568</v>
      </c>
      <c r="Q151">
        <v>-1.32</v>
      </c>
      <c r="R151">
        <v>-1.8416708</v>
      </c>
      <c r="S151">
        <v>-1.3</v>
      </c>
      <c r="T151">
        <v>1.931653</v>
      </c>
    </row>
    <row r="152" spans="1:20">
      <c r="A152">
        <v>-1.27</v>
      </c>
      <c r="B152">
        <v>4.3638518</v>
      </c>
      <c r="C152">
        <v>-1.36</v>
      </c>
      <c r="D152">
        <v>-17.579914</v>
      </c>
      <c r="E152">
        <v>-1.38</v>
      </c>
      <c r="F152">
        <v>-18.222336</v>
      </c>
      <c r="G152">
        <v>-1.4</v>
      </c>
      <c r="H152">
        <v>-18.081954</v>
      </c>
      <c r="I152">
        <v>-1.39</v>
      </c>
      <c r="J152">
        <v>-9.3497044</v>
      </c>
      <c r="K152">
        <v>-1.37</v>
      </c>
      <c r="L152">
        <v>-6.9298768</v>
      </c>
      <c r="M152">
        <v>-1.35</v>
      </c>
      <c r="N152">
        <v>-3.9879554</v>
      </c>
      <c r="O152">
        <v>-1.33</v>
      </c>
      <c r="P152">
        <v>0.5044256</v>
      </c>
      <c r="Q152">
        <v>-1.31</v>
      </c>
      <c r="R152">
        <v>0.8542526</v>
      </c>
      <c r="S152">
        <v>-1.29</v>
      </c>
      <c r="T152">
        <v>1.3651558</v>
      </c>
    </row>
    <row r="153" spans="1:20">
      <c r="A153">
        <v>-1.26</v>
      </c>
      <c r="B153">
        <v>2.9274242</v>
      </c>
      <c r="C153">
        <v>-1.37</v>
      </c>
      <c r="D153">
        <v>-20.16754</v>
      </c>
      <c r="E153">
        <v>-1.39</v>
      </c>
      <c r="F153">
        <v>-18.741108</v>
      </c>
      <c r="G153">
        <v>-1.39</v>
      </c>
      <c r="H153">
        <v>-9.667797</v>
      </c>
      <c r="I153">
        <v>-1.38</v>
      </c>
      <c r="J153">
        <v>-8.331403400000001</v>
      </c>
      <c r="K153">
        <v>-1.36</v>
      </c>
      <c r="L153">
        <v>-3.0865596</v>
      </c>
      <c r="M153">
        <v>-1.34</v>
      </c>
      <c r="N153">
        <v>-4.1954318</v>
      </c>
      <c r="O153">
        <v>-1.32</v>
      </c>
      <c r="P153">
        <v>-0.2909646</v>
      </c>
      <c r="Q153">
        <v>-1.3</v>
      </c>
      <c r="R153">
        <v>2.7352658</v>
      </c>
      <c r="S153">
        <v>-1.28</v>
      </c>
      <c r="T153">
        <v>1.9205788</v>
      </c>
    </row>
    <row r="154" spans="1:20">
      <c r="A154">
        <v>-1.25</v>
      </c>
      <c r="B154">
        <v>2.629209</v>
      </c>
      <c r="C154">
        <v>-1.38</v>
      </c>
      <c r="D154">
        <v>-19.33621</v>
      </c>
      <c r="E154">
        <v>-1.4</v>
      </c>
      <c r="F154">
        <v>-18.87449</v>
      </c>
      <c r="G154">
        <v>-1.38</v>
      </c>
      <c r="H154">
        <v>-6.959661</v>
      </c>
      <c r="I154">
        <v>-1.37</v>
      </c>
      <c r="J154">
        <v>-7.116944999999999</v>
      </c>
      <c r="K154">
        <v>-1.35</v>
      </c>
      <c r="L154">
        <v>-3.0964088</v>
      </c>
      <c r="M154">
        <v>-1.33</v>
      </c>
      <c r="N154">
        <v>1.230089</v>
      </c>
      <c r="O154">
        <v>-1.31</v>
      </c>
      <c r="P154">
        <v>-0.7733245999999999</v>
      </c>
      <c r="Q154">
        <v>-1.29</v>
      </c>
      <c r="R154">
        <v>1.882093</v>
      </c>
      <c r="S154">
        <v>-1.27</v>
      </c>
      <c r="T154">
        <v>5.3476552</v>
      </c>
    </row>
    <row r="155" spans="1:20">
      <c r="A155">
        <v>-1.24</v>
      </c>
      <c r="B155">
        <v>5.359491</v>
      </c>
      <c r="C155">
        <v>-1.39</v>
      </c>
      <c r="D155">
        <v>-18.899082</v>
      </c>
      <c r="E155">
        <v>-1.39</v>
      </c>
      <c r="F155">
        <v>-11.5833872</v>
      </c>
      <c r="G155">
        <v>-1.37</v>
      </c>
      <c r="H155">
        <v>-6.507657399999999</v>
      </c>
      <c r="I155">
        <v>-1.36</v>
      </c>
      <c r="J155">
        <v>-4.3071514</v>
      </c>
      <c r="K155">
        <v>-1.34</v>
      </c>
      <c r="L155">
        <v>-2.8364468</v>
      </c>
      <c r="M155">
        <v>-1.32</v>
      </c>
      <c r="N155">
        <v>0.8988842</v>
      </c>
      <c r="O155">
        <v>-1.3</v>
      </c>
      <c r="P155">
        <v>1.4030252</v>
      </c>
      <c r="Q155">
        <v>-1.28</v>
      </c>
      <c r="R155">
        <v>1.8117702</v>
      </c>
      <c r="S155">
        <v>-1.26</v>
      </c>
      <c r="T155">
        <v>4.40641</v>
      </c>
    </row>
    <row r="156" spans="1:20">
      <c r="A156">
        <v>-1.23</v>
      </c>
      <c r="B156">
        <v>5.3303198</v>
      </c>
      <c r="C156">
        <v>-1.4</v>
      </c>
      <c r="D156">
        <v>-18.37473</v>
      </c>
      <c r="E156">
        <v>-1.38</v>
      </c>
      <c r="F156">
        <v>-6.472639200000001</v>
      </c>
      <c r="G156">
        <v>-1.36</v>
      </c>
      <c r="H156">
        <v>-5.5476586</v>
      </c>
      <c r="I156">
        <v>-1.35</v>
      </c>
      <c r="J156">
        <v>-1.3815352</v>
      </c>
      <c r="K156">
        <v>-1.33</v>
      </c>
      <c r="L156">
        <v>-2.2483422</v>
      </c>
      <c r="M156">
        <v>-1.31</v>
      </c>
      <c r="N156">
        <v>0.7227269999999999</v>
      </c>
      <c r="O156">
        <v>-1.29</v>
      </c>
      <c r="P156">
        <v>3.2135862</v>
      </c>
      <c r="Q156">
        <v>-1.27</v>
      </c>
      <c r="R156">
        <v>3.049501</v>
      </c>
      <c r="S156">
        <v>-1.25</v>
      </c>
      <c r="T156">
        <v>3.4588244</v>
      </c>
    </row>
    <row r="157" spans="1:20">
      <c r="A157">
        <v>-1.22</v>
      </c>
      <c r="B157">
        <v>4.6494766</v>
      </c>
      <c r="C157">
        <v>-1.39</v>
      </c>
      <c r="D157">
        <v>-12.04511</v>
      </c>
      <c r="E157">
        <v>-1.37</v>
      </c>
      <c r="F157">
        <v>-5.1363648</v>
      </c>
      <c r="G157">
        <v>-1.35</v>
      </c>
      <c r="H157">
        <v>-2.7402978</v>
      </c>
      <c r="I157">
        <v>-1.34</v>
      </c>
      <c r="J157">
        <v>-1.9330724</v>
      </c>
      <c r="K157">
        <v>-1.32</v>
      </c>
      <c r="L157">
        <v>1.6068582</v>
      </c>
      <c r="M157">
        <v>-1.3</v>
      </c>
      <c r="N157">
        <v>-0.4344944</v>
      </c>
      <c r="O157">
        <v>-1.28</v>
      </c>
      <c r="P157">
        <v>2.357501</v>
      </c>
      <c r="Q157">
        <v>-1.26</v>
      </c>
      <c r="R157">
        <v>5.3980486</v>
      </c>
      <c r="S157">
        <v>-1.24</v>
      </c>
      <c r="T157">
        <v>3.1123964</v>
      </c>
    </row>
    <row r="158" spans="1:20">
      <c r="A158">
        <v>-1.21</v>
      </c>
      <c r="B158">
        <v>4.3587602</v>
      </c>
      <c r="C158">
        <v>-1.38</v>
      </c>
      <c r="D158">
        <v>-8.4170148</v>
      </c>
      <c r="E158">
        <v>-1.36</v>
      </c>
      <c r="F158">
        <v>-5.0096566</v>
      </c>
      <c r="G158">
        <v>-1.34</v>
      </c>
      <c r="H158">
        <v>-1.6423904</v>
      </c>
      <c r="I158">
        <v>-1.33</v>
      </c>
      <c r="J158">
        <v>-1.786407</v>
      </c>
      <c r="K158">
        <v>-1.31</v>
      </c>
      <c r="L158">
        <v>1.1227382</v>
      </c>
      <c r="M158">
        <v>-1.29</v>
      </c>
      <c r="N158">
        <v>3.3028802</v>
      </c>
      <c r="O158">
        <v>-1.27</v>
      </c>
      <c r="P158">
        <v>2.3252076</v>
      </c>
      <c r="Q158">
        <v>-1.25</v>
      </c>
      <c r="R158">
        <v>4.260891200000001</v>
      </c>
      <c r="S158">
        <v>-1.23</v>
      </c>
      <c r="T158">
        <v>5.7806412</v>
      </c>
    </row>
    <row r="159" spans="1:20">
      <c r="A159">
        <v>-1.2</v>
      </c>
      <c r="B159">
        <v>6.042218800000001</v>
      </c>
      <c r="C159">
        <v>-1.37</v>
      </c>
      <c r="D159">
        <v>-4.810211199999999</v>
      </c>
      <c r="E159">
        <v>-1.35</v>
      </c>
      <c r="F159">
        <v>-4.0899724</v>
      </c>
      <c r="G159">
        <v>-1.33</v>
      </c>
      <c r="H159">
        <v>-1.3680916</v>
      </c>
      <c r="I159">
        <v>-1.32</v>
      </c>
      <c r="J159">
        <v>0.1445944</v>
      </c>
      <c r="K159">
        <v>-1.3</v>
      </c>
      <c r="L159">
        <v>1.5979502</v>
      </c>
      <c r="M159">
        <v>-1.28</v>
      </c>
      <c r="N159">
        <v>3.5698458</v>
      </c>
      <c r="O159">
        <v>-1.26</v>
      </c>
      <c r="P159">
        <v>3.6484382</v>
      </c>
      <c r="Q159">
        <v>-1.24</v>
      </c>
      <c r="R159">
        <v>4.0017338</v>
      </c>
      <c r="S159">
        <v>-1.22</v>
      </c>
      <c r="T159">
        <v>5.3817882</v>
      </c>
    </row>
    <row r="160" spans="1:20">
      <c r="A160">
        <v>-1.19</v>
      </c>
      <c r="B160">
        <v>7.0621332</v>
      </c>
      <c r="C160">
        <v>-1.36</v>
      </c>
      <c r="D160">
        <v>-4.0883198</v>
      </c>
      <c r="E160">
        <v>-1.34</v>
      </c>
      <c r="F160">
        <v>-0.7370205999999999</v>
      </c>
      <c r="G160">
        <v>-1.32</v>
      </c>
      <c r="H160">
        <v>-1.0126136</v>
      </c>
      <c r="I160">
        <v>-1.31</v>
      </c>
      <c r="J160">
        <v>3.1360846</v>
      </c>
      <c r="K160">
        <v>-1.29</v>
      </c>
      <c r="L160">
        <v>0.5885458</v>
      </c>
      <c r="M160">
        <v>-1.27</v>
      </c>
      <c r="N160">
        <v>3.200057800000001</v>
      </c>
      <c r="O160">
        <v>-1.25</v>
      </c>
      <c r="P160">
        <v>5.940249199999999</v>
      </c>
      <c r="Q160">
        <v>-1.23</v>
      </c>
      <c r="R160">
        <v>4.2632802</v>
      </c>
      <c r="S160">
        <v>-1.21</v>
      </c>
      <c r="T160">
        <v>4.3018796</v>
      </c>
    </row>
    <row r="161" spans="1:20">
      <c r="A161">
        <v>-1.18</v>
      </c>
      <c r="B161">
        <v>5.7333274</v>
      </c>
      <c r="C161">
        <v>-1.35</v>
      </c>
      <c r="D161">
        <v>-3.9018146</v>
      </c>
      <c r="E161">
        <v>-1.33</v>
      </c>
      <c r="F161">
        <v>0.9663611999999999</v>
      </c>
      <c r="G161">
        <v>-1.31</v>
      </c>
      <c r="H161">
        <v>0.6529408</v>
      </c>
      <c r="I161">
        <v>-1.3</v>
      </c>
      <c r="J161">
        <v>2.0509484</v>
      </c>
      <c r="K161">
        <v>-1.28</v>
      </c>
      <c r="L161">
        <v>2.8842918</v>
      </c>
      <c r="M161">
        <v>-1.26</v>
      </c>
      <c r="N161">
        <v>2.5802626</v>
      </c>
      <c r="O161">
        <v>-1.24</v>
      </c>
      <c r="P161">
        <v>4.2429572</v>
      </c>
      <c r="Q161">
        <v>-1.22</v>
      </c>
      <c r="R161">
        <v>6.0115288</v>
      </c>
      <c r="S161">
        <v>-1.2</v>
      </c>
      <c r="T161">
        <v>4.4696326</v>
      </c>
    </row>
    <row r="162" spans="1:20">
      <c r="A162">
        <v>-1.17</v>
      </c>
      <c r="B162">
        <v>5.7126614</v>
      </c>
      <c r="C162">
        <v>-1.34</v>
      </c>
      <c r="D162">
        <v>-3.617140999999999</v>
      </c>
      <c r="E162">
        <v>-1.32</v>
      </c>
      <c r="F162">
        <v>-0.5533592000000001</v>
      </c>
      <c r="G162">
        <v>-1.3</v>
      </c>
      <c r="H162">
        <v>3.69003</v>
      </c>
      <c r="I162">
        <v>-1.29</v>
      </c>
      <c r="J162">
        <v>1.3258734</v>
      </c>
      <c r="K162">
        <v>-1.27</v>
      </c>
      <c r="L162">
        <v>4.1133158</v>
      </c>
      <c r="M162">
        <v>-1.25</v>
      </c>
      <c r="N162">
        <v>4.461316399999999</v>
      </c>
      <c r="O162">
        <v>-1.23</v>
      </c>
      <c r="P162">
        <v>3.6913952</v>
      </c>
      <c r="Q162">
        <v>-1.21</v>
      </c>
      <c r="R162">
        <v>6.021457</v>
      </c>
      <c r="S162">
        <v>-1.19</v>
      </c>
      <c r="T162">
        <v>6.844848999999999</v>
      </c>
    </row>
    <row r="163" spans="1:20">
      <c r="A163">
        <v>-1.16</v>
      </c>
      <c r="B163">
        <v>6.1459608</v>
      </c>
      <c r="C163">
        <v>-1.33</v>
      </c>
      <c r="D163">
        <v>0.2672621999999999</v>
      </c>
      <c r="E163">
        <v>-1.31</v>
      </c>
      <c r="F163">
        <v>-1.5726686</v>
      </c>
      <c r="G163">
        <v>-1.29</v>
      </c>
      <c r="H163">
        <v>2.3859042</v>
      </c>
      <c r="I163">
        <v>-1.28</v>
      </c>
      <c r="J163">
        <v>2.3081768</v>
      </c>
      <c r="K163">
        <v>-1.26</v>
      </c>
      <c r="L163">
        <v>3.1018954</v>
      </c>
      <c r="M163">
        <v>-1.24</v>
      </c>
      <c r="N163">
        <v>5.4850808</v>
      </c>
      <c r="O163">
        <v>-1.22</v>
      </c>
      <c r="P163">
        <v>4.9880264</v>
      </c>
      <c r="Q163">
        <v>-1.2</v>
      </c>
      <c r="R163">
        <v>4.598296400000001</v>
      </c>
      <c r="S163">
        <v>-1.18</v>
      </c>
      <c r="T163">
        <v>7.5437342</v>
      </c>
    </row>
    <row r="164" spans="1:20">
      <c r="A164">
        <v>-1.15</v>
      </c>
      <c r="B164">
        <v>8.3643126</v>
      </c>
      <c r="C164">
        <v>-1.32</v>
      </c>
      <c r="D164">
        <v>0.7686254</v>
      </c>
      <c r="E164">
        <v>-1.3</v>
      </c>
      <c r="F164">
        <v>2.2902182</v>
      </c>
      <c r="G164">
        <v>-1.28</v>
      </c>
      <c r="H164">
        <v>2.0639636</v>
      </c>
      <c r="I164">
        <v>-1.27</v>
      </c>
      <c r="J164">
        <v>4.2440258</v>
      </c>
      <c r="K164">
        <v>-1.25</v>
      </c>
      <c r="L164">
        <v>2.7302244</v>
      </c>
      <c r="M164">
        <v>-1.23</v>
      </c>
      <c r="N164">
        <v>5.5934098</v>
      </c>
      <c r="O164">
        <v>-1.21</v>
      </c>
      <c r="P164">
        <v>6.868442400000001</v>
      </c>
      <c r="Q164">
        <v>-1.19</v>
      </c>
      <c r="R164">
        <v>4.8542576</v>
      </c>
      <c r="S164">
        <v>-1.17</v>
      </c>
      <c r="T164">
        <v>6.842314999999999</v>
      </c>
    </row>
    <row r="165" spans="1:20">
      <c r="A165">
        <v>-1.14</v>
      </c>
      <c r="B165">
        <v>7.429222</v>
      </c>
      <c r="C165">
        <v>-1.31</v>
      </c>
      <c r="D165">
        <v>-0.6647969999999999</v>
      </c>
      <c r="E165">
        <v>-1.29</v>
      </c>
      <c r="F165">
        <v>3.301937</v>
      </c>
      <c r="G165">
        <v>-1.27</v>
      </c>
      <c r="H165">
        <v>3.268835</v>
      </c>
      <c r="I165">
        <v>-1.26</v>
      </c>
      <c r="J165">
        <v>4.1945962</v>
      </c>
      <c r="K165">
        <v>-1.24</v>
      </c>
      <c r="L165">
        <v>5.3628448</v>
      </c>
      <c r="M165">
        <v>-1.22</v>
      </c>
      <c r="N165">
        <v>4.3227158</v>
      </c>
      <c r="O165">
        <v>-1.2</v>
      </c>
      <c r="P165">
        <v>6.0897174</v>
      </c>
      <c r="Q165">
        <v>-1.18</v>
      </c>
      <c r="R165">
        <v>7.8176998</v>
      </c>
      <c r="S165">
        <v>-1.16</v>
      </c>
      <c r="T165">
        <v>6.3416864</v>
      </c>
    </row>
    <row r="166" spans="1:20">
      <c r="A166">
        <v>-1.13</v>
      </c>
      <c r="B166">
        <v>6.483912500000001</v>
      </c>
      <c r="C166">
        <v>-1.3</v>
      </c>
      <c r="D166">
        <v>-0.1695732</v>
      </c>
      <c r="E166">
        <v>-1.28</v>
      </c>
      <c r="F166">
        <v>2.7066772</v>
      </c>
      <c r="G166">
        <v>-1.26</v>
      </c>
      <c r="H166">
        <v>5.014041199999999</v>
      </c>
      <c r="I166">
        <v>-1.25</v>
      </c>
      <c r="J166">
        <v>3.2241916</v>
      </c>
      <c r="K166">
        <v>-1.23</v>
      </c>
      <c r="L166">
        <v>6.648816999999999</v>
      </c>
      <c r="M166">
        <v>-1.21</v>
      </c>
      <c r="N166">
        <v>5.610522400000001</v>
      </c>
      <c r="O166">
        <v>-1.19</v>
      </c>
      <c r="P166">
        <v>5.2850332</v>
      </c>
      <c r="Q166">
        <v>-1.17</v>
      </c>
      <c r="R166">
        <v>7.7501814</v>
      </c>
      <c r="S166">
        <v>-1.15</v>
      </c>
      <c r="T166">
        <v>7.583326600000001</v>
      </c>
    </row>
    <row r="167" spans="1:20">
      <c r="C167">
        <v>-1.29</v>
      </c>
      <c r="D167">
        <v>3.7129346</v>
      </c>
      <c r="E167">
        <v>-1.27</v>
      </c>
      <c r="F167">
        <v>2.1147122</v>
      </c>
      <c r="G167">
        <v>-1.25</v>
      </c>
      <c r="H167">
        <v>2.8734208</v>
      </c>
      <c r="I167">
        <v>-1.24</v>
      </c>
      <c r="J167">
        <v>4.0895758</v>
      </c>
      <c r="K167">
        <v>-1.22</v>
      </c>
      <c r="L167">
        <v>5.292745</v>
      </c>
      <c r="M167">
        <v>-1.2</v>
      </c>
      <c r="N167">
        <v>7.0685514</v>
      </c>
      <c r="O167">
        <v>-1.18</v>
      </c>
      <c r="P167">
        <v>5.693832</v>
      </c>
      <c r="Q167">
        <v>-1.16</v>
      </c>
      <c r="R167">
        <v>6.964953599999999</v>
      </c>
      <c r="S167">
        <v>-1.14</v>
      </c>
      <c r="T167">
        <v>8.328213</v>
      </c>
    </row>
    <row r="168" spans="1:20">
      <c r="C168">
        <v>-1.28</v>
      </c>
      <c r="D168">
        <v>3.8150736</v>
      </c>
      <c r="E168">
        <v>-1.26</v>
      </c>
      <c r="F168">
        <v>3.9275492</v>
      </c>
      <c r="G168">
        <v>-1.24</v>
      </c>
      <c r="H168">
        <v>4.1033642</v>
      </c>
      <c r="I168">
        <v>-1.23</v>
      </c>
      <c r="J168">
        <v>6.347652999999999</v>
      </c>
      <c r="K168">
        <v>-1.21</v>
      </c>
      <c r="L168">
        <v>4.457511200000001</v>
      </c>
      <c r="M168">
        <v>-1.19</v>
      </c>
      <c r="N168">
        <v>5.9928182</v>
      </c>
      <c r="O168">
        <v>-1.17</v>
      </c>
      <c r="P168">
        <v>7.8663448</v>
      </c>
      <c r="Q168">
        <v>-1.15</v>
      </c>
      <c r="R168">
        <v>6.171989999999999</v>
      </c>
      <c r="S168">
        <v>-1.13</v>
      </c>
      <c r="T168">
        <v>8.2401912</v>
      </c>
    </row>
    <row r="169" spans="1:20">
      <c r="C169">
        <v>-1.27</v>
      </c>
      <c r="D169">
        <v>2.9988892</v>
      </c>
      <c r="E169">
        <v>-1.25</v>
      </c>
      <c r="F169">
        <v>3.6573228</v>
      </c>
      <c r="G169">
        <v>-1.23</v>
      </c>
      <c r="H169">
        <v>3.648576</v>
      </c>
      <c r="I169">
        <v>-1.22</v>
      </c>
      <c r="J169">
        <v>6.3650982</v>
      </c>
      <c r="K169">
        <v>-1.2</v>
      </c>
      <c r="L169">
        <v>5.831624</v>
      </c>
      <c r="M169">
        <v>-1.18</v>
      </c>
      <c r="N169">
        <v>5.263472399999999</v>
      </c>
      <c r="O169">
        <v>-1.16</v>
      </c>
      <c r="P169">
        <v>8.339932600000001</v>
      </c>
      <c r="Q169">
        <v>-1.14</v>
      </c>
      <c r="R169">
        <v>8.218298799999999</v>
      </c>
      <c r="S169">
        <v>-1.12</v>
      </c>
      <c r="T169">
        <v>6.616399199999999</v>
      </c>
    </row>
    <row r="170" spans="1:20">
      <c r="C170">
        <v>-1.26</v>
      </c>
      <c r="D170">
        <v>2.620984</v>
      </c>
      <c r="E170">
        <v>-1.24</v>
      </c>
      <c r="F170">
        <v>4.6261418</v>
      </c>
      <c r="G170">
        <v>-1.22</v>
      </c>
      <c r="H170">
        <v>6.747978600000001</v>
      </c>
      <c r="I170">
        <v>-1.21</v>
      </c>
      <c r="J170">
        <v>5.1628302</v>
      </c>
      <c r="K170">
        <v>-1.19</v>
      </c>
      <c r="L170">
        <v>7.5220336</v>
      </c>
      <c r="M170">
        <v>-1.17</v>
      </c>
      <c r="N170">
        <v>5.597483</v>
      </c>
      <c r="O170">
        <v>-1.15</v>
      </c>
      <c r="P170">
        <v>6.9234966</v>
      </c>
      <c r="Q170">
        <v>-1.13</v>
      </c>
      <c r="R170">
        <v>8.898078999999999</v>
      </c>
      <c r="S170">
        <v>-1.11</v>
      </c>
      <c r="T170">
        <v>8.993793800000001</v>
      </c>
    </row>
    <row r="171" spans="1:20">
      <c r="C171">
        <v>-1.25</v>
      </c>
      <c r="D171">
        <v>3.8534304</v>
      </c>
      <c r="E171">
        <v>-1.23</v>
      </c>
      <c r="F171">
        <v>3.6268884</v>
      </c>
      <c r="G171">
        <v>-1.21</v>
      </c>
      <c r="H171">
        <v>6.0095928</v>
      </c>
      <c r="I171">
        <v>-1.2</v>
      </c>
      <c r="J171">
        <v>4.696474</v>
      </c>
      <c r="K171">
        <v>-1.18</v>
      </c>
      <c r="L171">
        <v>6.3142396</v>
      </c>
      <c r="M171">
        <v>-1.16</v>
      </c>
      <c r="N171">
        <v>9.1006158</v>
      </c>
      <c r="O171">
        <v>-1.14</v>
      </c>
      <c r="P171">
        <v>7.0886722</v>
      </c>
      <c r="Q171">
        <v>-1.12</v>
      </c>
      <c r="R171">
        <v>7.2706268</v>
      </c>
      <c r="S171">
        <v>-1.1</v>
      </c>
      <c r="T171">
        <v>9.8936834</v>
      </c>
    </row>
    <row r="172" spans="1:20">
      <c r="C172">
        <v>-1.24</v>
      </c>
      <c r="D172">
        <v>5.6417798</v>
      </c>
      <c r="E172">
        <v>-1.22</v>
      </c>
      <c r="F172">
        <v>4.5041778</v>
      </c>
      <c r="G172">
        <v>-1.2</v>
      </c>
      <c r="H172">
        <v>5.0614334</v>
      </c>
      <c r="I172">
        <v>-1.19</v>
      </c>
      <c r="J172">
        <v>6.5762734</v>
      </c>
      <c r="K172">
        <v>-1.17</v>
      </c>
      <c r="L172">
        <v>6.274581</v>
      </c>
      <c r="M172">
        <v>-1.15</v>
      </c>
      <c r="N172">
        <v>7.8414726</v>
      </c>
      <c r="O172">
        <v>-1.13</v>
      </c>
      <c r="P172">
        <v>8.9643312</v>
      </c>
      <c r="Q172">
        <v>-1.11</v>
      </c>
      <c r="R172">
        <v>7.2518282</v>
      </c>
      <c r="S172">
        <v>-1.09</v>
      </c>
      <c r="T172">
        <v>9.450085</v>
      </c>
    </row>
    <row r="173" spans="1:20">
      <c r="C173">
        <v>-1.23</v>
      </c>
      <c r="D173">
        <v>5.0021766</v>
      </c>
      <c r="E173">
        <v>-1.21</v>
      </c>
      <c r="F173">
        <v>7.034691599999999</v>
      </c>
      <c r="G173">
        <v>-1.19</v>
      </c>
      <c r="H173">
        <v>5.2218406</v>
      </c>
      <c r="I173">
        <v>-1.18</v>
      </c>
      <c r="J173">
        <v>7.314715</v>
      </c>
      <c r="K173">
        <v>-1.16</v>
      </c>
      <c r="L173">
        <v>6.2415234</v>
      </c>
      <c r="M173">
        <v>-1.14</v>
      </c>
      <c r="N173">
        <v>7.154116399999999</v>
      </c>
      <c r="O173">
        <v>-1.12</v>
      </c>
      <c r="P173">
        <v>8.99966</v>
      </c>
      <c r="Q173">
        <v>-1.1</v>
      </c>
      <c r="R173">
        <v>9.0658102</v>
      </c>
      <c r="S173">
        <v>-1.08</v>
      </c>
      <c r="T173">
        <v>8.569514399999999</v>
      </c>
    </row>
    <row r="174" spans="1:20">
      <c r="C174">
        <v>-1.22</v>
      </c>
      <c r="D174">
        <v>4.2042988</v>
      </c>
      <c r="E174">
        <v>-1.2</v>
      </c>
      <c r="F174">
        <v>6.222500800000001</v>
      </c>
      <c r="G174">
        <v>-1.18</v>
      </c>
      <c r="H174">
        <v>7.546439799999999</v>
      </c>
      <c r="I174">
        <v>-1.17</v>
      </c>
      <c r="J174">
        <v>6.0143696</v>
      </c>
      <c r="K174">
        <v>-1.15</v>
      </c>
      <c r="L174">
        <v>9.028033799999999</v>
      </c>
      <c r="M174">
        <v>-1.13</v>
      </c>
      <c r="N174">
        <v>7.4236306</v>
      </c>
      <c r="O174">
        <v>-1.11</v>
      </c>
      <c r="P174">
        <v>7.900743</v>
      </c>
      <c r="Q174">
        <v>-1.09</v>
      </c>
      <c r="R174">
        <v>9.566815999999999</v>
      </c>
      <c r="S174">
        <v>-1.07</v>
      </c>
      <c r="T174">
        <v>7.8796442</v>
      </c>
    </row>
    <row r="175" spans="1:20">
      <c r="C175">
        <v>-1.21</v>
      </c>
      <c r="D175">
        <v>5.608881800000001</v>
      </c>
      <c r="E175">
        <v>-1.19</v>
      </c>
      <c r="F175">
        <v>5.1463938</v>
      </c>
      <c r="G175">
        <v>-1.17</v>
      </c>
      <c r="H175">
        <v>7.3448078</v>
      </c>
      <c r="I175">
        <v>-1.16</v>
      </c>
      <c r="J175">
        <v>5.9395246</v>
      </c>
      <c r="K175">
        <v>-1.14</v>
      </c>
      <c r="L175">
        <v>7.5847624</v>
      </c>
      <c r="M175">
        <v>-1.12</v>
      </c>
      <c r="N175">
        <v>8.752124</v>
      </c>
      <c r="O175">
        <v>-1.1</v>
      </c>
      <c r="P175">
        <v>7.575226599999999</v>
      </c>
      <c r="Q175">
        <v>-1.08</v>
      </c>
      <c r="R175">
        <v>9.095399199999999</v>
      </c>
      <c r="S175">
        <v>-1.06</v>
      </c>
      <c r="T175">
        <v>9.8386</v>
      </c>
    </row>
    <row r="176" spans="1:20">
      <c r="C176">
        <v>-1.2</v>
      </c>
      <c r="D176">
        <v>7.350257000000001</v>
      </c>
      <c r="E176">
        <v>-1.18</v>
      </c>
      <c r="F176">
        <v>5.6925956</v>
      </c>
      <c r="G176">
        <v>-1.16</v>
      </c>
      <c r="H176">
        <v>6.882010800000001</v>
      </c>
      <c r="I176">
        <v>-1.15</v>
      </c>
      <c r="J176">
        <v>8.682031</v>
      </c>
      <c r="K176">
        <v>-1.13</v>
      </c>
      <c r="L176">
        <v>7.1288486</v>
      </c>
      <c r="M176">
        <v>-1.11</v>
      </c>
      <c r="N176">
        <v>9.37111</v>
      </c>
      <c r="O176">
        <v>-1.09</v>
      </c>
      <c r="P176">
        <v>9.519031200000001</v>
      </c>
      <c r="Q176">
        <v>-1.07</v>
      </c>
      <c r="R176">
        <v>8.423974599999999</v>
      </c>
      <c r="S176">
        <v>-1.05</v>
      </c>
      <c r="T176">
        <v>9.884909400000002</v>
      </c>
    </row>
    <row r="177" spans="3:20">
      <c r="C177">
        <v>-1.19</v>
      </c>
      <c r="D177">
        <v>6.1193826</v>
      </c>
      <c r="E177">
        <v>-1.17</v>
      </c>
      <c r="F177">
        <v>7.332750799999999</v>
      </c>
      <c r="G177">
        <v>-1.15</v>
      </c>
      <c r="H177">
        <v>6.8086574</v>
      </c>
      <c r="I177">
        <v>-1.14</v>
      </c>
      <c r="J177">
        <v>8.527886599999999</v>
      </c>
      <c r="K177">
        <v>-1.12</v>
      </c>
      <c r="L177">
        <v>6.9461488</v>
      </c>
      <c r="M177">
        <v>-1.1</v>
      </c>
      <c r="N177">
        <v>7.598712000000001</v>
      </c>
      <c r="O177">
        <v>-1.08</v>
      </c>
      <c r="P177">
        <v>10.0509122</v>
      </c>
      <c r="Q177">
        <v>-1.06</v>
      </c>
      <c r="R177">
        <v>8.9602556</v>
      </c>
      <c r="S177">
        <v>-1.04</v>
      </c>
      <c r="T177">
        <v>9.285508</v>
      </c>
    </row>
    <row r="178" spans="3:20">
      <c r="C178">
        <v>-1.18</v>
      </c>
      <c r="D178">
        <v>5.415127200000001</v>
      </c>
      <c r="E178">
        <v>-1.16</v>
      </c>
      <c r="F178">
        <v>7.4606916</v>
      </c>
      <c r="G178">
        <v>-1.14</v>
      </c>
      <c r="H178">
        <v>8.940037800000001</v>
      </c>
      <c r="I178">
        <v>-1.13</v>
      </c>
      <c r="J178">
        <v>7.953127599999999</v>
      </c>
      <c r="K178">
        <v>-1.11</v>
      </c>
      <c r="L178">
        <v>9.3690456</v>
      </c>
      <c r="M178">
        <v>-1.09</v>
      </c>
      <c r="N178">
        <v>7.6887572</v>
      </c>
      <c r="O178">
        <v>-1.07</v>
      </c>
      <c r="P178">
        <v>9.0881118</v>
      </c>
      <c r="Q178">
        <v>-1.05</v>
      </c>
      <c r="R178">
        <v>10.4540646</v>
      </c>
      <c r="S178">
        <v>-1.03</v>
      </c>
      <c r="T178">
        <v>8.9476406</v>
      </c>
    </row>
    <row r="179" spans="3:20">
      <c r="C179">
        <v>-1.17</v>
      </c>
      <c r="D179">
        <v>6.338013399999999</v>
      </c>
      <c r="E179">
        <v>-1.15</v>
      </c>
      <c r="F179">
        <v>6.998636</v>
      </c>
      <c r="G179">
        <v>-1.13</v>
      </c>
      <c r="H179">
        <v>8.9054988</v>
      </c>
      <c r="I179">
        <v>-1.12</v>
      </c>
      <c r="J179">
        <v>7.265864400000001</v>
      </c>
      <c r="K179">
        <v>-1.1</v>
      </c>
      <c r="L179">
        <v>8.6762058</v>
      </c>
      <c r="M179">
        <v>-1.08</v>
      </c>
      <c r="N179">
        <v>10.2626836</v>
      </c>
      <c r="O179">
        <v>-1.06</v>
      </c>
      <c r="P179">
        <v>8.481939199999999</v>
      </c>
      <c r="Q179">
        <v>-1.04</v>
      </c>
      <c r="R179">
        <v>9.706495200000001</v>
      </c>
      <c r="S179">
        <v>-1.02</v>
      </c>
      <c r="T179">
        <v>11.6937408</v>
      </c>
    </row>
    <row r="180" spans="3:20">
      <c r="C180">
        <v>-1.16</v>
      </c>
      <c r="D180">
        <v>8.2511826</v>
      </c>
      <c r="E180">
        <v>-1.14</v>
      </c>
      <c r="F180">
        <v>6.5739702</v>
      </c>
      <c r="G180">
        <v>-1.12</v>
      </c>
      <c r="H180">
        <v>7.9074912</v>
      </c>
      <c r="I180">
        <v>-1.11</v>
      </c>
      <c r="J180">
        <v>8.002613</v>
      </c>
      <c r="K180">
        <v>-1.09</v>
      </c>
      <c r="L180">
        <v>8.1319246</v>
      </c>
      <c r="M180">
        <v>-1.07</v>
      </c>
      <c r="N180">
        <v>9.691517999999999</v>
      </c>
      <c r="O180">
        <v>-1.05</v>
      </c>
      <c r="P180">
        <v>9.1015578</v>
      </c>
      <c r="Q180">
        <v>-1.03</v>
      </c>
      <c r="R180">
        <v>8.9555314</v>
      </c>
      <c r="S180">
        <v>-1.01</v>
      </c>
      <c r="T180">
        <v>10.6080112</v>
      </c>
    </row>
    <row r="181" spans="3:20">
      <c r="C181">
        <v>-1.15</v>
      </c>
      <c r="D181">
        <v>7.4887678</v>
      </c>
      <c r="E181">
        <v>-1.13</v>
      </c>
      <c r="F181">
        <v>8.816562000000001</v>
      </c>
      <c r="G181">
        <v>-1.11</v>
      </c>
      <c r="H181">
        <v>7.6924566</v>
      </c>
      <c r="I181">
        <v>-1.1</v>
      </c>
      <c r="J181">
        <v>9.5515808</v>
      </c>
      <c r="K181">
        <v>-1.08</v>
      </c>
      <c r="L181">
        <v>7.732147</v>
      </c>
      <c r="M181">
        <v>-1.06</v>
      </c>
      <c r="N181">
        <v>8.773836200000002</v>
      </c>
      <c r="O181">
        <v>-1.04</v>
      </c>
      <c r="P181">
        <v>10.92376</v>
      </c>
      <c r="Q181">
        <v>-1.02</v>
      </c>
      <c r="R181">
        <v>9.0086674</v>
      </c>
      <c r="S181">
        <v>-1</v>
      </c>
      <c r="T181">
        <v>9.046437399999999</v>
      </c>
    </row>
    <row r="182" spans="3:20">
      <c r="C182">
        <v>-1.14</v>
      </c>
      <c r="D182">
        <v>7.086847000000001</v>
      </c>
      <c r="E182">
        <v>-1.12</v>
      </c>
      <c r="F182">
        <v>9.107116000000001</v>
      </c>
      <c r="G182">
        <v>-1.1</v>
      </c>
      <c r="H182">
        <v>8.965080199999999</v>
      </c>
      <c r="I182">
        <v>-1.09</v>
      </c>
      <c r="J182">
        <v>8.511249000000001</v>
      </c>
      <c r="K182">
        <v>-1.07</v>
      </c>
      <c r="L182">
        <v>10.4188498</v>
      </c>
      <c r="M182">
        <v>-1.05</v>
      </c>
      <c r="N182">
        <v>8.378747600000001</v>
      </c>
      <c r="O182">
        <v>-1.03</v>
      </c>
      <c r="P182">
        <v>9.550438199999999</v>
      </c>
      <c r="Q182">
        <v>-1.01</v>
      </c>
      <c r="R182">
        <v>11.247476</v>
      </c>
      <c r="S182">
        <v>-0.99</v>
      </c>
      <c r="T182">
        <v>8.9115228</v>
      </c>
    </row>
    <row r="183" spans="3:20">
      <c r="C183">
        <v>-1.13</v>
      </c>
      <c r="D183">
        <v>7.098571799999999</v>
      </c>
      <c r="E183">
        <v>-1.11</v>
      </c>
      <c r="F183">
        <v>8.0250282</v>
      </c>
      <c r="G183">
        <v>-1.09</v>
      </c>
      <c r="H183">
        <v>9.0858182</v>
      </c>
      <c r="I183">
        <v>-1.08</v>
      </c>
      <c r="J183">
        <v>7.8751208</v>
      </c>
      <c r="K183">
        <v>-1.06</v>
      </c>
      <c r="L183">
        <v>9.988799</v>
      </c>
      <c r="M183">
        <v>-1.04</v>
      </c>
      <c r="N183">
        <v>9.984827599999999</v>
      </c>
      <c r="O183">
        <v>-1.02</v>
      </c>
      <c r="P183">
        <v>9.241994</v>
      </c>
      <c r="Q183">
        <v>-1</v>
      </c>
      <c r="R183">
        <v>10.1173312</v>
      </c>
      <c r="S183">
        <v>-0.98</v>
      </c>
      <c r="T183">
        <v>10.6563548</v>
      </c>
    </row>
    <row r="184" spans="3:20">
      <c r="C184">
        <v>-1.12</v>
      </c>
      <c r="D184">
        <v>9.3987082</v>
      </c>
      <c r="E184">
        <v>-1.1</v>
      </c>
      <c r="F184">
        <v>7.948498000000001</v>
      </c>
      <c r="G184">
        <v>-1.08</v>
      </c>
      <c r="H184">
        <v>8.791181999999999</v>
      </c>
      <c r="I184">
        <v>-1.07</v>
      </c>
      <c r="J184">
        <v>9.1184814</v>
      </c>
      <c r="K184">
        <v>-1.05</v>
      </c>
      <c r="L184">
        <v>9.4329342</v>
      </c>
      <c r="M184">
        <v>-1.03</v>
      </c>
      <c r="N184">
        <v>10.260249</v>
      </c>
      <c r="O184">
        <v>-1.01</v>
      </c>
      <c r="P184">
        <v>9.754321600000001</v>
      </c>
      <c r="Q184">
        <v>-0.99</v>
      </c>
      <c r="R184">
        <v>9.419472000000001</v>
      </c>
      <c r="S184">
        <v>-0.97</v>
      </c>
      <c r="T184">
        <v>11.21053525</v>
      </c>
    </row>
    <row r="185" spans="3:20">
      <c r="C185">
        <v>-1.11</v>
      </c>
      <c r="D185">
        <v>8.627292000000001</v>
      </c>
      <c r="I185">
        <v>-1.06</v>
      </c>
      <c r="J185">
        <v>10.32624233333333</v>
      </c>
      <c r="K185">
        <v>-1.04</v>
      </c>
      <c r="L185">
        <v>8.245368666666666</v>
      </c>
      <c r="M185">
        <v>-1.02</v>
      </c>
      <c r="N185">
        <v>9.697551000000001</v>
      </c>
      <c r="O185">
        <v>-1</v>
      </c>
      <c r="P185">
        <v>12.42759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2026-03-06T18:58:32Z</dcterms:created>
  <dcterms:modified xsi:type="dcterms:W3CDTF">2026-03-06T18:58:32Z</dcterms:modified>
</cp:coreProperties>
</file>