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<sst xmlns="http://schemas.openxmlformats.org/spreadsheetml/2006/main" count="30" uniqueCount="12">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</sst>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48.02750959595959</c:v>
                </c:pt>
                <c:pt idx="1">
                  <c:v>-142.8619566666667</c:v>
                </c:pt>
                <c:pt idx="2">
                  <c:v>-73.89754600000001</c:v>
                </c:pt>
                <c:pt idx="3">
                  <c:v>-36.99017</c:v>
                </c:pt>
                <c:pt idx="4">
                  <c:v>-24.647848</c:v>
                </c:pt>
                <c:pt idx="5">
                  <c:v>-18.260834</c:v>
                </c:pt>
                <c:pt idx="6">
                  <c:v>-12.456584</c:v>
                </c:pt>
                <c:pt idx="7">
                  <c:v>-7.5871482</c:v>
                </c:pt>
                <c:pt idx="8">
                  <c:v>-6.0440706</c:v>
                </c:pt>
                <c:pt idx="9">
                  <c:v>-4.2565562</c:v>
                </c:pt>
                <c:pt idx="10">
                  <c:v>-1.7000512</c:v>
                </c:pt>
                <c:pt idx="11">
                  <c:v>2.4995932</c:v>
                </c:pt>
                <c:pt idx="12">
                  <c:v>3.2338452</c:v>
                </c:pt>
                <c:pt idx="13">
                  <c:v>4.090193</c:v>
                </c:pt>
                <c:pt idx="14">
                  <c:v>4.63281</c:v>
                </c:pt>
                <c:pt idx="15">
                  <c:v>7.808250000000001</c:v>
                </c:pt>
                <c:pt idx="16">
                  <c:v>9.6840066</c:v>
                </c:pt>
                <c:pt idx="17">
                  <c:v>9.835597400000001</c:v>
                </c:pt>
                <c:pt idx="18">
                  <c:v>10.9794936</c:v>
                </c:pt>
                <c:pt idx="19">
                  <c:v>14.752634</c:v>
                </c:pt>
                <c:pt idx="20">
                  <c:v>16.542632</c:v>
                </c:pt>
                <c:pt idx="21">
                  <c:v>17.972942</c:v>
                </c:pt>
                <c:pt idx="22">
                  <c:v>20.786808</c:v>
                </c:pt>
                <c:pt idx="23">
                  <c:v>26.31633</c:v>
                </c:pt>
                <c:pt idx="24">
                  <c:v>29.521064</c:v>
                </c:pt>
                <c:pt idx="25">
                  <c:v>29.978124</c:v>
                </c:pt>
                <c:pt idx="26">
                  <c:v>28.862108</c:v>
                </c:pt>
                <c:pt idx="27">
                  <c:v>28.996932</c:v>
                </c:pt>
                <c:pt idx="28">
                  <c:v>28.897816</c:v>
                </c:pt>
                <c:pt idx="29">
                  <c:v>27.334968</c:v>
                </c:pt>
                <c:pt idx="30">
                  <c:v>25.783054</c:v>
                </c:pt>
                <c:pt idx="31">
                  <c:v>25.026948</c:v>
                </c:pt>
                <c:pt idx="32">
                  <c:v>25.734252</c:v>
                </c:pt>
                <c:pt idx="33">
                  <c:v>24.94228</c:v>
                </c:pt>
                <c:pt idx="34">
                  <c:v>24.074698</c:v>
                </c:pt>
                <c:pt idx="35">
                  <c:v>23.412292</c:v>
                </c:pt>
                <c:pt idx="36">
                  <c:v>25.596364</c:v>
                </c:pt>
                <c:pt idx="37">
                  <c:v>25.768592</c:v>
                </c:pt>
                <c:pt idx="38">
                  <c:v>24.364814</c:v>
                </c:pt>
                <c:pt idx="39">
                  <c:v>24.344696</c:v>
                </c:pt>
                <c:pt idx="40">
                  <c:v>25.456854</c:v>
                </c:pt>
                <c:pt idx="41">
                  <c:v>25.486242</c:v>
                </c:pt>
                <c:pt idx="42">
                  <c:v>23.803574</c:v>
                </c:pt>
                <c:pt idx="43">
                  <c:v>24.652452</c:v>
                </c:pt>
                <c:pt idx="44">
                  <c:v>25.930448</c:v>
                </c:pt>
                <c:pt idx="45">
                  <c:v>26.393022</c:v>
                </c:pt>
                <c:pt idx="46">
                  <c:v>24.07139</c:v>
                </c:pt>
                <c:pt idx="47">
                  <c:v>18.717004</c:v>
                </c:pt>
                <c:pt idx="48">
                  <c:v>16.767592</c:v>
                </c:pt>
                <c:pt idx="49">
                  <c:v>14.424198</c:v>
                </c:pt>
                <c:pt idx="50">
                  <c:v>12.14995</c:v>
                </c:pt>
                <c:pt idx="51">
                  <c:v>11.879782</c:v>
                </c:pt>
                <c:pt idx="52">
                  <c:v>11.892998</c:v>
                </c:pt>
                <c:pt idx="53">
                  <c:v>11.0250424</c:v>
                </c:pt>
                <c:pt idx="54">
                  <c:v>9.034959599999999</c:v>
                </c:pt>
                <c:pt idx="55">
                  <c:v>9.2686294</c:v>
                </c:pt>
                <c:pt idx="56">
                  <c:v>8.884916799999999</c:v>
                </c:pt>
                <c:pt idx="57">
                  <c:v>8.1688422</c:v>
                </c:pt>
                <c:pt idx="58">
                  <c:v>6.3407922</c:v>
                </c:pt>
                <c:pt idx="59">
                  <c:v>6.8217134</c:v>
                </c:pt>
                <c:pt idx="60">
                  <c:v>7.082891800000001</c:v>
                </c:pt>
                <c:pt idx="61">
                  <c:v>6.379468</c:v>
                </c:pt>
                <c:pt idx="62">
                  <c:v>5.1031332</c:v>
                </c:pt>
                <c:pt idx="63">
                  <c:v>4.8179066</c:v>
                </c:pt>
                <c:pt idx="64">
                  <c:v>5.7503004</c:v>
                </c:pt>
                <c:pt idx="65">
                  <c:v>6.1518124</c:v>
                </c:pt>
                <c:pt idx="66">
                  <c:v>3.0751196</c:v>
                </c:pt>
                <c:pt idx="67">
                  <c:v>2.9728614</c:v>
                </c:pt>
                <c:pt idx="68">
                  <c:v>4.0660588</c:v>
                </c:pt>
                <c:pt idx="69">
                  <c:v>4.1053554</c:v>
                </c:pt>
                <c:pt idx="70">
                  <c:v>2.128865</c:v>
                </c:pt>
                <c:pt idx="71">
                  <c:v>1.6008216</c:v>
                </c:pt>
                <c:pt idx="72">
                  <c:v>1.5915152</c:v>
                </c:pt>
                <c:pt idx="73">
                  <c:v>1.5485024</c:v>
                </c:pt>
                <c:pt idx="74">
                  <c:v>-0.7295258</c:v>
                </c:pt>
                <c:pt idx="75">
                  <c:v>-6.9456046</c:v>
                </c:pt>
                <c:pt idx="76">
                  <c:v>-11.8010572</c:v>
                </c:pt>
                <c:pt idx="77">
                  <c:v>-18.383816</c:v>
                </c:pt>
                <c:pt idx="78">
                  <c:v>-22.053906</c:v>
                </c:pt>
                <c:pt idx="79">
                  <c:v>-25.132508</c:v>
                </c:pt>
                <c:pt idx="80">
                  <c:v>-24.137328</c:v>
                </c:pt>
                <c:pt idx="81">
                  <c:v>-20.92526</c:v>
                </c:pt>
                <c:pt idx="82">
                  <c:v>-18.75919</c:v>
                </c:pt>
                <c:pt idx="83">
                  <c:v>-19.53964</c:v>
                </c:pt>
                <c:pt idx="84">
                  <c:v>-17.27954</c:v>
                </c:pt>
                <c:pt idx="85">
                  <c:v>-15.150168</c:v>
                </c:pt>
                <c:pt idx="86">
                  <c:v>-13.235344</c:v>
                </c:pt>
                <c:pt idx="87">
                  <c:v>-14.003914</c:v>
                </c:pt>
                <c:pt idx="88">
                  <c:v>-13.361016</c:v>
                </c:pt>
                <c:pt idx="89">
                  <c:v>-11.57147</c:v>
                </c:pt>
                <c:pt idx="90">
                  <c:v>-10.2807116</c:v>
                </c:pt>
                <c:pt idx="91">
                  <c:v>-12.147138</c:v>
                </c:pt>
                <c:pt idx="92">
                  <c:v>-11.786874</c:v>
                </c:pt>
                <c:pt idx="93">
                  <c:v>-10.5606712</c:v>
                </c:pt>
                <c:pt idx="94">
                  <c:v>-9.628240399999999</c:v>
                </c:pt>
                <c:pt idx="95">
                  <c:v>-9.641722999999999</c:v>
                </c:pt>
                <c:pt idx="96">
                  <c:v>-7.244059999999999</c:v>
                </c:pt>
                <c:pt idx="97">
                  <c:v>-10.11263</c:v>
                </c:pt>
                <c:pt idx="98">
                  <c:v>-8.7560688</c:v>
                </c:pt>
                <c:pt idx="99">
                  <c:v>-8.831853200000001</c:v>
                </c:pt>
                <c:pt idx="100">
                  <c:v>-10.6117712</c:v>
                </c:pt>
                <c:pt idx="101">
                  <c:v>-9.861498600000001</c:v>
                </c:pt>
                <c:pt idx="102">
                  <c:v>-8.521834999999999</c:v>
                </c:pt>
                <c:pt idx="103">
                  <c:v>-8.502994599999999</c:v>
                </c:pt>
                <c:pt idx="104">
                  <c:v>-10.4005956</c:v>
                </c:pt>
                <c:pt idx="105">
                  <c:v>-10.1603926</c:v>
                </c:pt>
                <c:pt idx="106">
                  <c:v>-9.2467612</c:v>
                </c:pt>
                <c:pt idx="107">
                  <c:v>-8.7808964</c:v>
                </c:pt>
                <c:pt idx="108">
                  <c:v>-10.767965</c:v>
                </c:pt>
                <c:pt idx="109">
                  <c:v>-11.357678</c:v>
                </c:pt>
                <c:pt idx="110">
                  <c:v>-9.519821199999999</c:v>
                </c:pt>
                <c:pt idx="111">
                  <c:v>-9.168708200000001</c:v>
                </c:pt>
                <c:pt idx="112">
                  <c:v>-10.7934396</c:v>
                </c:pt>
                <c:pt idx="113">
                  <c:v>-11.7409282</c:v>
                </c:pt>
                <c:pt idx="114">
                  <c:v>-10.3545996</c:v>
                </c:pt>
                <c:pt idx="115">
                  <c:v>-9.5073992</c:v>
                </c:pt>
                <c:pt idx="116">
                  <c:v>-11.682112</c:v>
                </c:pt>
                <c:pt idx="117">
                  <c:v>-13.12267</c:v>
                </c:pt>
                <c:pt idx="118">
                  <c:v>-11.51273</c:v>
                </c:pt>
                <c:pt idx="119">
                  <c:v>-11.80652</c:v>
                </c:pt>
                <c:pt idx="120">
                  <c:v>-11.8333474</c:v>
                </c:pt>
                <c:pt idx="121">
                  <c:v>-13.3150028</c:v>
                </c:pt>
                <c:pt idx="122">
                  <c:v>-13.057448</c:v>
                </c:pt>
                <c:pt idx="123">
                  <c:v>-13.592324</c:v>
                </c:pt>
                <c:pt idx="124">
                  <c:v>-12.597868</c:v>
                </c:pt>
                <c:pt idx="125">
                  <c:v>-15.982288</c:v>
                </c:pt>
                <c:pt idx="126">
                  <c:v>-15.613338</c:v>
                </c:pt>
                <c:pt idx="127">
                  <c:v>-15.465534</c:v>
                </c:pt>
                <c:pt idx="128">
                  <c:v>-14.727368</c:v>
                </c:pt>
                <c:pt idx="129">
                  <c:v>-16.933112</c:v>
                </c:pt>
                <c:pt idx="130">
                  <c:v>-17.85912</c:v>
                </c:pt>
                <c:pt idx="131">
                  <c:v>-17.32611</c:v>
                </c:pt>
                <c:pt idx="132">
                  <c:v>-16.974816</c:v>
                </c:pt>
                <c:pt idx="133">
                  <c:v>-20.33537</c:v>
                </c:pt>
                <c:pt idx="134">
                  <c:v>-21.310978</c:v>
                </c:pt>
                <c:pt idx="135">
                  <c:v>-20.801994</c:v>
                </c:pt>
                <c:pt idx="136">
                  <c:v>-17.76128</c:v>
                </c:pt>
                <c:pt idx="137">
                  <c:v>-12.202224</c:v>
                </c:pt>
                <c:pt idx="138">
                  <c:v>-9.531971799999999</c:v>
                </c:pt>
                <c:pt idx="139">
                  <c:v>-7.1115132</c:v>
                </c:pt>
                <c:pt idx="140">
                  <c:v>-3.7444772</c:v>
                </c:pt>
                <c:pt idx="141">
                  <c:v>-2.994079</c:v>
                </c:pt>
                <c:pt idx="142">
                  <c:v>-3.726376000000001</c:v>
                </c:pt>
                <c:pt idx="143">
                  <c:v>-2.4728404</c:v>
                </c:pt>
                <c:pt idx="144">
                  <c:v>0.9186385999999999</c:v>
                </c:pt>
                <c:pt idx="145">
                  <c:v>0.165187</c:v>
                </c:pt>
                <c:pt idx="146">
                  <c:v>-0.5618282000000001</c:v>
                </c:pt>
                <c:pt idx="147">
                  <c:v>1.1696082</c:v>
                </c:pt>
                <c:pt idx="148">
                  <c:v>3.356734799999999</c:v>
                </c:pt>
                <c:pt idx="149">
                  <c:v>3.53289</c:v>
                </c:pt>
                <c:pt idx="150">
                  <c:v>2.385608</c:v>
                </c:pt>
                <c:pt idx="151">
                  <c:v>2.0755454</c:v>
                </c:pt>
                <c:pt idx="152">
                  <c:v>5.2695692</c:v>
                </c:pt>
                <c:pt idx="153">
                  <c:v>4.743234599999999</c:v>
                </c:pt>
                <c:pt idx="154">
                  <c:v>4.2582022</c:v>
                </c:pt>
                <c:pt idx="155">
                  <c:v>3.8334292</c:v>
                </c:pt>
                <c:pt idx="156">
                  <c:v>6.056866</c:v>
                </c:pt>
                <c:pt idx="157">
                  <c:v>7.3989012</c:v>
                </c:pt>
                <c:pt idx="158">
                  <c:v>5.678636</c:v>
                </c:pt>
                <c:pt idx="159">
                  <c:v>5.3380972</c:v>
                </c:pt>
                <c:pt idx="160">
                  <c:v>6.4217428</c:v>
                </c:pt>
                <c:pt idx="161">
                  <c:v>8.2971644</c:v>
                </c:pt>
                <c:pt idx="162">
                  <c:v>7.5451762</c:v>
                </c:pt>
                <c:pt idx="163">
                  <c:v>6.475071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7.784897333333333</c:v>
                </c:pt>
                <c:pt idx="1">
                  <c:v>7.5083964</c:v>
                </c:pt>
                <c:pt idx="2">
                  <c:v>9.6147738</c:v>
                </c:pt>
                <c:pt idx="3">
                  <c:v>8.502318599999999</c:v>
                </c:pt>
                <c:pt idx="4">
                  <c:v>7.445015000000001</c:v>
                </c:pt>
                <c:pt idx="5">
                  <c:v>7.9989188</c:v>
                </c:pt>
                <c:pt idx="6">
                  <c:v>10.2137556</c:v>
                </c:pt>
                <c:pt idx="7">
                  <c:v>8.568075400000001</c:v>
                </c:pt>
                <c:pt idx="8">
                  <c:v>8.1213122</c:v>
                </c:pt>
                <c:pt idx="9">
                  <c:v>8.5054502</c:v>
                </c:pt>
                <c:pt idx="10">
                  <c:v>10.2115598</c:v>
                </c:pt>
                <c:pt idx="11">
                  <c:v>11.13576</c:v>
                </c:pt>
                <c:pt idx="12">
                  <c:v>9.190965</c:v>
                </c:pt>
                <c:pt idx="13">
                  <c:v>8.957927399999999</c:v>
                </c:pt>
                <c:pt idx="14">
                  <c:v>9.7609218</c:v>
                </c:pt>
                <c:pt idx="15">
                  <c:v>10.4027176</c:v>
                </c:pt>
                <c:pt idx="16">
                  <c:v>10.102955</c:v>
                </c:pt>
                <c:pt idx="17">
                  <c:v>9.4118236</c:v>
                </c:pt>
                <c:pt idx="18">
                  <c:v>10.816933</c:v>
                </c:pt>
                <c:pt idx="19">
                  <c:v>12.26055</c:v>
                </c:pt>
                <c:pt idx="20">
                  <c:v>11.2444338</c:v>
                </c:pt>
                <c:pt idx="21">
                  <c:v>10.1458118</c:v>
                </c:pt>
                <c:pt idx="22">
                  <c:v>10.769958</c:v>
                </c:pt>
                <c:pt idx="23">
                  <c:v>12.46857</c:v>
                </c:pt>
                <c:pt idx="24">
                  <c:v>11.49301</c:v>
                </c:pt>
                <c:pt idx="25">
                  <c:v>10.8048824</c:v>
                </c:pt>
                <c:pt idx="26">
                  <c:v>11.03607</c:v>
                </c:pt>
                <c:pt idx="27">
                  <c:v>13.805498</c:v>
                </c:pt>
                <c:pt idx="28">
                  <c:v>13.207294</c:v>
                </c:pt>
                <c:pt idx="29">
                  <c:v>12.743254</c:v>
                </c:pt>
                <c:pt idx="30">
                  <c:v>12.791868</c:v>
                </c:pt>
                <c:pt idx="31">
                  <c:v>15.15495</c:v>
                </c:pt>
                <c:pt idx="32">
                  <c:v>14.663528</c:v>
                </c:pt>
                <c:pt idx="33">
                  <c:v>15.003984</c:v>
                </c:pt>
                <c:pt idx="34">
                  <c:v>14.645692</c:v>
                </c:pt>
                <c:pt idx="35">
                  <c:v>18.81978</c:v>
                </c:pt>
                <c:pt idx="36">
                  <c:v>21.324462</c:v>
                </c:pt>
                <c:pt idx="37">
                  <c:v>22.704494</c:v>
                </c:pt>
                <c:pt idx="38">
                  <c:v>24.898678</c:v>
                </c:pt>
                <c:pt idx="39">
                  <c:v>29.367492</c:v>
                </c:pt>
                <c:pt idx="40">
                  <c:v>34.150334</c:v>
                </c:pt>
                <c:pt idx="41">
                  <c:v>37.177138</c:v>
                </c:pt>
                <c:pt idx="42">
                  <c:v>37.780742</c:v>
                </c:pt>
                <c:pt idx="43">
                  <c:v>38.40589</c:v>
                </c:pt>
                <c:pt idx="44">
                  <c:v>40.024952</c:v>
                </c:pt>
                <c:pt idx="45">
                  <c:v>38.014128</c:v>
                </c:pt>
                <c:pt idx="46">
                  <c:v>35.87229</c:v>
                </c:pt>
                <c:pt idx="47">
                  <c:v>34.772742</c:v>
                </c:pt>
                <c:pt idx="48">
                  <c:v>35.441828</c:v>
                </c:pt>
                <c:pt idx="49">
                  <c:v>32.858808</c:v>
                </c:pt>
                <c:pt idx="50">
                  <c:v>31.459258</c:v>
                </c:pt>
                <c:pt idx="51">
                  <c:v>30.23793</c:v>
                </c:pt>
                <c:pt idx="52">
                  <c:v>32.078344</c:v>
                </c:pt>
                <c:pt idx="53">
                  <c:v>31.29947</c:v>
                </c:pt>
                <c:pt idx="54">
                  <c:v>30.474084</c:v>
                </c:pt>
                <c:pt idx="55">
                  <c:v>29.464862</c:v>
                </c:pt>
                <c:pt idx="56">
                  <c:v>30.588208</c:v>
                </c:pt>
                <c:pt idx="57">
                  <c:v>29.8916</c:v>
                </c:pt>
                <c:pt idx="58">
                  <c:v>29.293756</c:v>
                </c:pt>
                <c:pt idx="59">
                  <c:v>28.80365</c:v>
                </c:pt>
                <c:pt idx="60">
                  <c:v>30.078656</c:v>
                </c:pt>
                <c:pt idx="61">
                  <c:v>30.915788</c:v>
                </c:pt>
                <c:pt idx="62">
                  <c:v>29.536798</c:v>
                </c:pt>
                <c:pt idx="63">
                  <c:v>27.66512</c:v>
                </c:pt>
                <c:pt idx="64">
                  <c:v>22.843486</c:v>
                </c:pt>
                <c:pt idx="65">
                  <c:v>19.213682</c:v>
                </c:pt>
                <c:pt idx="66">
                  <c:v>15.542572</c:v>
                </c:pt>
                <c:pt idx="67">
                  <c:v>14.877104</c:v>
                </c:pt>
                <c:pt idx="68">
                  <c:v>14.872314</c:v>
                </c:pt>
                <c:pt idx="69">
                  <c:v>14.115846</c:v>
                </c:pt>
                <c:pt idx="70">
                  <c:v>10.3620694</c:v>
                </c:pt>
                <c:pt idx="71">
                  <c:v>10.5927754</c:v>
                </c:pt>
                <c:pt idx="72">
                  <c:v>11.711296</c:v>
                </c:pt>
                <c:pt idx="73">
                  <c:v>10.5228868</c:v>
                </c:pt>
                <c:pt idx="74">
                  <c:v>8.564879999999999</c:v>
                </c:pt>
                <c:pt idx="75">
                  <c:v>7.7929932</c:v>
                </c:pt>
                <c:pt idx="76">
                  <c:v>8.5926054</c:v>
                </c:pt>
                <c:pt idx="77">
                  <c:v>8.7763746</c:v>
                </c:pt>
                <c:pt idx="78">
                  <c:v>6.3944932</c:v>
                </c:pt>
                <c:pt idx="79">
                  <c:v>5.892770000000001</c:v>
                </c:pt>
                <c:pt idx="80">
                  <c:v>6.750445000000001</c:v>
                </c:pt>
                <c:pt idx="81">
                  <c:v>7.124411</c:v>
                </c:pt>
                <c:pt idx="82">
                  <c:v>5.2447566</c:v>
                </c:pt>
                <c:pt idx="83">
                  <c:v>3.765637</c:v>
                </c:pt>
                <c:pt idx="84">
                  <c:v>4.8458158</c:v>
                </c:pt>
                <c:pt idx="85">
                  <c:v>5.3590472</c:v>
                </c:pt>
                <c:pt idx="86">
                  <c:v>4.5912678</c:v>
                </c:pt>
                <c:pt idx="87">
                  <c:v>1.8675036</c:v>
                </c:pt>
                <c:pt idx="88">
                  <c:v>3.4346626</c:v>
                </c:pt>
                <c:pt idx="89">
                  <c:v>2.8708632</c:v>
                </c:pt>
                <c:pt idx="90">
                  <c:v>1.6146692</c:v>
                </c:pt>
                <c:pt idx="91">
                  <c:v>-2.3719256</c:v>
                </c:pt>
                <c:pt idx="92">
                  <c:v>-5.9889418</c:v>
                </c:pt>
                <c:pt idx="93">
                  <c:v>-11.4758444</c:v>
                </c:pt>
                <c:pt idx="94">
                  <c:v>-17.949452</c:v>
                </c:pt>
                <c:pt idx="95">
                  <c:v>-23.883572</c:v>
                </c:pt>
                <c:pt idx="96">
                  <c:v>-24.210648</c:v>
                </c:pt>
                <c:pt idx="97">
                  <c:v>-23.689548</c:v>
                </c:pt>
                <c:pt idx="98">
                  <c:v>-21.094502</c:v>
                </c:pt>
                <c:pt idx="99">
                  <c:v>-20.871412</c:v>
                </c:pt>
                <c:pt idx="100">
                  <c:v>-18.774286</c:v>
                </c:pt>
                <c:pt idx="101">
                  <c:v>-15.744266</c:v>
                </c:pt>
                <c:pt idx="102">
                  <c:v>-13.25813</c:v>
                </c:pt>
                <c:pt idx="103">
                  <c:v>-14.117412</c:v>
                </c:pt>
                <c:pt idx="104">
                  <c:v>-13.254958</c:v>
                </c:pt>
                <c:pt idx="105">
                  <c:v>-12.446742</c:v>
                </c:pt>
                <c:pt idx="106">
                  <c:v>-10.3533756</c:v>
                </c:pt>
                <c:pt idx="107">
                  <c:v>-10.7039256</c:v>
                </c:pt>
                <c:pt idx="108">
                  <c:v>-11.926596</c:v>
                </c:pt>
                <c:pt idx="109">
                  <c:v>-10.3111752</c:v>
                </c:pt>
                <c:pt idx="110">
                  <c:v>-9.856189199999999</c:v>
                </c:pt>
                <c:pt idx="111">
                  <c:v>-9.325261000000001</c:v>
                </c:pt>
                <c:pt idx="112">
                  <c:v>-10.8656926</c:v>
                </c:pt>
                <c:pt idx="113">
                  <c:v>-6.960114</c:v>
                </c:pt>
                <c:pt idx="114">
                  <c:v>-7.764848599999999</c:v>
                </c:pt>
                <c:pt idx="115">
                  <c:v>-7.9076734</c:v>
                </c:pt>
                <c:pt idx="116">
                  <c:v>-10.0466706</c:v>
                </c:pt>
                <c:pt idx="117">
                  <c:v>-9.317246000000001</c:v>
                </c:pt>
                <c:pt idx="118">
                  <c:v>-8.4522674</c:v>
                </c:pt>
                <c:pt idx="119">
                  <c:v>-7.5498614</c:v>
                </c:pt>
                <c:pt idx="120">
                  <c:v>-9.537179</c:v>
                </c:pt>
                <c:pt idx="121">
                  <c:v>-9.474573000000001</c:v>
                </c:pt>
                <c:pt idx="122">
                  <c:v>-8.406091</c:v>
                </c:pt>
                <c:pt idx="123">
                  <c:v>-8.181597399999999</c:v>
                </c:pt>
                <c:pt idx="124">
                  <c:v>-9.4955582</c:v>
                </c:pt>
                <c:pt idx="125">
                  <c:v>-9.926273399999999</c:v>
                </c:pt>
                <c:pt idx="126">
                  <c:v>-8.506884600000001</c:v>
                </c:pt>
                <c:pt idx="127">
                  <c:v>-9.020963399999999</c:v>
                </c:pt>
                <c:pt idx="128">
                  <c:v>-9.708448000000001</c:v>
                </c:pt>
                <c:pt idx="129">
                  <c:v>-10.4236656</c:v>
                </c:pt>
                <c:pt idx="130">
                  <c:v>-9.2861338</c:v>
                </c:pt>
                <c:pt idx="131">
                  <c:v>-9.2243502</c:v>
                </c:pt>
                <c:pt idx="132">
                  <c:v>-9.914528600000001</c:v>
                </c:pt>
                <c:pt idx="133">
                  <c:v>-11.86872</c:v>
                </c:pt>
                <c:pt idx="134">
                  <c:v>-10.4879152</c:v>
                </c:pt>
                <c:pt idx="135">
                  <c:v>-9.982332600000001</c:v>
                </c:pt>
                <c:pt idx="136">
                  <c:v>-9.8751608</c:v>
                </c:pt>
                <c:pt idx="137">
                  <c:v>-12.405162</c:v>
                </c:pt>
                <c:pt idx="138">
                  <c:v>-11.1969074</c:v>
                </c:pt>
                <c:pt idx="139">
                  <c:v>-11.551254</c:v>
                </c:pt>
                <c:pt idx="140">
                  <c:v>-11.08583</c:v>
                </c:pt>
                <c:pt idx="141">
                  <c:v>-14.371468</c:v>
                </c:pt>
                <c:pt idx="142">
                  <c:v>-14.280754</c:v>
                </c:pt>
                <c:pt idx="143">
                  <c:v>-13.537292</c:v>
                </c:pt>
                <c:pt idx="144">
                  <c:v>-12.782154</c:v>
                </c:pt>
                <c:pt idx="145">
                  <c:v>-15.518048</c:v>
                </c:pt>
                <c:pt idx="146">
                  <c:v>-16.298826</c:v>
                </c:pt>
                <c:pt idx="147">
                  <c:v>-15.875528</c:v>
                </c:pt>
                <c:pt idx="148">
                  <c:v>-15.285684</c:v>
                </c:pt>
                <c:pt idx="149">
                  <c:v>-17.56804</c:v>
                </c:pt>
                <c:pt idx="150">
                  <c:v>-20.112278</c:v>
                </c:pt>
                <c:pt idx="151">
                  <c:v>-18.871818</c:v>
                </c:pt>
                <c:pt idx="152">
                  <c:v>-18.917676</c:v>
                </c:pt>
                <c:pt idx="153">
                  <c:v>-17.932548</c:v>
                </c:pt>
                <c:pt idx="154">
                  <c:v>-12.706068</c:v>
                </c:pt>
                <c:pt idx="155">
                  <c:v>-8.879057400000001</c:v>
                </c:pt>
                <c:pt idx="156">
                  <c:v>-4.4811724</c:v>
                </c:pt>
                <c:pt idx="157">
                  <c:v>-3.6746804</c:v>
                </c:pt>
                <c:pt idx="158">
                  <c:v>-3.856751</c:v>
                </c:pt>
                <c:pt idx="159">
                  <c:v>-3.3991988</c:v>
                </c:pt>
                <c:pt idx="160">
                  <c:v>0.5402044</c:v>
                </c:pt>
                <c:pt idx="161">
                  <c:v>0.433687</c:v>
                </c:pt>
                <c:pt idx="162">
                  <c:v>-0.302007</c:v>
                </c:pt>
                <c:pt idx="163">
                  <c:v>0.3071233999999999</c:v>
                </c:pt>
                <c:pt idx="164">
                  <c:v>2.7951208</c:v>
                </c:pt>
                <c:pt idx="165">
                  <c:v>4.0285484</c:v>
                </c:pt>
                <c:pt idx="166">
                  <c:v>2.9430422</c:v>
                </c:pt>
                <c:pt idx="167">
                  <c:v>2.8639438</c:v>
                </c:pt>
                <c:pt idx="168">
                  <c:v>3.788006</c:v>
                </c:pt>
                <c:pt idx="169">
                  <c:v>5.824356799999999</c:v>
                </c:pt>
                <c:pt idx="170">
                  <c:v>4.3524708</c:v>
                </c:pt>
                <c:pt idx="171">
                  <c:v>4.9488378</c:v>
                </c:pt>
                <c:pt idx="172">
                  <c:v>5.60148</c:v>
                </c:pt>
                <c:pt idx="173">
                  <c:v>7.5569732</c:v>
                </c:pt>
                <c:pt idx="174">
                  <c:v>6.2470698</c:v>
                </c:pt>
                <c:pt idx="175">
                  <c:v>6.105963</c:v>
                </c:pt>
                <c:pt idx="176">
                  <c:v>5.7585856</c:v>
                </c:pt>
                <c:pt idx="177">
                  <c:v>8.461875600000001</c:v>
                </c:pt>
                <c:pt idx="178">
                  <c:v>6.8306144</c:v>
                </c:pt>
                <c:pt idx="179">
                  <c:v>7.1507706</c:v>
                </c:pt>
                <c:pt idx="180">
                  <c:v>7.2027154</c:v>
                </c:pt>
                <c:pt idx="181">
                  <c:v>9.4306792</c:v>
                </c:pt>
                <c:pt idx="182">
                  <c:v>8.306969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8.46743275</c:v>
                </c:pt>
                <c:pt idx="1">
                  <c:v>8.4125628</c:v>
                </c:pt>
                <c:pt idx="2">
                  <c:v>7.373716400000001</c:v>
                </c:pt>
                <c:pt idx="3">
                  <c:v>9.4778856</c:v>
                </c:pt>
                <c:pt idx="4">
                  <c:v>9.3969714</c:v>
                </c:pt>
                <c:pt idx="5">
                  <c:v>8.055661000000001</c:v>
                </c:pt>
                <c:pt idx="6">
                  <c:v>7.6886302</c:v>
                </c:pt>
                <c:pt idx="7">
                  <c:v>10.0768336</c:v>
                </c:pt>
                <c:pt idx="8">
                  <c:v>10.810924</c:v>
                </c:pt>
                <c:pt idx="9">
                  <c:v>9.3548428</c:v>
                </c:pt>
                <c:pt idx="10">
                  <c:v>9.077577</c:v>
                </c:pt>
                <c:pt idx="11">
                  <c:v>8.1242526</c:v>
                </c:pt>
                <c:pt idx="12">
                  <c:v>10.877184</c:v>
                </c:pt>
                <c:pt idx="13">
                  <c:v>10.0310152</c:v>
                </c:pt>
                <c:pt idx="14">
                  <c:v>9.816643600000001</c:v>
                </c:pt>
                <c:pt idx="15">
                  <c:v>10.512841</c:v>
                </c:pt>
                <c:pt idx="16">
                  <c:v>12.376484</c:v>
                </c:pt>
                <c:pt idx="17">
                  <c:v>11.185118</c:v>
                </c:pt>
                <c:pt idx="18">
                  <c:v>10.6081796</c:v>
                </c:pt>
                <c:pt idx="19">
                  <c:v>10.5505898</c:v>
                </c:pt>
                <c:pt idx="20">
                  <c:v>12.834702</c:v>
                </c:pt>
                <c:pt idx="21">
                  <c:v>12.17247</c:v>
                </c:pt>
                <c:pt idx="22">
                  <c:v>11.461296</c:v>
                </c:pt>
                <c:pt idx="23">
                  <c:v>11.591342</c:v>
                </c:pt>
                <c:pt idx="24">
                  <c:v>13.58227</c:v>
                </c:pt>
                <c:pt idx="25">
                  <c:v>12.762404</c:v>
                </c:pt>
                <c:pt idx="26">
                  <c:v>12.79552</c:v>
                </c:pt>
                <c:pt idx="27">
                  <c:v>12.460716</c:v>
                </c:pt>
                <c:pt idx="28">
                  <c:v>14.366148</c:v>
                </c:pt>
                <c:pt idx="29">
                  <c:v>14.54127</c:v>
                </c:pt>
                <c:pt idx="30">
                  <c:v>14.43381</c:v>
                </c:pt>
                <c:pt idx="31">
                  <c:v>14.857904</c:v>
                </c:pt>
                <c:pt idx="32">
                  <c:v>17.1107</c:v>
                </c:pt>
                <c:pt idx="33">
                  <c:v>19.441626</c:v>
                </c:pt>
                <c:pt idx="34">
                  <c:v>21.067568</c:v>
                </c:pt>
                <c:pt idx="35">
                  <c:v>22.131276</c:v>
                </c:pt>
                <c:pt idx="36">
                  <c:v>25.541014</c:v>
                </c:pt>
                <c:pt idx="37">
                  <c:v>30.386136</c:v>
                </c:pt>
                <c:pt idx="38">
                  <c:v>33.570542</c:v>
                </c:pt>
                <c:pt idx="39">
                  <c:v>36.571202</c:v>
                </c:pt>
                <c:pt idx="40">
                  <c:v>37.964114</c:v>
                </c:pt>
                <c:pt idx="41">
                  <c:v>40.077716</c:v>
                </c:pt>
                <c:pt idx="42">
                  <c:v>38.824562</c:v>
                </c:pt>
                <c:pt idx="43">
                  <c:v>36.527736</c:v>
                </c:pt>
                <c:pt idx="44">
                  <c:v>35.668466</c:v>
                </c:pt>
                <c:pt idx="45">
                  <c:v>35.465048</c:v>
                </c:pt>
                <c:pt idx="46">
                  <c:v>35.028826</c:v>
                </c:pt>
                <c:pt idx="47">
                  <c:v>32.558142</c:v>
                </c:pt>
                <c:pt idx="48">
                  <c:v>30.999836</c:v>
                </c:pt>
                <c:pt idx="49">
                  <c:v>32.858078</c:v>
                </c:pt>
                <c:pt idx="50">
                  <c:v>32.277826</c:v>
                </c:pt>
                <c:pt idx="51">
                  <c:v>30.761622</c:v>
                </c:pt>
                <c:pt idx="52">
                  <c:v>29.869706</c:v>
                </c:pt>
                <c:pt idx="53">
                  <c:v>30.331562</c:v>
                </c:pt>
                <c:pt idx="54">
                  <c:v>31.510358</c:v>
                </c:pt>
                <c:pt idx="55">
                  <c:v>30.006004</c:v>
                </c:pt>
                <c:pt idx="56">
                  <c:v>28.919662</c:v>
                </c:pt>
                <c:pt idx="57">
                  <c:v>30.400508</c:v>
                </c:pt>
                <c:pt idx="58">
                  <c:v>31.306052</c:v>
                </c:pt>
                <c:pt idx="59">
                  <c:v>30.25522</c:v>
                </c:pt>
                <c:pt idx="60">
                  <c:v>29.227646</c:v>
                </c:pt>
                <c:pt idx="61">
                  <c:v>28.166118</c:v>
                </c:pt>
                <c:pt idx="62">
                  <c:v>22.240478</c:v>
                </c:pt>
                <c:pt idx="63">
                  <c:v>18.04124</c:v>
                </c:pt>
                <c:pt idx="64">
                  <c:v>16.727834</c:v>
                </c:pt>
                <c:pt idx="65">
                  <c:v>16.243028</c:v>
                </c:pt>
                <c:pt idx="66">
                  <c:v>14.600252</c:v>
                </c:pt>
                <c:pt idx="67">
                  <c:v>12.1463</c:v>
                </c:pt>
                <c:pt idx="68">
                  <c:v>11.558166</c:v>
                </c:pt>
                <c:pt idx="69">
                  <c:v>12.283728</c:v>
                </c:pt>
                <c:pt idx="70">
                  <c:v>11.890264</c:v>
                </c:pt>
                <c:pt idx="71">
                  <c:v>9.2278842</c:v>
                </c:pt>
                <c:pt idx="72">
                  <c:v>8.169706000000001</c:v>
                </c:pt>
                <c:pt idx="73">
                  <c:v>8.620420599999999</c:v>
                </c:pt>
                <c:pt idx="74">
                  <c:v>9.212875800000001</c:v>
                </c:pt>
                <c:pt idx="75">
                  <c:v>7.6585556</c:v>
                </c:pt>
                <c:pt idx="76">
                  <c:v>6.473307800000001</c:v>
                </c:pt>
                <c:pt idx="77">
                  <c:v>7.482867600000001</c:v>
                </c:pt>
                <c:pt idx="78">
                  <c:v>7.1579346</c:v>
                </c:pt>
                <c:pt idx="79">
                  <c:v>5.6950768</c:v>
                </c:pt>
                <c:pt idx="80">
                  <c:v>3.8692772</c:v>
                </c:pt>
                <c:pt idx="81">
                  <c:v>5.0862342</c:v>
                </c:pt>
                <c:pt idx="82">
                  <c:v>5.525695600000001</c:v>
                </c:pt>
                <c:pt idx="83">
                  <c:v>4.8471716</c:v>
                </c:pt>
                <c:pt idx="84">
                  <c:v>3.0913802</c:v>
                </c:pt>
                <c:pt idx="85">
                  <c:v>3.221146</c:v>
                </c:pt>
                <c:pt idx="86">
                  <c:v>4.3153178</c:v>
                </c:pt>
                <c:pt idx="87">
                  <c:v>2.9946594</c:v>
                </c:pt>
                <c:pt idx="88">
                  <c:v>-0.7123322</c:v>
                </c:pt>
                <c:pt idx="89">
                  <c:v>-2.221823</c:v>
                </c:pt>
                <c:pt idx="90">
                  <c:v>-5.7243308</c:v>
                </c:pt>
                <c:pt idx="91">
                  <c:v>-11.4552404</c:v>
                </c:pt>
                <c:pt idx="92">
                  <c:v>-19.472004</c:v>
                </c:pt>
                <c:pt idx="93">
                  <c:v>-23.84276</c:v>
                </c:pt>
                <c:pt idx="94">
                  <c:v>-23.928694</c:v>
                </c:pt>
                <c:pt idx="95">
                  <c:v>-22.94025</c:v>
                </c:pt>
                <c:pt idx="96">
                  <c:v>-22.672144</c:v>
                </c:pt>
                <c:pt idx="97">
                  <c:v>-20.37463</c:v>
                </c:pt>
                <c:pt idx="98">
                  <c:v>-16.805632</c:v>
                </c:pt>
                <c:pt idx="99">
                  <c:v>-14.968914</c:v>
                </c:pt>
                <c:pt idx="100">
                  <c:v>-13.909384</c:v>
                </c:pt>
                <c:pt idx="101">
                  <c:v>-13.809992</c:v>
                </c:pt>
                <c:pt idx="102">
                  <c:v>-12.152838</c:v>
                </c:pt>
                <c:pt idx="103">
                  <c:v>-10.6679184</c:v>
                </c:pt>
                <c:pt idx="104">
                  <c:v>-10.7491014</c:v>
                </c:pt>
                <c:pt idx="105">
                  <c:v>-11.700602</c:v>
                </c:pt>
                <c:pt idx="106">
                  <c:v>-10.3127196</c:v>
                </c:pt>
                <c:pt idx="107">
                  <c:v>-9.528277800000001</c:v>
                </c:pt>
                <c:pt idx="108">
                  <c:v>-8.717957999999999</c:v>
                </c:pt>
                <c:pt idx="109">
                  <c:v>-10.3285604</c:v>
                </c:pt>
                <c:pt idx="110">
                  <c:v>-10.0865018</c:v>
                </c:pt>
                <c:pt idx="111">
                  <c:v>-6.9134214</c:v>
                </c:pt>
                <c:pt idx="112">
                  <c:v>-7.7497138</c:v>
                </c:pt>
                <c:pt idx="113">
                  <c:v>-9.574332199999999</c:v>
                </c:pt>
                <c:pt idx="114">
                  <c:v>-9.150169</c:v>
                </c:pt>
                <c:pt idx="115">
                  <c:v>-8.154915200000001</c:v>
                </c:pt>
                <c:pt idx="116">
                  <c:v>-7.7644414</c:v>
                </c:pt>
                <c:pt idx="117">
                  <c:v>-8.359733</c:v>
                </c:pt>
                <c:pt idx="118">
                  <c:v>-9.129548400000001</c:v>
                </c:pt>
                <c:pt idx="119">
                  <c:v>-8.1239922</c:v>
                </c:pt>
                <c:pt idx="120">
                  <c:v>-7.5571986</c:v>
                </c:pt>
                <c:pt idx="121">
                  <c:v>-9.075539600000001</c:v>
                </c:pt>
                <c:pt idx="122">
                  <c:v>-10.2557246</c:v>
                </c:pt>
                <c:pt idx="123">
                  <c:v>-8.998980400000001</c:v>
                </c:pt>
                <c:pt idx="124">
                  <c:v>-7.9111894</c:v>
                </c:pt>
                <c:pt idx="125">
                  <c:v>-8.9728444</c:v>
                </c:pt>
                <c:pt idx="126">
                  <c:v>-10.218336</c:v>
                </c:pt>
                <c:pt idx="127">
                  <c:v>-9.1575594</c:v>
                </c:pt>
                <c:pt idx="128">
                  <c:v>-8.460032999999999</c:v>
                </c:pt>
                <c:pt idx="129">
                  <c:v>-9.101256599999999</c:v>
                </c:pt>
                <c:pt idx="130">
                  <c:v>-11.273732</c:v>
                </c:pt>
                <c:pt idx="131">
                  <c:v>-10.5593402</c:v>
                </c:pt>
                <c:pt idx="132">
                  <c:v>-10.266302</c:v>
                </c:pt>
                <c:pt idx="133">
                  <c:v>-10.2132632</c:v>
                </c:pt>
                <c:pt idx="134">
                  <c:v>-12.629804</c:v>
                </c:pt>
                <c:pt idx="135">
                  <c:v>-12.280846</c:v>
                </c:pt>
                <c:pt idx="136">
                  <c:v>-11.031446</c:v>
                </c:pt>
                <c:pt idx="137">
                  <c:v>-10.5468404</c:v>
                </c:pt>
                <c:pt idx="138">
                  <c:v>-13.529612</c:v>
                </c:pt>
                <c:pt idx="139">
                  <c:v>-14.02316</c:v>
                </c:pt>
                <c:pt idx="140">
                  <c:v>-13.181846</c:v>
                </c:pt>
                <c:pt idx="141">
                  <c:v>-13.046348</c:v>
                </c:pt>
                <c:pt idx="142">
                  <c:v>-14.692092</c:v>
                </c:pt>
                <c:pt idx="143">
                  <c:v>-16.236092</c:v>
                </c:pt>
                <c:pt idx="144">
                  <c:v>-15.168332</c:v>
                </c:pt>
                <c:pt idx="145">
                  <c:v>-14.312366</c:v>
                </c:pt>
                <c:pt idx="146">
                  <c:v>-16.691758</c:v>
                </c:pt>
                <c:pt idx="147">
                  <c:v>-18.56836</c:v>
                </c:pt>
                <c:pt idx="148">
                  <c:v>-18.699452</c:v>
                </c:pt>
                <c:pt idx="149">
                  <c:v>-17.555028</c:v>
                </c:pt>
                <c:pt idx="150">
                  <c:v>-18.810198</c:v>
                </c:pt>
                <c:pt idx="151">
                  <c:v>-18.227792</c:v>
                </c:pt>
                <c:pt idx="152">
                  <c:v>-11.4919936</c:v>
                </c:pt>
                <c:pt idx="153">
                  <c:v>-5.7662408</c:v>
                </c:pt>
                <c:pt idx="154">
                  <c:v>-5.3659194</c:v>
                </c:pt>
                <c:pt idx="155">
                  <c:v>-5.088419</c:v>
                </c:pt>
                <c:pt idx="156">
                  <c:v>-4.048435599999999</c:v>
                </c:pt>
                <c:pt idx="157">
                  <c:v>-1.0336754</c:v>
                </c:pt>
                <c:pt idx="158">
                  <c:v>-0.07555060000000001</c:v>
                </c:pt>
                <c:pt idx="159">
                  <c:v>-0.2615284</c:v>
                </c:pt>
                <c:pt idx="160">
                  <c:v>-1.6838098</c:v>
                </c:pt>
                <c:pt idx="161">
                  <c:v>1.9489182</c:v>
                </c:pt>
                <c:pt idx="162">
                  <c:v>3.624944</c:v>
                </c:pt>
                <c:pt idx="163">
                  <c:v>2.4176502</c:v>
                </c:pt>
                <c:pt idx="164">
                  <c:v>2.6002298</c:v>
                </c:pt>
                <c:pt idx="165">
                  <c:v>4.3279192</c:v>
                </c:pt>
                <c:pt idx="166">
                  <c:v>3.06224</c:v>
                </c:pt>
                <c:pt idx="167">
                  <c:v>4.7556568</c:v>
                </c:pt>
                <c:pt idx="168">
                  <c:v>4.0102056</c:v>
                </c:pt>
                <c:pt idx="169">
                  <c:v>4.309690600000001</c:v>
                </c:pt>
                <c:pt idx="170">
                  <c:v>7.3786024</c:v>
                </c:pt>
                <c:pt idx="171">
                  <c:v>5.361928600000001</c:v>
                </c:pt>
                <c:pt idx="172">
                  <c:v>6.1744562</c:v>
                </c:pt>
                <c:pt idx="173">
                  <c:v>5.7277718</c:v>
                </c:pt>
                <c:pt idx="174">
                  <c:v>8.428946400000001</c:v>
                </c:pt>
                <c:pt idx="175">
                  <c:v>7.1993296</c:v>
                </c:pt>
                <c:pt idx="176">
                  <c:v>6.8916354</c:v>
                </c:pt>
                <c:pt idx="177">
                  <c:v>6.371465</c:v>
                </c:pt>
                <c:pt idx="178">
                  <c:v>9.5342454</c:v>
                </c:pt>
                <c:pt idx="179">
                  <c:v>8.5386734</c:v>
                </c:pt>
                <c:pt idx="180">
                  <c:v>7.6569008</c:v>
                </c:pt>
                <c:pt idx="181">
                  <c:v>7.2111276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9.301621600000001</c:v>
                </c:pt>
                <c:pt idx="1">
                  <c:v>9.0225744</c:v>
                </c:pt>
                <c:pt idx="2">
                  <c:v>8.6108864</c:v>
                </c:pt>
                <c:pt idx="3">
                  <c:v>8.177739800000001</c:v>
                </c:pt>
                <c:pt idx="4">
                  <c:v>9.754502800000001</c:v>
                </c:pt>
                <c:pt idx="5">
                  <c:v>10.5683254</c:v>
                </c:pt>
                <c:pt idx="6">
                  <c:v>9.647826200000001</c:v>
                </c:pt>
                <c:pt idx="7">
                  <c:v>8.963028599999999</c:v>
                </c:pt>
                <c:pt idx="8">
                  <c:v>10.259011</c:v>
                </c:pt>
                <c:pt idx="9">
                  <c:v>7.3664546</c:v>
                </c:pt>
                <c:pt idx="10">
                  <c:v>10.504992</c:v>
                </c:pt>
                <c:pt idx="11">
                  <c:v>9.261626400000001</c:v>
                </c:pt>
                <c:pt idx="12">
                  <c:v>10.3098618</c:v>
                </c:pt>
                <c:pt idx="13">
                  <c:v>11.897324</c:v>
                </c:pt>
                <c:pt idx="14">
                  <c:v>10.927576</c:v>
                </c:pt>
                <c:pt idx="15">
                  <c:v>9.94595</c:v>
                </c:pt>
                <c:pt idx="16">
                  <c:v>10.4925576</c:v>
                </c:pt>
                <c:pt idx="17">
                  <c:v>12.562888</c:v>
                </c:pt>
                <c:pt idx="18">
                  <c:v>12.002878</c:v>
                </c:pt>
                <c:pt idx="19">
                  <c:v>10.975428</c:v>
                </c:pt>
                <c:pt idx="20">
                  <c:v>11.395974</c:v>
                </c:pt>
                <c:pt idx="21">
                  <c:v>13.407708</c:v>
                </c:pt>
                <c:pt idx="22">
                  <c:v>12.483396</c:v>
                </c:pt>
                <c:pt idx="23">
                  <c:v>12.012016</c:v>
                </c:pt>
                <c:pt idx="24">
                  <c:v>12.042906</c:v>
                </c:pt>
                <c:pt idx="25">
                  <c:v>13.760216</c:v>
                </c:pt>
                <c:pt idx="26">
                  <c:v>14.618004</c:v>
                </c:pt>
                <c:pt idx="27">
                  <c:v>14.156284</c:v>
                </c:pt>
                <c:pt idx="28">
                  <c:v>13.227224</c:v>
                </c:pt>
                <c:pt idx="29">
                  <c:v>15.578796</c:v>
                </c:pt>
                <c:pt idx="30">
                  <c:v>17.839154</c:v>
                </c:pt>
                <c:pt idx="31">
                  <c:v>18.17772</c:v>
                </c:pt>
                <c:pt idx="32">
                  <c:v>19.982096</c:v>
                </c:pt>
                <c:pt idx="33">
                  <c:v>22.912728</c:v>
                </c:pt>
                <c:pt idx="34">
                  <c:v>25.698708</c:v>
                </c:pt>
                <c:pt idx="35">
                  <c:v>30.255426</c:v>
                </c:pt>
                <c:pt idx="36">
                  <c:v>32.392482</c:v>
                </c:pt>
                <c:pt idx="37">
                  <c:v>35.624336</c:v>
                </c:pt>
                <c:pt idx="38">
                  <c:v>39.849932</c:v>
                </c:pt>
                <c:pt idx="39">
                  <c:v>39.302336</c:v>
                </c:pt>
                <c:pt idx="40">
                  <c:v>38.059876</c:v>
                </c:pt>
                <c:pt idx="41">
                  <c:v>36.530016</c:v>
                </c:pt>
                <c:pt idx="42">
                  <c:v>36.842012</c:v>
                </c:pt>
                <c:pt idx="43">
                  <c:v>35.803976</c:v>
                </c:pt>
                <c:pt idx="44">
                  <c:v>33.402688</c:v>
                </c:pt>
                <c:pt idx="45">
                  <c:v>31.628902</c:v>
                </c:pt>
                <c:pt idx="46">
                  <c:v>32.61148799999999</c:v>
                </c:pt>
                <c:pt idx="47">
                  <c:v>32.445858</c:v>
                </c:pt>
                <c:pt idx="48">
                  <c:v>30.96618</c:v>
                </c:pt>
                <c:pt idx="49">
                  <c:v>30.46504</c:v>
                </c:pt>
                <c:pt idx="50">
                  <c:v>30.6114</c:v>
                </c:pt>
                <c:pt idx="51">
                  <c:v>31.840362</c:v>
                </c:pt>
                <c:pt idx="52">
                  <c:v>30.269426</c:v>
                </c:pt>
                <c:pt idx="53">
                  <c:v>29.6206</c:v>
                </c:pt>
                <c:pt idx="54">
                  <c:v>29.7695</c:v>
                </c:pt>
                <c:pt idx="55">
                  <c:v>31.579236</c:v>
                </c:pt>
                <c:pt idx="56">
                  <c:v>30.631106</c:v>
                </c:pt>
                <c:pt idx="57">
                  <c:v>29.41817</c:v>
                </c:pt>
                <c:pt idx="58">
                  <c:v>29.409386</c:v>
                </c:pt>
                <c:pt idx="59">
                  <c:v>27.958352</c:v>
                </c:pt>
                <c:pt idx="60">
                  <c:v>20.783374</c:v>
                </c:pt>
                <c:pt idx="61">
                  <c:v>18.13599</c:v>
                </c:pt>
                <c:pt idx="62">
                  <c:v>17.382986</c:v>
                </c:pt>
                <c:pt idx="63">
                  <c:v>16.12018</c:v>
                </c:pt>
                <c:pt idx="64">
                  <c:v>13.700166</c:v>
                </c:pt>
                <c:pt idx="65">
                  <c:v>12.713124</c:v>
                </c:pt>
                <c:pt idx="66">
                  <c:v>12.675288</c:v>
                </c:pt>
                <c:pt idx="67">
                  <c:v>12.227296</c:v>
                </c:pt>
                <c:pt idx="68">
                  <c:v>9.915815</c:v>
                </c:pt>
                <c:pt idx="69">
                  <c:v>8.661722000000001</c:v>
                </c:pt>
                <c:pt idx="70">
                  <c:v>9.554514600000001</c:v>
                </c:pt>
                <c:pt idx="71">
                  <c:v>9.1391974</c:v>
                </c:pt>
                <c:pt idx="72">
                  <c:v>8.4406894</c:v>
                </c:pt>
                <c:pt idx="73">
                  <c:v>7.1870952</c:v>
                </c:pt>
                <c:pt idx="74">
                  <c:v>7.3634206</c:v>
                </c:pt>
                <c:pt idx="75">
                  <c:v>7.8626792</c:v>
                </c:pt>
                <c:pt idx="76">
                  <c:v>6.9102626</c:v>
                </c:pt>
                <c:pt idx="77">
                  <c:v>4.2252242</c:v>
                </c:pt>
                <c:pt idx="78">
                  <c:v>5.7752138</c:v>
                </c:pt>
                <c:pt idx="79">
                  <c:v>5.682914800000001</c:v>
                </c:pt>
                <c:pt idx="80">
                  <c:v>5.4908318</c:v>
                </c:pt>
                <c:pt idx="81">
                  <c:v>3.2383062</c:v>
                </c:pt>
                <c:pt idx="82">
                  <c:v>2.8601328</c:v>
                </c:pt>
                <c:pt idx="83">
                  <c:v>4.1786242</c:v>
                </c:pt>
                <c:pt idx="84">
                  <c:v>4.2402278</c:v>
                </c:pt>
                <c:pt idx="85">
                  <c:v>0.6884524</c:v>
                </c:pt>
                <c:pt idx="86">
                  <c:v>-0.13351</c:v>
                </c:pt>
                <c:pt idx="87">
                  <c:v>-1.101421</c:v>
                </c:pt>
                <c:pt idx="88">
                  <c:v>-5.3272078</c:v>
                </c:pt>
                <c:pt idx="89">
                  <c:v>-12.6342222</c:v>
                </c:pt>
                <c:pt idx="90">
                  <c:v>-19.471766</c:v>
                </c:pt>
                <c:pt idx="91">
                  <c:v>-22.310238</c:v>
                </c:pt>
                <c:pt idx="92">
                  <c:v>-22.88817</c:v>
                </c:pt>
                <c:pt idx="93">
                  <c:v>-24.165554</c:v>
                </c:pt>
                <c:pt idx="94">
                  <c:v>-22.715078</c:v>
                </c:pt>
                <c:pt idx="95">
                  <c:v>-19.27423</c:v>
                </c:pt>
                <c:pt idx="96">
                  <c:v>-16.434374</c:v>
                </c:pt>
                <c:pt idx="97">
                  <c:v>-15.306316</c:v>
                </c:pt>
                <c:pt idx="98">
                  <c:v>-14.893928</c:v>
                </c:pt>
                <c:pt idx="99">
                  <c:v>-13.185512</c:v>
                </c:pt>
                <c:pt idx="100">
                  <c:v>-11.97565</c:v>
                </c:pt>
                <c:pt idx="101">
                  <c:v>-11.159396</c:v>
                </c:pt>
                <c:pt idx="102">
                  <c:v>-12.669728</c:v>
                </c:pt>
                <c:pt idx="103">
                  <c:v>-10.6717864</c:v>
                </c:pt>
                <c:pt idx="104">
                  <c:v>-9.899156</c:v>
                </c:pt>
                <c:pt idx="105">
                  <c:v>-9.0924192</c:v>
                </c:pt>
                <c:pt idx="106">
                  <c:v>-11.05173</c:v>
                </c:pt>
                <c:pt idx="107">
                  <c:v>-9.975042800000001</c:v>
                </c:pt>
                <c:pt idx="108">
                  <c:v>-9.0299236</c:v>
                </c:pt>
                <c:pt idx="109">
                  <c:v>-7.5053944</c:v>
                </c:pt>
                <c:pt idx="110">
                  <c:v>-9.909614999999999</c:v>
                </c:pt>
                <c:pt idx="111">
                  <c:v>-9.37302</c:v>
                </c:pt>
                <c:pt idx="112">
                  <c:v>-8.50474</c:v>
                </c:pt>
                <c:pt idx="113">
                  <c:v>-7.8481804</c:v>
                </c:pt>
                <c:pt idx="114">
                  <c:v>-8.5636908</c:v>
                </c:pt>
                <c:pt idx="115">
                  <c:v>-9.501065199999999</c:v>
                </c:pt>
                <c:pt idx="116">
                  <c:v>-8.248294599999999</c:v>
                </c:pt>
                <c:pt idx="117">
                  <c:v>-7.748206999999999</c:v>
                </c:pt>
                <c:pt idx="118">
                  <c:v>-8.997798</c:v>
                </c:pt>
                <c:pt idx="119">
                  <c:v>-10.2986684</c:v>
                </c:pt>
                <c:pt idx="120">
                  <c:v>-9.318666799999999</c:v>
                </c:pt>
                <c:pt idx="121">
                  <c:v>-8.322263799999998</c:v>
                </c:pt>
                <c:pt idx="122">
                  <c:v>-8.627906200000002</c:v>
                </c:pt>
                <c:pt idx="123">
                  <c:v>-10.2877174</c:v>
                </c:pt>
                <c:pt idx="124">
                  <c:v>-9.916997200000001</c:v>
                </c:pt>
                <c:pt idx="125">
                  <c:v>-8.5421724</c:v>
                </c:pt>
                <c:pt idx="126">
                  <c:v>-8.500648000000002</c:v>
                </c:pt>
                <c:pt idx="127">
                  <c:v>-10.886008</c:v>
                </c:pt>
                <c:pt idx="128">
                  <c:v>-11.190984</c:v>
                </c:pt>
                <c:pt idx="129">
                  <c:v>-9.280619400000001</c:v>
                </c:pt>
                <c:pt idx="130">
                  <c:v>-9.5309674</c:v>
                </c:pt>
                <c:pt idx="131">
                  <c:v>-11.350746</c:v>
                </c:pt>
                <c:pt idx="132">
                  <c:v>-12.386716</c:v>
                </c:pt>
                <c:pt idx="133">
                  <c:v>-10.818562</c:v>
                </c:pt>
                <c:pt idx="134">
                  <c:v>-10.6194716</c:v>
                </c:pt>
                <c:pt idx="135">
                  <c:v>-13.019014</c:v>
                </c:pt>
                <c:pt idx="136">
                  <c:v>-13.451544</c:v>
                </c:pt>
                <c:pt idx="137">
                  <c:v>-12.71571</c:v>
                </c:pt>
                <c:pt idx="138">
                  <c:v>-12.18576</c:v>
                </c:pt>
                <c:pt idx="139">
                  <c:v>-13.710826</c:v>
                </c:pt>
                <c:pt idx="140">
                  <c:v>-14.568478</c:v>
                </c:pt>
                <c:pt idx="141">
                  <c:v>-14.451484</c:v>
                </c:pt>
                <c:pt idx="142">
                  <c:v>-14.5685</c:v>
                </c:pt>
                <c:pt idx="143">
                  <c:v>-15.63674</c:v>
                </c:pt>
                <c:pt idx="144">
                  <c:v>-18.001936</c:v>
                </c:pt>
                <c:pt idx="145">
                  <c:v>-18.053346</c:v>
                </c:pt>
                <c:pt idx="146">
                  <c:v>-17.654</c:v>
                </c:pt>
                <c:pt idx="147">
                  <c:v>-18.078796</c:v>
                </c:pt>
                <c:pt idx="148">
                  <c:v>-20.624394</c:v>
                </c:pt>
                <c:pt idx="149">
                  <c:v>-18.760248</c:v>
                </c:pt>
                <c:pt idx="150">
                  <c:v>-9.389279</c:v>
                </c:pt>
                <c:pt idx="151">
                  <c:v>-7.067270600000001</c:v>
                </c:pt>
                <c:pt idx="152">
                  <c:v>-6.3916356</c:v>
                </c:pt>
                <c:pt idx="153">
                  <c:v>-6.0026874</c:v>
                </c:pt>
                <c:pt idx="154">
                  <c:v>-1.9399858</c:v>
                </c:pt>
                <c:pt idx="155">
                  <c:v>-0.9317318</c:v>
                </c:pt>
                <c:pt idx="156">
                  <c:v>-1.321534</c:v>
                </c:pt>
                <c:pt idx="157">
                  <c:v>-1.849246</c:v>
                </c:pt>
                <c:pt idx="158">
                  <c:v>0.9193474</c:v>
                </c:pt>
                <c:pt idx="159">
                  <c:v>2.890943</c:v>
                </c:pt>
                <c:pt idx="160">
                  <c:v>2.5854112</c:v>
                </c:pt>
                <c:pt idx="161">
                  <c:v>1.5331714</c:v>
                </c:pt>
                <c:pt idx="162">
                  <c:v>3.1094436</c:v>
                </c:pt>
                <c:pt idx="163">
                  <c:v>5.2092204</c:v>
                </c:pt>
                <c:pt idx="164">
                  <c:v>3.645218</c:v>
                </c:pt>
                <c:pt idx="165">
                  <c:v>3.2017988</c:v>
                </c:pt>
                <c:pt idx="166">
                  <c:v>4.127794799999999</c:v>
                </c:pt>
                <c:pt idx="167">
                  <c:v>6.3980536</c:v>
                </c:pt>
                <c:pt idx="168">
                  <c:v>6.317084400000001</c:v>
                </c:pt>
                <c:pt idx="169">
                  <c:v>5.5723546</c:v>
                </c:pt>
                <c:pt idx="170">
                  <c:v>5.1026628</c:v>
                </c:pt>
                <c:pt idx="171">
                  <c:v>7.245245</c:v>
                </c:pt>
                <c:pt idx="172">
                  <c:v>6.734422</c:v>
                </c:pt>
                <c:pt idx="173">
                  <c:v>5.9921862</c:v>
                </c:pt>
                <c:pt idx="174">
                  <c:v>6.2890414</c:v>
                </c:pt>
                <c:pt idx="175">
                  <c:v>9.018398999999999</c:v>
                </c:pt>
                <c:pt idx="176">
                  <c:v>9.036585800000001</c:v>
                </c:pt>
                <c:pt idx="177">
                  <c:v>7.781969200000001</c:v>
                </c:pt>
                <c:pt idx="178">
                  <c:v>7.0055212</c:v>
                </c:pt>
                <c:pt idx="179">
                  <c:v>8.943557200000001</c:v>
                </c:pt>
                <c:pt idx="180">
                  <c:v>9.034285800000001</c:v>
                </c:pt>
                <c:pt idx="181">
                  <c:v>9.0079745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8.789739000000001</c:v>
                </c:pt>
                <c:pt idx="1">
                  <c:v>7.5978694</c:v>
                </c:pt>
                <c:pt idx="2">
                  <c:v>9.110231600000001</c:v>
                </c:pt>
                <c:pt idx="3">
                  <c:v>10.8357634</c:v>
                </c:pt>
                <c:pt idx="4">
                  <c:v>9.3810252</c:v>
                </c:pt>
                <c:pt idx="5">
                  <c:v>8.243345</c:v>
                </c:pt>
                <c:pt idx="6">
                  <c:v>9.590740200000001</c:v>
                </c:pt>
                <c:pt idx="7">
                  <c:v>11.155998</c:v>
                </c:pt>
                <c:pt idx="8">
                  <c:v>7.9120746</c:v>
                </c:pt>
                <c:pt idx="9">
                  <c:v>9.174439799999998</c:v>
                </c:pt>
                <c:pt idx="10">
                  <c:v>9.023147400000001</c:v>
                </c:pt>
                <c:pt idx="11">
                  <c:v>11.239516</c:v>
                </c:pt>
                <c:pt idx="12">
                  <c:v>11.525876</c:v>
                </c:pt>
                <c:pt idx="13">
                  <c:v>10.462752</c:v>
                </c:pt>
                <c:pt idx="14">
                  <c:v>10.3258178</c:v>
                </c:pt>
                <c:pt idx="15">
                  <c:v>11.916542</c:v>
                </c:pt>
                <c:pt idx="16">
                  <c:v>11.6858</c:v>
                </c:pt>
                <c:pt idx="17">
                  <c:v>11.40932</c:v>
                </c:pt>
                <c:pt idx="18">
                  <c:v>10.9086686</c:v>
                </c:pt>
                <c:pt idx="19">
                  <c:v>12.0162828</c:v>
                </c:pt>
                <c:pt idx="20">
                  <c:v>13.297724</c:v>
                </c:pt>
                <c:pt idx="21">
                  <c:v>12.67368</c:v>
                </c:pt>
                <c:pt idx="22">
                  <c:v>11.3751404</c:v>
                </c:pt>
                <c:pt idx="23">
                  <c:v>12.919606</c:v>
                </c:pt>
                <c:pt idx="24">
                  <c:v>14.474608</c:v>
                </c:pt>
                <c:pt idx="25">
                  <c:v>14.163744</c:v>
                </c:pt>
                <c:pt idx="26">
                  <c:v>13.572052</c:v>
                </c:pt>
                <c:pt idx="27">
                  <c:v>14.299256</c:v>
                </c:pt>
                <c:pt idx="28">
                  <c:v>17.319664</c:v>
                </c:pt>
                <c:pt idx="29">
                  <c:v>17.739994</c:v>
                </c:pt>
                <c:pt idx="30">
                  <c:v>17.965082</c:v>
                </c:pt>
                <c:pt idx="31">
                  <c:v>19.996296</c:v>
                </c:pt>
                <c:pt idx="32">
                  <c:v>24.30641</c:v>
                </c:pt>
                <c:pt idx="33">
                  <c:v>25.662678</c:v>
                </c:pt>
                <c:pt idx="34">
                  <c:v>28.983114</c:v>
                </c:pt>
                <c:pt idx="35">
                  <c:v>32.899038</c:v>
                </c:pt>
                <c:pt idx="36">
                  <c:v>37.939788</c:v>
                </c:pt>
                <c:pt idx="37">
                  <c:v>39.806024</c:v>
                </c:pt>
                <c:pt idx="38">
                  <c:v>38.455474</c:v>
                </c:pt>
                <c:pt idx="39">
                  <c:v>37.470894</c:v>
                </c:pt>
                <c:pt idx="40">
                  <c:v>37.431756</c:v>
                </c:pt>
                <c:pt idx="41">
                  <c:v>36.629602</c:v>
                </c:pt>
                <c:pt idx="42">
                  <c:v>34.288196</c:v>
                </c:pt>
                <c:pt idx="43">
                  <c:v>32.916832</c:v>
                </c:pt>
                <c:pt idx="44">
                  <c:v>32.779072</c:v>
                </c:pt>
                <c:pt idx="45">
                  <c:v>32.667484</c:v>
                </c:pt>
                <c:pt idx="46">
                  <c:v>31.235692</c:v>
                </c:pt>
                <c:pt idx="47">
                  <c:v>30.500284</c:v>
                </c:pt>
                <c:pt idx="48">
                  <c:v>30.41203</c:v>
                </c:pt>
                <c:pt idx="49">
                  <c:v>31.646166</c:v>
                </c:pt>
                <c:pt idx="50">
                  <c:v>30.757756</c:v>
                </c:pt>
                <c:pt idx="51">
                  <c:v>29.912338</c:v>
                </c:pt>
                <c:pt idx="52">
                  <c:v>28.726954</c:v>
                </c:pt>
                <c:pt idx="53">
                  <c:v>31.699828</c:v>
                </c:pt>
                <c:pt idx="54">
                  <c:v>30.245902</c:v>
                </c:pt>
                <c:pt idx="55">
                  <c:v>29.673536</c:v>
                </c:pt>
                <c:pt idx="56">
                  <c:v>29.083246</c:v>
                </c:pt>
                <c:pt idx="57">
                  <c:v>31.208622</c:v>
                </c:pt>
                <c:pt idx="58">
                  <c:v>26.666202</c:v>
                </c:pt>
                <c:pt idx="59">
                  <c:v>21.118222</c:v>
                </c:pt>
                <c:pt idx="60">
                  <c:v>19.103764</c:v>
                </c:pt>
                <c:pt idx="61">
                  <c:v>18.146576</c:v>
                </c:pt>
                <c:pt idx="62">
                  <c:v>14.71177</c:v>
                </c:pt>
                <c:pt idx="63">
                  <c:v>13.671146</c:v>
                </c:pt>
                <c:pt idx="64">
                  <c:v>13.50835</c:v>
                </c:pt>
                <c:pt idx="65">
                  <c:v>12.910954</c:v>
                </c:pt>
                <c:pt idx="66">
                  <c:v>10.4188684</c:v>
                </c:pt>
                <c:pt idx="67">
                  <c:v>8.768151</c:v>
                </c:pt>
                <c:pt idx="68">
                  <c:v>9.8233268</c:v>
                </c:pt>
                <c:pt idx="69">
                  <c:v>10.1148094</c:v>
                </c:pt>
                <c:pt idx="70">
                  <c:v>9.540491399999999</c:v>
                </c:pt>
                <c:pt idx="71">
                  <c:v>7.0285546</c:v>
                </c:pt>
                <c:pt idx="72">
                  <c:v>7.6357144</c:v>
                </c:pt>
                <c:pt idx="73">
                  <c:v>7.744656399999999</c:v>
                </c:pt>
                <c:pt idx="74">
                  <c:v>7.5793558</c:v>
                </c:pt>
                <c:pt idx="75">
                  <c:v>5.279895</c:v>
                </c:pt>
                <c:pt idx="76">
                  <c:v>5.4894512</c:v>
                </c:pt>
                <c:pt idx="77">
                  <c:v>6.2795258</c:v>
                </c:pt>
                <c:pt idx="78">
                  <c:v>6.2614634</c:v>
                </c:pt>
                <c:pt idx="79">
                  <c:v>4.2230282</c:v>
                </c:pt>
                <c:pt idx="80">
                  <c:v>3.7696242</c:v>
                </c:pt>
                <c:pt idx="81">
                  <c:v>4.4152124</c:v>
                </c:pt>
                <c:pt idx="82">
                  <c:v>4.506446</c:v>
                </c:pt>
                <c:pt idx="83">
                  <c:v>2.0233262</c:v>
                </c:pt>
                <c:pt idx="84">
                  <c:v>1.1069166</c:v>
                </c:pt>
                <c:pt idx="85">
                  <c:v>1.1954568</c:v>
                </c:pt>
                <c:pt idx="86">
                  <c:v>-1.032846</c:v>
                </c:pt>
                <c:pt idx="87">
                  <c:v>-6.9730114</c:v>
                </c:pt>
                <c:pt idx="88">
                  <c:v>-13.63269</c:v>
                </c:pt>
                <c:pt idx="89">
                  <c:v>-19.348534</c:v>
                </c:pt>
                <c:pt idx="90">
                  <c:v>-22.475268</c:v>
                </c:pt>
                <c:pt idx="91">
                  <c:v>-23.722886</c:v>
                </c:pt>
                <c:pt idx="92">
                  <c:v>-25.379054</c:v>
                </c:pt>
                <c:pt idx="93">
                  <c:v>-21.503918</c:v>
                </c:pt>
                <c:pt idx="94">
                  <c:v>-18.247394</c:v>
                </c:pt>
                <c:pt idx="95">
                  <c:v>-16.167252</c:v>
                </c:pt>
                <c:pt idx="96">
                  <c:v>-16.294748</c:v>
                </c:pt>
                <c:pt idx="97">
                  <c:v>-14.296766</c:v>
                </c:pt>
                <c:pt idx="98">
                  <c:v>-12.044708</c:v>
                </c:pt>
                <c:pt idx="99">
                  <c:v>-11.229874</c:v>
                </c:pt>
                <c:pt idx="100">
                  <c:v>-12.894238</c:v>
                </c:pt>
                <c:pt idx="101">
                  <c:v>-12.115994</c:v>
                </c:pt>
                <c:pt idx="102">
                  <c:v>-9.809582199999999</c:v>
                </c:pt>
                <c:pt idx="103">
                  <c:v>-8.724540200000002</c:v>
                </c:pt>
                <c:pt idx="104">
                  <c:v>-10.5040766</c:v>
                </c:pt>
                <c:pt idx="105">
                  <c:v>-10.3979566</c:v>
                </c:pt>
                <c:pt idx="106">
                  <c:v>-9.495031000000001</c:v>
                </c:pt>
                <c:pt idx="107">
                  <c:v>-8.3505638</c:v>
                </c:pt>
                <c:pt idx="108">
                  <c:v>-9.271972999999999</c:v>
                </c:pt>
                <c:pt idx="109">
                  <c:v>-10.0200428</c:v>
                </c:pt>
                <c:pt idx="110">
                  <c:v>-8.8231152</c:v>
                </c:pt>
                <c:pt idx="111">
                  <c:v>-7.3549484</c:v>
                </c:pt>
                <c:pt idx="112">
                  <c:v>-8.5961412</c:v>
                </c:pt>
                <c:pt idx="113">
                  <c:v>-9.559604</c:v>
                </c:pt>
                <c:pt idx="114">
                  <c:v>-9.073438599999999</c:v>
                </c:pt>
                <c:pt idx="115">
                  <c:v>-7.633214000000001</c:v>
                </c:pt>
                <c:pt idx="116">
                  <c:v>-8.499183800000001</c:v>
                </c:pt>
                <c:pt idx="117">
                  <c:v>-10.0915174</c:v>
                </c:pt>
                <c:pt idx="118">
                  <c:v>-9.4500116</c:v>
                </c:pt>
                <c:pt idx="119">
                  <c:v>-8.1883064</c:v>
                </c:pt>
                <c:pt idx="120">
                  <c:v>-7.7375264</c:v>
                </c:pt>
                <c:pt idx="121">
                  <c:v>-10.6173782</c:v>
                </c:pt>
                <c:pt idx="122">
                  <c:v>-9.6988106</c:v>
                </c:pt>
                <c:pt idx="123">
                  <c:v>-8.722606600000001</c:v>
                </c:pt>
                <c:pt idx="124">
                  <c:v>-8.668194400000001</c:v>
                </c:pt>
                <c:pt idx="125">
                  <c:v>-10.794669</c:v>
                </c:pt>
                <c:pt idx="126">
                  <c:v>-10.95719</c:v>
                </c:pt>
                <c:pt idx="127">
                  <c:v>-9.293599</c:v>
                </c:pt>
                <c:pt idx="128">
                  <c:v>-9.478650999999999</c:v>
                </c:pt>
                <c:pt idx="129">
                  <c:v>-11.1269466</c:v>
                </c:pt>
                <c:pt idx="130">
                  <c:v>-11.730884</c:v>
                </c:pt>
                <c:pt idx="131">
                  <c:v>-10.989871</c:v>
                </c:pt>
                <c:pt idx="132">
                  <c:v>-10.8096414</c:v>
                </c:pt>
                <c:pt idx="133">
                  <c:v>-11.6440298</c:v>
                </c:pt>
                <c:pt idx="134">
                  <c:v>-13.325098</c:v>
                </c:pt>
                <c:pt idx="135">
                  <c:v>-12.690754</c:v>
                </c:pt>
                <c:pt idx="136">
                  <c:v>-11.855916</c:v>
                </c:pt>
                <c:pt idx="137">
                  <c:v>-13.13217</c:v>
                </c:pt>
                <c:pt idx="138">
                  <c:v>-14.783468</c:v>
                </c:pt>
                <c:pt idx="139">
                  <c:v>-14.675974</c:v>
                </c:pt>
                <c:pt idx="140">
                  <c:v>-13.872094</c:v>
                </c:pt>
                <c:pt idx="141">
                  <c:v>-14.742414</c:v>
                </c:pt>
                <c:pt idx="142">
                  <c:v>-17.985108</c:v>
                </c:pt>
                <c:pt idx="143">
                  <c:v>-17.341808</c:v>
                </c:pt>
                <c:pt idx="144">
                  <c:v>-16.442352</c:v>
                </c:pt>
                <c:pt idx="145">
                  <c:v>-16.776018</c:v>
                </c:pt>
                <c:pt idx="146">
                  <c:v>-20.481526</c:v>
                </c:pt>
                <c:pt idx="147">
                  <c:v>-21.050088</c:v>
                </c:pt>
                <c:pt idx="148">
                  <c:v>-15.2658304</c:v>
                </c:pt>
                <c:pt idx="149">
                  <c:v>-9.7832232</c:v>
                </c:pt>
                <c:pt idx="150">
                  <c:v>-7.44111</c:v>
                </c:pt>
                <c:pt idx="151">
                  <c:v>-7.0715114</c:v>
                </c:pt>
                <c:pt idx="152">
                  <c:v>-3.9158574</c:v>
                </c:pt>
                <c:pt idx="153">
                  <c:v>-1.714704</c:v>
                </c:pt>
                <c:pt idx="154">
                  <c:v>-2.2777776</c:v>
                </c:pt>
                <c:pt idx="155">
                  <c:v>-1.6368068</c:v>
                </c:pt>
                <c:pt idx="156">
                  <c:v>0.05712000000000002</c:v>
                </c:pt>
                <c:pt idx="157">
                  <c:v>2.9321086</c:v>
                </c:pt>
                <c:pt idx="158">
                  <c:v>2.071163</c:v>
                </c:pt>
                <c:pt idx="159">
                  <c:v>1.508431</c:v>
                </c:pt>
                <c:pt idx="160">
                  <c:v>2.4152316</c:v>
                </c:pt>
                <c:pt idx="161">
                  <c:v>4.2645374</c:v>
                </c:pt>
                <c:pt idx="162">
                  <c:v>4.1375528</c:v>
                </c:pt>
                <c:pt idx="163">
                  <c:v>2.555886</c:v>
                </c:pt>
                <c:pt idx="164">
                  <c:v>3.9076126</c:v>
                </c:pt>
                <c:pt idx="165">
                  <c:v>5.880917800000001</c:v>
                </c:pt>
                <c:pt idx="166">
                  <c:v>5.855058</c:v>
                </c:pt>
                <c:pt idx="167">
                  <c:v>5.0773002</c:v>
                </c:pt>
                <c:pt idx="168">
                  <c:v>5.3645154</c:v>
                </c:pt>
                <c:pt idx="169">
                  <c:v>6.4845838</c:v>
                </c:pt>
                <c:pt idx="170">
                  <c:v>7.0982358</c:v>
                </c:pt>
                <c:pt idx="171">
                  <c:v>6.190519</c:v>
                </c:pt>
                <c:pt idx="172">
                  <c:v>6.6130588</c:v>
                </c:pt>
                <c:pt idx="173">
                  <c:v>7.984452</c:v>
                </c:pt>
                <c:pt idx="174">
                  <c:v>9.117343399999999</c:v>
                </c:pt>
                <c:pt idx="175">
                  <c:v>7.6365966</c:v>
                </c:pt>
                <c:pt idx="176">
                  <c:v>7.358351999999999</c:v>
                </c:pt>
                <c:pt idx="177">
                  <c:v>8.689363799999999</c:v>
                </c:pt>
                <c:pt idx="178">
                  <c:v>9.386351000000001</c:v>
                </c:pt>
                <c:pt idx="179">
                  <c:v>8.434010199999999</c:v>
                </c:pt>
                <c:pt idx="180">
                  <c:v>8.187098000000001</c:v>
                </c:pt>
                <c:pt idx="181">
                  <c:v>8.606482199999999</c:v>
                </c:pt>
                <c:pt idx="182">
                  <c:v>11.18056666666667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10.993825</c:v>
                </c:pt>
                <c:pt idx="1">
                  <c:v>10.1170772</c:v>
                </c:pt>
                <c:pt idx="2">
                  <c:v>8.690863400000001</c:v>
                </c:pt>
                <c:pt idx="3">
                  <c:v>8.951447400000001</c:v>
                </c:pt>
                <c:pt idx="4">
                  <c:v>10.6148412</c:v>
                </c:pt>
                <c:pt idx="5">
                  <c:v>10.864532</c:v>
                </c:pt>
                <c:pt idx="6">
                  <c:v>8.180622</c:v>
                </c:pt>
                <c:pt idx="7">
                  <c:v>9.1717818</c:v>
                </c:pt>
                <c:pt idx="8">
                  <c:v>11.043548</c:v>
                </c:pt>
                <c:pt idx="9">
                  <c:v>11.2119394</c:v>
                </c:pt>
                <c:pt idx="10">
                  <c:v>10.2759966</c:v>
                </c:pt>
                <c:pt idx="11">
                  <c:v>9.92994425</c:v>
                </c:pt>
                <c:pt idx="12">
                  <c:v>10.8616126</c:v>
                </c:pt>
                <c:pt idx="13">
                  <c:v>12.434466</c:v>
                </c:pt>
                <c:pt idx="14">
                  <c:v>11.1864382</c:v>
                </c:pt>
                <c:pt idx="15">
                  <c:v>10.4424444</c:v>
                </c:pt>
                <c:pt idx="16">
                  <c:v>10.6774516</c:v>
                </c:pt>
                <c:pt idx="17">
                  <c:v>13.261808</c:v>
                </c:pt>
                <c:pt idx="18">
                  <c:v>12.387514</c:v>
                </c:pt>
                <c:pt idx="19">
                  <c:v>11.713252</c:v>
                </c:pt>
                <c:pt idx="20">
                  <c:v>12.085486</c:v>
                </c:pt>
                <c:pt idx="21">
                  <c:v>14.295952</c:v>
                </c:pt>
                <c:pt idx="22">
                  <c:v>13.547072</c:v>
                </c:pt>
                <c:pt idx="23">
                  <c:v>12.974276</c:v>
                </c:pt>
                <c:pt idx="24">
                  <c:v>13.272994</c:v>
                </c:pt>
                <c:pt idx="25">
                  <c:v>15.999146</c:v>
                </c:pt>
                <c:pt idx="26">
                  <c:v>16.613764</c:v>
                </c:pt>
                <c:pt idx="27">
                  <c:v>16.389318</c:v>
                </c:pt>
                <c:pt idx="28">
                  <c:v>17.249256</c:v>
                </c:pt>
                <c:pt idx="29">
                  <c:v>21.02699</c:v>
                </c:pt>
                <c:pt idx="30">
                  <c:v>23.27582</c:v>
                </c:pt>
                <c:pt idx="31">
                  <c:v>24.928294</c:v>
                </c:pt>
                <c:pt idx="32">
                  <c:v>27.991694</c:v>
                </c:pt>
                <c:pt idx="33">
                  <c:v>32.764214</c:v>
                </c:pt>
                <c:pt idx="34">
                  <c:v>36.929228</c:v>
                </c:pt>
                <c:pt idx="35">
                  <c:v>38.071378</c:v>
                </c:pt>
                <c:pt idx="36">
                  <c:v>37.28393</c:v>
                </c:pt>
                <c:pt idx="37">
                  <c:v>37.527796</c:v>
                </c:pt>
                <c:pt idx="38">
                  <c:v>38.587214</c:v>
                </c:pt>
                <c:pt idx="39">
                  <c:v>36.088196</c:v>
                </c:pt>
                <c:pt idx="40">
                  <c:v>33.898656</c:v>
                </c:pt>
                <c:pt idx="41">
                  <c:v>32.84091</c:v>
                </c:pt>
                <c:pt idx="42">
                  <c:v>33.784952</c:v>
                </c:pt>
                <c:pt idx="43">
                  <c:v>32.80014</c:v>
                </c:pt>
                <c:pt idx="44">
                  <c:v>31.139772</c:v>
                </c:pt>
                <c:pt idx="45">
                  <c:v>30.548998</c:v>
                </c:pt>
                <c:pt idx="46">
                  <c:v>31.852092</c:v>
                </c:pt>
                <c:pt idx="47">
                  <c:v>31.547188</c:v>
                </c:pt>
                <c:pt idx="48">
                  <c:v>30.216958</c:v>
                </c:pt>
                <c:pt idx="49">
                  <c:v>29.619362</c:v>
                </c:pt>
                <c:pt idx="50">
                  <c:v>31.214598</c:v>
                </c:pt>
                <c:pt idx="51">
                  <c:v>30.859434</c:v>
                </c:pt>
                <c:pt idx="52">
                  <c:v>30.153624</c:v>
                </c:pt>
                <c:pt idx="53">
                  <c:v>28.95319</c:v>
                </c:pt>
                <c:pt idx="54">
                  <c:v>30.834614</c:v>
                </c:pt>
                <c:pt idx="55">
                  <c:v>30.954522</c:v>
                </c:pt>
                <c:pt idx="56">
                  <c:v>28.304992</c:v>
                </c:pt>
                <c:pt idx="57">
                  <c:v>22.451644</c:v>
                </c:pt>
                <c:pt idx="58">
                  <c:v>20.25447</c:v>
                </c:pt>
                <c:pt idx="59">
                  <c:v>17.61679</c:v>
                </c:pt>
                <c:pt idx="60">
                  <c:v>14.3597</c:v>
                </c:pt>
                <c:pt idx="61">
                  <c:v>14.576076</c:v>
                </c:pt>
                <c:pt idx="62">
                  <c:v>13.896536</c:v>
                </c:pt>
                <c:pt idx="63">
                  <c:v>13.156872</c:v>
                </c:pt>
                <c:pt idx="64">
                  <c:v>9.906646800000001</c:v>
                </c:pt>
                <c:pt idx="65">
                  <c:v>10.3388058</c:v>
                </c:pt>
                <c:pt idx="66">
                  <c:v>10.1165086</c:v>
                </c:pt>
                <c:pt idx="67">
                  <c:v>10.5275486</c:v>
                </c:pt>
                <c:pt idx="68">
                  <c:v>6.9444256</c:v>
                </c:pt>
                <c:pt idx="69">
                  <c:v>7.873425</c:v>
                </c:pt>
                <c:pt idx="70">
                  <c:v>8.360663200000001</c:v>
                </c:pt>
                <c:pt idx="71">
                  <c:v>8.5618924</c:v>
                </c:pt>
                <c:pt idx="72">
                  <c:v>5.473073</c:v>
                </c:pt>
                <c:pt idx="73">
                  <c:v>6.0089782</c:v>
                </c:pt>
                <c:pt idx="74">
                  <c:v>6.137663999999999</c:v>
                </c:pt>
                <c:pt idx="75">
                  <c:v>6.169732000000001</c:v>
                </c:pt>
                <c:pt idx="76">
                  <c:v>5.1661642</c:v>
                </c:pt>
                <c:pt idx="77">
                  <c:v>3.7105082</c:v>
                </c:pt>
                <c:pt idx="78">
                  <c:v>4.5634816</c:v>
                </c:pt>
                <c:pt idx="79">
                  <c:v>4.9141098</c:v>
                </c:pt>
                <c:pt idx="80">
                  <c:v>3.2644568</c:v>
                </c:pt>
                <c:pt idx="81">
                  <c:v>1.0775324</c:v>
                </c:pt>
                <c:pt idx="82">
                  <c:v>2.112209</c:v>
                </c:pt>
                <c:pt idx="83">
                  <c:v>2.0117348</c:v>
                </c:pt>
                <c:pt idx="84">
                  <c:v>-0.5068958</c:v>
                </c:pt>
                <c:pt idx="85">
                  <c:v>-6.357874</c:v>
                </c:pt>
                <c:pt idx="86">
                  <c:v>-12.031054</c:v>
                </c:pt>
                <c:pt idx="87">
                  <c:v>-18.107698</c:v>
                </c:pt>
                <c:pt idx="88">
                  <c:v>-21.891868</c:v>
                </c:pt>
                <c:pt idx="89">
                  <c:v>-25.483546</c:v>
                </c:pt>
                <c:pt idx="90">
                  <c:v>-24.339092</c:v>
                </c:pt>
                <c:pt idx="91">
                  <c:v>-21.229746</c:v>
                </c:pt>
                <c:pt idx="92">
                  <c:v>-17.952396</c:v>
                </c:pt>
                <c:pt idx="93">
                  <c:v>-18.024964</c:v>
                </c:pt>
                <c:pt idx="94">
                  <c:v>-15.345192</c:v>
                </c:pt>
                <c:pt idx="95">
                  <c:v>-13.875088</c:v>
                </c:pt>
                <c:pt idx="96">
                  <c:v>-12.221712</c:v>
                </c:pt>
                <c:pt idx="97">
                  <c:v>-12.60838</c:v>
                </c:pt>
                <c:pt idx="98">
                  <c:v>-12.60713</c:v>
                </c:pt>
                <c:pt idx="99">
                  <c:v>-10.924882</c:v>
                </c:pt>
                <c:pt idx="100">
                  <c:v>-9.556416</c:v>
                </c:pt>
                <c:pt idx="101">
                  <c:v>-10.5827464</c:v>
                </c:pt>
                <c:pt idx="102">
                  <c:v>-11.022654</c:v>
                </c:pt>
                <c:pt idx="103">
                  <c:v>-10.0589992</c:v>
                </c:pt>
                <c:pt idx="104">
                  <c:v>-8.659621599999999</c:v>
                </c:pt>
                <c:pt idx="105">
                  <c:v>-9.3052498</c:v>
                </c:pt>
                <c:pt idx="106">
                  <c:v>-10.2371692</c:v>
                </c:pt>
                <c:pt idx="107">
                  <c:v>-9.437244</c:v>
                </c:pt>
                <c:pt idx="108">
                  <c:v>-8.102626799999999</c:v>
                </c:pt>
                <c:pt idx="109">
                  <c:v>-7.6681822</c:v>
                </c:pt>
                <c:pt idx="110">
                  <c:v>-9.8817266</c:v>
                </c:pt>
                <c:pt idx="111">
                  <c:v>-8.795809</c:v>
                </c:pt>
                <c:pt idx="112">
                  <c:v>-7.868628800000001</c:v>
                </c:pt>
                <c:pt idx="113">
                  <c:v>-7.822954</c:v>
                </c:pt>
                <c:pt idx="114">
                  <c:v>-10.2032306</c:v>
                </c:pt>
                <c:pt idx="115">
                  <c:v>-9.537068399999999</c:v>
                </c:pt>
                <c:pt idx="116">
                  <c:v>-8.3663784</c:v>
                </c:pt>
                <c:pt idx="117">
                  <c:v>-7.924182399999999</c:v>
                </c:pt>
                <c:pt idx="118">
                  <c:v>-9.696149399999999</c:v>
                </c:pt>
                <c:pt idx="119">
                  <c:v>-9.645517399999999</c:v>
                </c:pt>
                <c:pt idx="120">
                  <c:v>-8.7397074</c:v>
                </c:pt>
                <c:pt idx="121">
                  <c:v>-8.211187200000001</c:v>
                </c:pt>
                <c:pt idx="122">
                  <c:v>-10.0482646</c:v>
                </c:pt>
                <c:pt idx="123">
                  <c:v>-11.216888</c:v>
                </c:pt>
                <c:pt idx="124">
                  <c:v>-10.1597784</c:v>
                </c:pt>
                <c:pt idx="125">
                  <c:v>-8.532354399999999</c:v>
                </c:pt>
                <c:pt idx="126">
                  <c:v>-9.9318782</c:v>
                </c:pt>
                <c:pt idx="127">
                  <c:v>-11.990562</c:v>
                </c:pt>
                <c:pt idx="128">
                  <c:v>-11.287146</c:v>
                </c:pt>
                <c:pt idx="129">
                  <c:v>-10.2864338</c:v>
                </c:pt>
                <c:pt idx="130">
                  <c:v>-10.9869266</c:v>
                </c:pt>
                <c:pt idx="131">
                  <c:v>-13.293564</c:v>
                </c:pt>
                <c:pt idx="132">
                  <c:v>-12.598096</c:v>
                </c:pt>
                <c:pt idx="133">
                  <c:v>-12.03951</c:v>
                </c:pt>
                <c:pt idx="134">
                  <c:v>-11.81989</c:v>
                </c:pt>
                <c:pt idx="135">
                  <c:v>-14.95185</c:v>
                </c:pt>
                <c:pt idx="136">
                  <c:v>-14.223218</c:v>
                </c:pt>
                <c:pt idx="137">
                  <c:v>-13.475852</c:v>
                </c:pt>
                <c:pt idx="138">
                  <c:v>-13.255762</c:v>
                </c:pt>
                <c:pt idx="139">
                  <c:v>-16.156908</c:v>
                </c:pt>
                <c:pt idx="140">
                  <c:v>-17.04269</c:v>
                </c:pt>
                <c:pt idx="141">
                  <c:v>-16.482366</c:v>
                </c:pt>
                <c:pt idx="142">
                  <c:v>-16.285836</c:v>
                </c:pt>
                <c:pt idx="143">
                  <c:v>-18.087882</c:v>
                </c:pt>
                <c:pt idx="144">
                  <c:v>-19.65657</c:v>
                </c:pt>
                <c:pt idx="145">
                  <c:v>-19.787844</c:v>
                </c:pt>
                <c:pt idx="146">
                  <c:v>-17.36688</c:v>
                </c:pt>
                <c:pt idx="147">
                  <c:v>-11.2185404</c:v>
                </c:pt>
                <c:pt idx="148">
                  <c:v>-9.6477682</c:v>
                </c:pt>
                <c:pt idx="149">
                  <c:v>-6.571972</c:v>
                </c:pt>
                <c:pt idx="150">
                  <c:v>-3.185565</c:v>
                </c:pt>
                <c:pt idx="151">
                  <c:v>-3.0104858</c:v>
                </c:pt>
                <c:pt idx="152">
                  <c:v>-3.092129</c:v>
                </c:pt>
                <c:pt idx="153">
                  <c:v>-1.7377226</c:v>
                </c:pt>
                <c:pt idx="154">
                  <c:v>2.001402</c:v>
                </c:pt>
                <c:pt idx="155">
                  <c:v>1.9527858</c:v>
                </c:pt>
                <c:pt idx="156">
                  <c:v>1.0742716</c:v>
                </c:pt>
                <c:pt idx="157">
                  <c:v>0.750756</c:v>
                </c:pt>
                <c:pt idx="158">
                  <c:v>3.4011642</c:v>
                </c:pt>
                <c:pt idx="159">
                  <c:v>4.1300456</c:v>
                </c:pt>
                <c:pt idx="160">
                  <c:v>3.1624822</c:v>
                </c:pt>
                <c:pt idx="161">
                  <c:v>2.027589</c:v>
                </c:pt>
                <c:pt idx="162">
                  <c:v>5.261216800000001</c:v>
                </c:pt>
                <c:pt idx="163">
                  <c:v>5.9624462</c:v>
                </c:pt>
                <c:pt idx="164">
                  <c:v>4.68051</c:v>
                </c:pt>
                <c:pt idx="165">
                  <c:v>4.065262</c:v>
                </c:pt>
                <c:pt idx="166">
                  <c:v>5.452614</c:v>
                </c:pt>
                <c:pt idx="167">
                  <c:v>6.9871606</c:v>
                </c:pt>
                <c:pt idx="168">
                  <c:v>5.8565388</c:v>
                </c:pt>
                <c:pt idx="169">
                  <c:v>5.4344322</c:v>
                </c:pt>
                <c:pt idx="170">
                  <c:v>7.077114399999999</c:v>
                </c:pt>
                <c:pt idx="171">
                  <c:v>8.870383199999999</c:v>
                </c:pt>
                <c:pt idx="172">
                  <c:v>7.862946200000001</c:v>
                </c:pt>
                <c:pt idx="173">
                  <c:v>7.2474142</c:v>
                </c:pt>
                <c:pt idx="174">
                  <c:v>7.594329999999999</c:v>
                </c:pt>
                <c:pt idx="175">
                  <c:v>9.1635972</c:v>
                </c:pt>
                <c:pt idx="176">
                  <c:v>8.307675399999999</c:v>
                </c:pt>
                <c:pt idx="177">
                  <c:v>8.128258599999999</c:v>
                </c:pt>
                <c:pt idx="178">
                  <c:v>8.211903</c:v>
                </c:pt>
                <c:pt idx="179">
                  <c:v>10.549604</c:v>
                </c:pt>
                <c:pt idx="180">
                  <c:v>9.784375000000001</c:v>
                </c:pt>
                <c:pt idx="181">
                  <c:v>8.688237599999999</c:v>
                </c:pt>
                <c:pt idx="182">
                  <c:v>8.860526999999999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8.357996</c:v>
                </c:pt>
                <c:pt idx="1">
                  <c:v>10.1652168</c:v>
                </c:pt>
                <c:pt idx="2">
                  <c:v>10.6977182</c:v>
                </c:pt>
                <c:pt idx="3">
                  <c:v>9.5238338</c:v>
                </c:pt>
                <c:pt idx="4">
                  <c:v>8.0428698</c:v>
                </c:pt>
                <c:pt idx="5">
                  <c:v>10.2593548</c:v>
                </c:pt>
                <c:pt idx="6">
                  <c:v>11.746994</c:v>
                </c:pt>
                <c:pt idx="7">
                  <c:v>10.0120366</c:v>
                </c:pt>
                <c:pt idx="8">
                  <c:v>9.3031238</c:v>
                </c:pt>
                <c:pt idx="9">
                  <c:v>10.1186756</c:v>
                </c:pt>
                <c:pt idx="10">
                  <c:v>11.4604012</c:v>
                </c:pt>
                <c:pt idx="11">
                  <c:v>11.171924</c:v>
                </c:pt>
                <c:pt idx="12">
                  <c:v>10.3564536</c:v>
                </c:pt>
                <c:pt idx="13">
                  <c:v>10.686562</c:v>
                </c:pt>
                <c:pt idx="14">
                  <c:v>12.84461</c:v>
                </c:pt>
                <c:pt idx="15">
                  <c:v>12.396858</c:v>
                </c:pt>
                <c:pt idx="16">
                  <c:v>11.260544</c:v>
                </c:pt>
                <c:pt idx="17">
                  <c:v>11.644486</c:v>
                </c:pt>
                <c:pt idx="18">
                  <c:v>13.744502</c:v>
                </c:pt>
                <c:pt idx="19">
                  <c:v>13.247336</c:v>
                </c:pt>
                <c:pt idx="20">
                  <c:v>12.609462</c:v>
                </c:pt>
                <c:pt idx="21">
                  <c:v>12.170664</c:v>
                </c:pt>
                <c:pt idx="22">
                  <c:v>15.459154</c:v>
                </c:pt>
                <c:pt idx="23">
                  <c:v>15.952828</c:v>
                </c:pt>
                <c:pt idx="24">
                  <c:v>15.603722</c:v>
                </c:pt>
                <c:pt idx="25">
                  <c:v>15.797818</c:v>
                </c:pt>
                <c:pt idx="26">
                  <c:v>19.115918</c:v>
                </c:pt>
                <c:pt idx="27">
                  <c:v>21.362872</c:v>
                </c:pt>
                <c:pt idx="28">
                  <c:v>22.421776</c:v>
                </c:pt>
                <c:pt idx="29">
                  <c:v>24.705702</c:v>
                </c:pt>
                <c:pt idx="30">
                  <c:v>29.141876</c:v>
                </c:pt>
                <c:pt idx="31">
                  <c:v>34.161134</c:v>
                </c:pt>
                <c:pt idx="32">
                  <c:v>36.672196</c:v>
                </c:pt>
                <c:pt idx="33">
                  <c:v>37.60693</c:v>
                </c:pt>
                <c:pt idx="34">
                  <c:v>37.865486</c:v>
                </c:pt>
                <c:pt idx="35">
                  <c:v>39.12519</c:v>
                </c:pt>
                <c:pt idx="36">
                  <c:v>36.950782</c:v>
                </c:pt>
                <c:pt idx="37">
                  <c:v>35.449552</c:v>
                </c:pt>
                <c:pt idx="38">
                  <c:v>34.649266</c:v>
                </c:pt>
                <c:pt idx="39">
                  <c:v>35.506904</c:v>
                </c:pt>
                <c:pt idx="40">
                  <c:v>33.562248</c:v>
                </c:pt>
                <c:pt idx="41">
                  <c:v>31.49189</c:v>
                </c:pt>
                <c:pt idx="42">
                  <c:v>30.52781</c:v>
                </c:pt>
                <c:pt idx="43">
                  <c:v>32.543566</c:v>
                </c:pt>
                <c:pt idx="44">
                  <c:v>32.09593</c:v>
                </c:pt>
                <c:pt idx="45">
                  <c:v>30.835026</c:v>
                </c:pt>
                <c:pt idx="46">
                  <c:v>29.301178</c:v>
                </c:pt>
                <c:pt idx="47">
                  <c:v>31.093212</c:v>
                </c:pt>
                <c:pt idx="48">
                  <c:v>31.220462</c:v>
                </c:pt>
                <c:pt idx="49">
                  <c:v>30.050296</c:v>
                </c:pt>
                <c:pt idx="50">
                  <c:v>29.142858</c:v>
                </c:pt>
                <c:pt idx="51">
                  <c:v>30.616336</c:v>
                </c:pt>
                <c:pt idx="52">
                  <c:v>31.254484</c:v>
                </c:pt>
                <c:pt idx="53">
                  <c:v>29.857928</c:v>
                </c:pt>
                <c:pt idx="54">
                  <c:v>28.127358</c:v>
                </c:pt>
                <c:pt idx="55">
                  <c:v>23.439984</c:v>
                </c:pt>
                <c:pt idx="56">
                  <c:v>19.57279</c:v>
                </c:pt>
                <c:pt idx="57">
                  <c:v>16.777164</c:v>
                </c:pt>
                <c:pt idx="58">
                  <c:v>15.029216</c:v>
                </c:pt>
                <c:pt idx="59">
                  <c:v>14.614838</c:v>
                </c:pt>
                <c:pt idx="60">
                  <c:v>14.004892</c:v>
                </c:pt>
                <c:pt idx="61">
                  <c:v>10.6316492</c:v>
                </c:pt>
                <c:pt idx="62">
                  <c:v>11.109586</c:v>
                </c:pt>
                <c:pt idx="63">
                  <c:v>10.7887712</c:v>
                </c:pt>
                <c:pt idx="64">
                  <c:v>10.9162422</c:v>
                </c:pt>
                <c:pt idx="65">
                  <c:v>8.868664599999999</c:v>
                </c:pt>
                <c:pt idx="66">
                  <c:v>8.554524000000001</c:v>
                </c:pt>
                <c:pt idx="67">
                  <c:v>9.128126399999999</c:v>
                </c:pt>
                <c:pt idx="68">
                  <c:v>8.826895400000002</c:v>
                </c:pt>
                <c:pt idx="69">
                  <c:v>6.820625</c:v>
                </c:pt>
                <c:pt idx="70">
                  <c:v>5.6411482</c:v>
                </c:pt>
                <c:pt idx="71">
                  <c:v>6.4849034</c:v>
                </c:pt>
                <c:pt idx="72">
                  <c:v>6.6850168</c:v>
                </c:pt>
                <c:pt idx="73">
                  <c:v>5.3045732</c:v>
                </c:pt>
                <c:pt idx="74">
                  <c:v>4.272050399999999</c:v>
                </c:pt>
                <c:pt idx="75">
                  <c:v>5.3708216</c:v>
                </c:pt>
                <c:pt idx="76">
                  <c:v>5.0508354</c:v>
                </c:pt>
                <c:pt idx="77">
                  <c:v>4.225894</c:v>
                </c:pt>
                <c:pt idx="78">
                  <c:v>2.2183852</c:v>
                </c:pt>
                <c:pt idx="79">
                  <c:v>2.8925268</c:v>
                </c:pt>
                <c:pt idx="80">
                  <c:v>2.5299942</c:v>
                </c:pt>
                <c:pt idx="81">
                  <c:v>1.7821812</c:v>
                </c:pt>
                <c:pt idx="82">
                  <c:v>-2.415427</c:v>
                </c:pt>
                <c:pt idx="83">
                  <c:v>-6.767071799999999</c:v>
                </c:pt>
                <c:pt idx="84">
                  <c:v>-11.1338222</c:v>
                </c:pt>
                <c:pt idx="85">
                  <c:v>-18.18513</c:v>
                </c:pt>
                <c:pt idx="86">
                  <c:v>-23.04436</c:v>
                </c:pt>
                <c:pt idx="87">
                  <c:v>-24.790702</c:v>
                </c:pt>
                <c:pt idx="88">
                  <c:v>-22.546304</c:v>
                </c:pt>
                <c:pt idx="89">
                  <c:v>-20.280116</c:v>
                </c:pt>
                <c:pt idx="90">
                  <c:v>-19.532686</c:v>
                </c:pt>
                <c:pt idx="91">
                  <c:v>-17.961386</c:v>
                </c:pt>
                <c:pt idx="92">
                  <c:v>-14.455096</c:v>
                </c:pt>
                <c:pt idx="93">
                  <c:v>-12.88639</c:v>
                </c:pt>
                <c:pt idx="94">
                  <c:v>-13.220696</c:v>
                </c:pt>
                <c:pt idx="95">
                  <c:v>-13.543848</c:v>
                </c:pt>
                <c:pt idx="96">
                  <c:v>-11.4842826</c:v>
                </c:pt>
                <c:pt idx="97">
                  <c:v>-10.5786506</c:v>
                </c:pt>
                <c:pt idx="98">
                  <c:v>-9.861378800000001</c:v>
                </c:pt>
                <c:pt idx="99">
                  <c:v>-11.807132</c:v>
                </c:pt>
                <c:pt idx="100">
                  <c:v>-10.072984</c:v>
                </c:pt>
                <c:pt idx="101">
                  <c:v>-9.461397399999999</c:v>
                </c:pt>
                <c:pt idx="102">
                  <c:v>-8.599154199999999</c:v>
                </c:pt>
                <c:pt idx="103">
                  <c:v>-11.11485</c:v>
                </c:pt>
                <c:pt idx="104">
                  <c:v>-9.5624094</c:v>
                </c:pt>
                <c:pt idx="105">
                  <c:v>-8.291501800000001</c:v>
                </c:pt>
                <c:pt idx="106">
                  <c:v>-8.019171400000001</c:v>
                </c:pt>
                <c:pt idx="107">
                  <c:v>-9.5743828</c:v>
                </c:pt>
                <c:pt idx="108">
                  <c:v>-9.089312000000001</c:v>
                </c:pt>
                <c:pt idx="109">
                  <c:v>-8.093826200000001</c:v>
                </c:pt>
                <c:pt idx="110">
                  <c:v>-7.497309199999999</c:v>
                </c:pt>
                <c:pt idx="111">
                  <c:v>-9.062120400000001</c:v>
                </c:pt>
                <c:pt idx="112">
                  <c:v>-10.076321</c:v>
                </c:pt>
                <c:pt idx="113">
                  <c:v>-9.0244898</c:v>
                </c:pt>
                <c:pt idx="114">
                  <c:v>-7.814587</c:v>
                </c:pt>
                <c:pt idx="115">
                  <c:v>-9.205314400000001</c:v>
                </c:pt>
                <c:pt idx="116">
                  <c:v>-10.335943</c:v>
                </c:pt>
                <c:pt idx="117">
                  <c:v>-8.862874399999999</c:v>
                </c:pt>
                <c:pt idx="118">
                  <c:v>-8.149967800000001</c:v>
                </c:pt>
                <c:pt idx="119">
                  <c:v>-9.595399199999999</c:v>
                </c:pt>
                <c:pt idx="120">
                  <c:v>-10.822756</c:v>
                </c:pt>
                <c:pt idx="121">
                  <c:v>-9.6335368</c:v>
                </c:pt>
                <c:pt idx="122">
                  <c:v>-8.8947708</c:v>
                </c:pt>
                <c:pt idx="123">
                  <c:v>-9.1809958</c:v>
                </c:pt>
                <c:pt idx="124">
                  <c:v>-10.6016084</c:v>
                </c:pt>
                <c:pt idx="125">
                  <c:v>-10.665945</c:v>
                </c:pt>
                <c:pt idx="126">
                  <c:v>-10.1319578</c:v>
                </c:pt>
                <c:pt idx="127">
                  <c:v>-10.582984</c:v>
                </c:pt>
                <c:pt idx="128">
                  <c:v>-12.94419</c:v>
                </c:pt>
                <c:pt idx="129">
                  <c:v>-11.79849</c:v>
                </c:pt>
                <c:pt idx="130">
                  <c:v>-12.120904</c:v>
                </c:pt>
                <c:pt idx="131">
                  <c:v>-11.1048614</c:v>
                </c:pt>
                <c:pt idx="132">
                  <c:v>-13.747172</c:v>
                </c:pt>
                <c:pt idx="133">
                  <c:v>-14.177394</c:v>
                </c:pt>
                <c:pt idx="134">
                  <c:v>-13.587288</c:v>
                </c:pt>
                <c:pt idx="135">
                  <c:v>-13.171194</c:v>
                </c:pt>
                <c:pt idx="136">
                  <c:v>-14.79917</c:v>
                </c:pt>
                <c:pt idx="137">
                  <c:v>-16.441504</c:v>
                </c:pt>
                <c:pt idx="138">
                  <c:v>-16.024154</c:v>
                </c:pt>
                <c:pt idx="139">
                  <c:v>-15.279526</c:v>
                </c:pt>
                <c:pt idx="140">
                  <c:v>-17.107152</c:v>
                </c:pt>
                <c:pt idx="141">
                  <c:v>-19.282272</c:v>
                </c:pt>
                <c:pt idx="142">
                  <c:v>-18.04485</c:v>
                </c:pt>
                <c:pt idx="143">
                  <c:v>-18.682192</c:v>
                </c:pt>
                <c:pt idx="144">
                  <c:v>-17.187644</c:v>
                </c:pt>
                <c:pt idx="145">
                  <c:v>-12.236406</c:v>
                </c:pt>
                <c:pt idx="146">
                  <c:v>-8.815618600000001</c:v>
                </c:pt>
                <c:pt idx="147">
                  <c:v>-5.409091800000001</c:v>
                </c:pt>
                <c:pt idx="148">
                  <c:v>-3.6945244</c:v>
                </c:pt>
                <c:pt idx="149">
                  <c:v>-4.1244462</c:v>
                </c:pt>
                <c:pt idx="150">
                  <c:v>-3.6788362</c:v>
                </c:pt>
                <c:pt idx="151">
                  <c:v>0.336737</c:v>
                </c:pt>
                <c:pt idx="152">
                  <c:v>1.4839806</c:v>
                </c:pt>
                <c:pt idx="153">
                  <c:v>0.02708179999999998</c:v>
                </c:pt>
                <c:pt idx="154">
                  <c:v>0.346186</c:v>
                </c:pt>
                <c:pt idx="155">
                  <c:v>2.338854</c:v>
                </c:pt>
                <c:pt idx="156">
                  <c:v>3.8589144</c:v>
                </c:pt>
                <c:pt idx="157">
                  <c:v>2.6746026</c:v>
                </c:pt>
                <c:pt idx="158">
                  <c:v>3.2089008</c:v>
                </c:pt>
                <c:pt idx="159">
                  <c:v>4.584558400000001</c:v>
                </c:pt>
                <c:pt idx="160">
                  <c:v>6.1263744</c:v>
                </c:pt>
                <c:pt idx="161">
                  <c:v>5.2927876</c:v>
                </c:pt>
                <c:pt idx="162">
                  <c:v>4.976767600000001</c:v>
                </c:pt>
                <c:pt idx="163">
                  <c:v>5.1039364</c:v>
                </c:pt>
                <c:pt idx="164">
                  <c:v>7.136485400000001</c:v>
                </c:pt>
                <c:pt idx="165">
                  <c:v>5.7737604</c:v>
                </c:pt>
                <c:pt idx="166">
                  <c:v>5.2956556</c:v>
                </c:pt>
                <c:pt idx="167">
                  <c:v>5.905941400000001</c:v>
                </c:pt>
                <c:pt idx="168">
                  <c:v>8.640383</c:v>
                </c:pt>
                <c:pt idx="169">
                  <c:v>7.8246302</c:v>
                </c:pt>
                <c:pt idx="170">
                  <c:v>7.2046306</c:v>
                </c:pt>
                <c:pt idx="171">
                  <c:v>7.040260000000001</c:v>
                </c:pt>
                <c:pt idx="172">
                  <c:v>9.0582782</c:v>
                </c:pt>
                <c:pt idx="173">
                  <c:v>8.688886399999999</c:v>
                </c:pt>
                <c:pt idx="174">
                  <c:v>7.7432136</c:v>
                </c:pt>
                <c:pt idx="175">
                  <c:v>7.7035526</c:v>
                </c:pt>
                <c:pt idx="176">
                  <c:v>9.9286502</c:v>
                </c:pt>
                <c:pt idx="177">
                  <c:v>9.773872600000001</c:v>
                </c:pt>
                <c:pt idx="178">
                  <c:v>8.642368399999999</c:v>
                </c:pt>
                <c:pt idx="179">
                  <c:v>8.610268999999999</c:v>
                </c:pt>
                <c:pt idx="180">
                  <c:v>10.4138726</c:v>
                </c:pt>
                <c:pt idx="181">
                  <c:v>10.3116052</c:v>
                </c:pt>
                <c:pt idx="182">
                  <c:v>9.642184499999999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9.211600333333333</c:v>
                </c:pt>
                <c:pt idx="1">
                  <c:v>8.7346924</c:v>
                </c:pt>
                <c:pt idx="2">
                  <c:v>9.3283658</c:v>
                </c:pt>
                <c:pt idx="3">
                  <c:v>11.304782</c:v>
                </c:pt>
                <c:pt idx="4">
                  <c:v>10.2561766</c:v>
                </c:pt>
                <c:pt idx="5">
                  <c:v>9.117765199999999</c:v>
                </c:pt>
                <c:pt idx="6">
                  <c:v>10.5558946</c:v>
                </c:pt>
                <c:pt idx="7">
                  <c:v>11.99122</c:v>
                </c:pt>
                <c:pt idx="8">
                  <c:v>10.7036868</c:v>
                </c:pt>
                <c:pt idx="9">
                  <c:v>10.2896692</c:v>
                </c:pt>
                <c:pt idx="10">
                  <c:v>10.1555206</c:v>
                </c:pt>
                <c:pt idx="11">
                  <c:v>13.42413</c:v>
                </c:pt>
                <c:pt idx="12">
                  <c:v>12.188486</c:v>
                </c:pt>
                <c:pt idx="13">
                  <c:v>11.4975842</c:v>
                </c:pt>
                <c:pt idx="14">
                  <c:v>11.315262</c:v>
                </c:pt>
                <c:pt idx="15">
                  <c:v>13.676114</c:v>
                </c:pt>
                <c:pt idx="16">
                  <c:v>13.318642</c:v>
                </c:pt>
                <c:pt idx="17">
                  <c:v>12.499674</c:v>
                </c:pt>
                <c:pt idx="18">
                  <c:v>12.122638</c:v>
                </c:pt>
                <c:pt idx="19">
                  <c:v>14.305434</c:v>
                </c:pt>
                <c:pt idx="20">
                  <c:v>15.35503</c:v>
                </c:pt>
                <c:pt idx="21">
                  <c:v>14.578608</c:v>
                </c:pt>
                <c:pt idx="22">
                  <c:v>14.477482</c:v>
                </c:pt>
                <c:pt idx="23">
                  <c:v>16.5802</c:v>
                </c:pt>
                <c:pt idx="24">
                  <c:v>18.722102</c:v>
                </c:pt>
                <c:pt idx="25">
                  <c:v>20.360974</c:v>
                </c:pt>
                <c:pt idx="26">
                  <c:v>21.45851</c:v>
                </c:pt>
                <c:pt idx="27">
                  <c:v>24.800278</c:v>
                </c:pt>
                <c:pt idx="28">
                  <c:v>29.761034</c:v>
                </c:pt>
                <c:pt idx="29">
                  <c:v>33.029612</c:v>
                </c:pt>
                <c:pt idx="30">
                  <c:v>35.183066</c:v>
                </c:pt>
                <c:pt idx="31">
                  <c:v>37.040898</c:v>
                </c:pt>
                <c:pt idx="32">
                  <c:v>39.325564</c:v>
                </c:pt>
                <c:pt idx="33">
                  <c:v>38.287772</c:v>
                </c:pt>
                <c:pt idx="34">
                  <c:v>36.6368</c:v>
                </c:pt>
                <c:pt idx="35">
                  <c:v>35.739926</c:v>
                </c:pt>
                <c:pt idx="36">
                  <c:v>36.237384</c:v>
                </c:pt>
                <c:pt idx="37">
                  <c:v>35.091562</c:v>
                </c:pt>
                <c:pt idx="38">
                  <c:v>32.314836</c:v>
                </c:pt>
                <c:pt idx="39">
                  <c:v>31.425846</c:v>
                </c:pt>
                <c:pt idx="40">
                  <c:v>31.65484</c:v>
                </c:pt>
                <c:pt idx="41">
                  <c:v>31.961634</c:v>
                </c:pt>
                <c:pt idx="42">
                  <c:v>31.310032</c:v>
                </c:pt>
                <c:pt idx="43">
                  <c:v>30.224502</c:v>
                </c:pt>
                <c:pt idx="44">
                  <c:v>30.976434</c:v>
                </c:pt>
                <c:pt idx="45">
                  <c:v>31.827292</c:v>
                </c:pt>
                <c:pt idx="46">
                  <c:v>29.855622</c:v>
                </c:pt>
                <c:pt idx="47">
                  <c:v>29.552604</c:v>
                </c:pt>
                <c:pt idx="48">
                  <c:v>29.296806</c:v>
                </c:pt>
                <c:pt idx="49">
                  <c:v>30.857208</c:v>
                </c:pt>
                <c:pt idx="50">
                  <c:v>30.77823</c:v>
                </c:pt>
                <c:pt idx="51">
                  <c:v>29.417222</c:v>
                </c:pt>
                <c:pt idx="52">
                  <c:v>28.66582</c:v>
                </c:pt>
                <c:pt idx="53">
                  <c:v>22.565982</c:v>
                </c:pt>
                <c:pt idx="54">
                  <c:v>18.408516</c:v>
                </c:pt>
                <c:pt idx="55">
                  <c:v>16.618234</c:v>
                </c:pt>
                <c:pt idx="56">
                  <c:v>16.446112</c:v>
                </c:pt>
                <c:pt idx="57">
                  <c:v>15.237538</c:v>
                </c:pt>
                <c:pt idx="58">
                  <c:v>12.077634</c:v>
                </c:pt>
                <c:pt idx="59">
                  <c:v>11.335718</c:v>
                </c:pt>
                <c:pt idx="60">
                  <c:v>11.16548</c:v>
                </c:pt>
                <c:pt idx="61">
                  <c:v>11.519892</c:v>
                </c:pt>
                <c:pt idx="62">
                  <c:v>9.4801752</c:v>
                </c:pt>
                <c:pt idx="63">
                  <c:v>8.759758000000001</c:v>
                </c:pt>
                <c:pt idx="64">
                  <c:v>9.050337000000001</c:v>
                </c:pt>
                <c:pt idx="65">
                  <c:v>9.419788200000001</c:v>
                </c:pt>
                <c:pt idx="66">
                  <c:v>7.716317800000001</c:v>
                </c:pt>
                <c:pt idx="67">
                  <c:v>6.094120800000001</c:v>
                </c:pt>
                <c:pt idx="68">
                  <c:v>7.418700800000001</c:v>
                </c:pt>
                <c:pt idx="69">
                  <c:v>7.043078400000001</c:v>
                </c:pt>
                <c:pt idx="70">
                  <c:v>6.57423</c:v>
                </c:pt>
                <c:pt idx="71">
                  <c:v>4.722334</c:v>
                </c:pt>
                <c:pt idx="72">
                  <c:v>5.186846</c:v>
                </c:pt>
                <c:pt idx="73">
                  <c:v>5.0190076</c:v>
                </c:pt>
                <c:pt idx="74">
                  <c:v>5.1821512</c:v>
                </c:pt>
                <c:pt idx="75">
                  <c:v>1.6950814</c:v>
                </c:pt>
                <c:pt idx="76">
                  <c:v>2.7291096</c:v>
                </c:pt>
                <c:pt idx="77">
                  <c:v>2.9071994</c:v>
                </c:pt>
                <c:pt idx="78">
                  <c:v>3.2048774</c:v>
                </c:pt>
                <c:pt idx="79">
                  <c:v>-0.3825516</c:v>
                </c:pt>
                <c:pt idx="80">
                  <c:v>-1.832753</c:v>
                </c:pt>
                <c:pt idx="81">
                  <c:v>-5.793522</c:v>
                </c:pt>
                <c:pt idx="82">
                  <c:v>-11.9403754</c:v>
                </c:pt>
                <c:pt idx="83">
                  <c:v>-20.394816</c:v>
                </c:pt>
                <c:pt idx="84">
                  <c:v>-23.794418</c:v>
                </c:pt>
                <c:pt idx="85">
                  <c:v>-24.06354</c:v>
                </c:pt>
                <c:pt idx="86">
                  <c:v>-22.431408</c:v>
                </c:pt>
                <c:pt idx="87">
                  <c:v>-21.046772</c:v>
                </c:pt>
                <c:pt idx="88">
                  <c:v>-19.518364</c:v>
                </c:pt>
                <c:pt idx="89">
                  <c:v>-16.614402</c:v>
                </c:pt>
                <c:pt idx="90">
                  <c:v>-14.479462</c:v>
                </c:pt>
                <c:pt idx="91">
                  <c:v>-13.40568</c:v>
                </c:pt>
                <c:pt idx="92">
                  <c:v>-14.395422</c:v>
                </c:pt>
                <c:pt idx="93">
                  <c:v>-11.568944</c:v>
                </c:pt>
                <c:pt idx="94">
                  <c:v>-11.0974786</c:v>
                </c:pt>
                <c:pt idx="95">
                  <c:v>-10.1373334</c:v>
                </c:pt>
                <c:pt idx="96">
                  <c:v>-10.9271818</c:v>
                </c:pt>
                <c:pt idx="97">
                  <c:v>-9.926766199999999</c:v>
                </c:pt>
                <c:pt idx="98">
                  <c:v>-9.231067599999999</c:v>
                </c:pt>
                <c:pt idx="99">
                  <c:v>-9.135346199999999</c:v>
                </c:pt>
                <c:pt idx="100">
                  <c:v>-11.174052</c:v>
                </c:pt>
                <c:pt idx="101">
                  <c:v>-9.7326812</c:v>
                </c:pt>
                <c:pt idx="102">
                  <c:v>-8.403468999999999</c:v>
                </c:pt>
                <c:pt idx="103">
                  <c:v>-7.975775400000001</c:v>
                </c:pt>
                <c:pt idx="104">
                  <c:v>-9.3079012</c:v>
                </c:pt>
                <c:pt idx="105">
                  <c:v>-8.973589</c:v>
                </c:pt>
                <c:pt idx="106">
                  <c:v>-8.29566</c:v>
                </c:pt>
                <c:pt idx="107">
                  <c:v>-7.461555200000001</c:v>
                </c:pt>
                <c:pt idx="108">
                  <c:v>-9.130884399999999</c:v>
                </c:pt>
                <c:pt idx="109">
                  <c:v>-9.7532046</c:v>
                </c:pt>
                <c:pt idx="110">
                  <c:v>-8.833674999999999</c:v>
                </c:pt>
                <c:pt idx="111">
                  <c:v>-7.2601234</c:v>
                </c:pt>
                <c:pt idx="112">
                  <c:v>-8.6873802</c:v>
                </c:pt>
                <c:pt idx="113">
                  <c:v>-9.650477800000001</c:v>
                </c:pt>
                <c:pt idx="114">
                  <c:v>-9.1289538</c:v>
                </c:pt>
                <c:pt idx="115">
                  <c:v>-7.9125838</c:v>
                </c:pt>
                <c:pt idx="116">
                  <c:v>-8.615603400000001</c:v>
                </c:pt>
                <c:pt idx="117">
                  <c:v>-10.978516</c:v>
                </c:pt>
                <c:pt idx="118">
                  <c:v>-10.67107</c:v>
                </c:pt>
                <c:pt idx="119">
                  <c:v>-9.182406</c:v>
                </c:pt>
                <c:pt idx="120">
                  <c:v>-9.1765226</c:v>
                </c:pt>
                <c:pt idx="121">
                  <c:v>-10.5355522</c:v>
                </c:pt>
                <c:pt idx="122">
                  <c:v>-10.874096</c:v>
                </c:pt>
                <c:pt idx="123">
                  <c:v>-10.1124176</c:v>
                </c:pt>
                <c:pt idx="124">
                  <c:v>-10.3056488</c:v>
                </c:pt>
                <c:pt idx="125">
                  <c:v>-12.17318</c:v>
                </c:pt>
                <c:pt idx="126">
                  <c:v>-12.651518</c:v>
                </c:pt>
                <c:pt idx="127">
                  <c:v>-11.52073</c:v>
                </c:pt>
                <c:pt idx="128">
                  <c:v>-11.510308</c:v>
                </c:pt>
                <c:pt idx="129">
                  <c:v>-12.524336</c:v>
                </c:pt>
                <c:pt idx="130">
                  <c:v>-14.189266</c:v>
                </c:pt>
                <c:pt idx="131">
                  <c:v>-13.079874</c:v>
                </c:pt>
                <c:pt idx="132">
                  <c:v>-13.04177</c:v>
                </c:pt>
                <c:pt idx="133">
                  <c:v>-14.153958</c:v>
                </c:pt>
                <c:pt idx="134">
                  <c:v>-16.112174</c:v>
                </c:pt>
                <c:pt idx="135">
                  <c:v>-16.164506</c:v>
                </c:pt>
                <c:pt idx="136">
                  <c:v>-15.105782</c:v>
                </c:pt>
                <c:pt idx="137">
                  <c:v>-16.644214</c:v>
                </c:pt>
                <c:pt idx="138">
                  <c:v>-18.430982</c:v>
                </c:pt>
                <c:pt idx="139">
                  <c:v>-18.675518</c:v>
                </c:pt>
                <c:pt idx="140">
                  <c:v>-17.483628</c:v>
                </c:pt>
                <c:pt idx="141">
                  <c:v>-18.706032</c:v>
                </c:pt>
                <c:pt idx="142">
                  <c:v>-19.445672</c:v>
                </c:pt>
                <c:pt idx="143">
                  <c:v>-12.33392</c:v>
                </c:pt>
                <c:pt idx="144">
                  <c:v>-6.76905</c:v>
                </c:pt>
                <c:pt idx="145">
                  <c:v>-5.911577400000001</c:v>
                </c:pt>
                <c:pt idx="146">
                  <c:v>-5.1715124</c:v>
                </c:pt>
                <c:pt idx="147">
                  <c:v>-4.4814838</c:v>
                </c:pt>
                <c:pt idx="148">
                  <c:v>-0.7752334000000001</c:v>
                </c:pt>
                <c:pt idx="149">
                  <c:v>0.113186</c:v>
                </c:pt>
                <c:pt idx="150">
                  <c:v>-0.1747678</c:v>
                </c:pt>
                <c:pt idx="151">
                  <c:v>-0.5927746</c:v>
                </c:pt>
                <c:pt idx="152">
                  <c:v>1.4089714</c:v>
                </c:pt>
                <c:pt idx="153">
                  <c:v>3.0723514</c:v>
                </c:pt>
                <c:pt idx="154">
                  <c:v>2.3575024</c:v>
                </c:pt>
                <c:pt idx="155">
                  <c:v>1.7978912</c:v>
                </c:pt>
                <c:pt idx="156">
                  <c:v>3.2319532</c:v>
                </c:pt>
                <c:pt idx="157">
                  <c:v>5.510866399999999</c:v>
                </c:pt>
                <c:pt idx="158">
                  <c:v>4.673461000000001</c:v>
                </c:pt>
                <c:pt idx="159">
                  <c:v>4.1103416</c:v>
                </c:pt>
                <c:pt idx="160">
                  <c:v>4.862099</c:v>
                </c:pt>
                <c:pt idx="161">
                  <c:v>6.3720894</c:v>
                </c:pt>
                <c:pt idx="162">
                  <c:v>6.0292198</c:v>
                </c:pt>
                <c:pt idx="163">
                  <c:v>5.7500742</c:v>
                </c:pt>
                <c:pt idx="164">
                  <c:v>5.953605</c:v>
                </c:pt>
                <c:pt idx="165">
                  <c:v>7.5850816</c:v>
                </c:pt>
                <c:pt idx="166">
                  <c:v>7.764375800000001</c:v>
                </c:pt>
                <c:pt idx="167">
                  <c:v>6.356328</c:v>
                </c:pt>
                <c:pt idx="168">
                  <c:v>7.0047308</c:v>
                </c:pt>
                <c:pt idx="169">
                  <c:v>8.561770200000002</c:v>
                </c:pt>
                <c:pt idx="170">
                  <c:v>8.228199800000001</c:v>
                </c:pt>
                <c:pt idx="171">
                  <c:v>7.662956199999999</c:v>
                </c:pt>
                <c:pt idx="172">
                  <c:v>7.2219924</c:v>
                </c:pt>
                <c:pt idx="173">
                  <c:v>9.398697200000001</c:v>
                </c:pt>
                <c:pt idx="174">
                  <c:v>9.950516799999999</c:v>
                </c:pt>
                <c:pt idx="175">
                  <c:v>9.3085512</c:v>
                </c:pt>
                <c:pt idx="176">
                  <c:v>7.6554822</c:v>
                </c:pt>
                <c:pt idx="177">
                  <c:v>9.436436199999999</c:v>
                </c:pt>
                <c:pt idx="178">
                  <c:v>10.4265458</c:v>
                </c:pt>
                <c:pt idx="179">
                  <c:v>9.273419000000001</c:v>
                </c:pt>
                <c:pt idx="180">
                  <c:v>8.4965156</c:v>
                </c:pt>
                <c:pt idx="181">
                  <c:v>9.8172546</c:v>
                </c:pt>
                <c:pt idx="182">
                  <c:v>10.49798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10.9335285</c:v>
                </c:pt>
                <c:pt idx="1">
                  <c:v>9.995408999999999</c:v>
                </c:pt>
                <c:pt idx="2">
                  <c:v>9.369362200000001</c:v>
                </c:pt>
                <c:pt idx="3">
                  <c:v>9.7146674</c:v>
                </c:pt>
                <c:pt idx="4">
                  <c:v>11.4854826</c:v>
                </c:pt>
                <c:pt idx="5">
                  <c:v>10.866962</c:v>
                </c:pt>
                <c:pt idx="6">
                  <c:v>10.1234626</c:v>
                </c:pt>
                <c:pt idx="7">
                  <c:v>10.1686842</c:v>
                </c:pt>
                <c:pt idx="8">
                  <c:v>12.30625</c:v>
                </c:pt>
                <c:pt idx="9">
                  <c:v>12.685996</c:v>
                </c:pt>
                <c:pt idx="10">
                  <c:v>11.28629</c:v>
                </c:pt>
                <c:pt idx="11">
                  <c:v>11.1136356</c:v>
                </c:pt>
                <c:pt idx="12">
                  <c:v>12.609226</c:v>
                </c:pt>
                <c:pt idx="13">
                  <c:v>12.019254</c:v>
                </c:pt>
                <c:pt idx="14">
                  <c:v>11.829206</c:v>
                </c:pt>
                <c:pt idx="15">
                  <c:v>12.060292</c:v>
                </c:pt>
                <c:pt idx="16">
                  <c:v>13.320798</c:v>
                </c:pt>
                <c:pt idx="17">
                  <c:v>14.717564</c:v>
                </c:pt>
                <c:pt idx="18">
                  <c:v>14.273556</c:v>
                </c:pt>
                <c:pt idx="19">
                  <c:v>14.26975</c:v>
                </c:pt>
                <c:pt idx="20">
                  <c:v>14.661982</c:v>
                </c:pt>
                <c:pt idx="21">
                  <c:v>18.37101</c:v>
                </c:pt>
                <c:pt idx="22">
                  <c:v>18.058872</c:v>
                </c:pt>
                <c:pt idx="23">
                  <c:v>19.70707</c:v>
                </c:pt>
                <c:pt idx="24">
                  <c:v>21.845196</c:v>
                </c:pt>
                <c:pt idx="25">
                  <c:v>26.740896</c:v>
                </c:pt>
                <c:pt idx="26">
                  <c:v>29.443648</c:v>
                </c:pt>
                <c:pt idx="27">
                  <c:v>32.2613</c:v>
                </c:pt>
                <c:pt idx="28">
                  <c:v>35.136146</c:v>
                </c:pt>
                <c:pt idx="29">
                  <c:v>38.279382</c:v>
                </c:pt>
                <c:pt idx="30">
                  <c:v>38.081176</c:v>
                </c:pt>
                <c:pt idx="31">
                  <c:v>36.466042</c:v>
                </c:pt>
                <c:pt idx="32">
                  <c:v>35.738922</c:v>
                </c:pt>
                <c:pt idx="33">
                  <c:v>37.07033800000001</c:v>
                </c:pt>
                <c:pt idx="34">
                  <c:v>36.292294</c:v>
                </c:pt>
                <c:pt idx="35">
                  <c:v>33.52832</c:v>
                </c:pt>
                <c:pt idx="36">
                  <c:v>32.297298</c:v>
                </c:pt>
                <c:pt idx="37">
                  <c:v>32.52233</c:v>
                </c:pt>
                <c:pt idx="38">
                  <c:v>31.974078</c:v>
                </c:pt>
                <c:pt idx="39">
                  <c:v>31.151128</c:v>
                </c:pt>
                <c:pt idx="40">
                  <c:v>30.013836</c:v>
                </c:pt>
                <c:pt idx="41">
                  <c:v>30.600714</c:v>
                </c:pt>
                <c:pt idx="42">
                  <c:v>31.337534</c:v>
                </c:pt>
                <c:pt idx="43">
                  <c:v>30.566888</c:v>
                </c:pt>
                <c:pt idx="44">
                  <c:v>29.43702</c:v>
                </c:pt>
                <c:pt idx="45">
                  <c:v>29.217284</c:v>
                </c:pt>
                <c:pt idx="46">
                  <c:v>31.70717</c:v>
                </c:pt>
                <c:pt idx="47">
                  <c:v>30.160194</c:v>
                </c:pt>
                <c:pt idx="48">
                  <c:v>29.801236</c:v>
                </c:pt>
                <c:pt idx="49">
                  <c:v>29.490348</c:v>
                </c:pt>
                <c:pt idx="50">
                  <c:v>29.720794</c:v>
                </c:pt>
                <c:pt idx="51">
                  <c:v>21.602342</c:v>
                </c:pt>
                <c:pt idx="52">
                  <c:v>19.29549</c:v>
                </c:pt>
                <c:pt idx="53">
                  <c:v>17.62044</c:v>
                </c:pt>
                <c:pt idx="54">
                  <c:v>16.094484</c:v>
                </c:pt>
                <c:pt idx="55">
                  <c:v>13.255726</c:v>
                </c:pt>
                <c:pt idx="56">
                  <c:v>12.231346</c:v>
                </c:pt>
                <c:pt idx="57">
                  <c:v>12.288056</c:v>
                </c:pt>
                <c:pt idx="58">
                  <c:v>12.3777</c:v>
                </c:pt>
                <c:pt idx="59">
                  <c:v>10.483208</c:v>
                </c:pt>
                <c:pt idx="60">
                  <c:v>9.3130074</c:v>
                </c:pt>
                <c:pt idx="61">
                  <c:v>9.6580116</c:v>
                </c:pt>
                <c:pt idx="62">
                  <c:v>9.2137972</c:v>
                </c:pt>
                <c:pt idx="63">
                  <c:v>8.145266600000001</c:v>
                </c:pt>
                <c:pt idx="64">
                  <c:v>6.802319</c:v>
                </c:pt>
                <c:pt idx="65">
                  <c:v>6.5904886</c:v>
                </c:pt>
                <c:pt idx="66">
                  <c:v>7.732457800000001</c:v>
                </c:pt>
                <c:pt idx="67">
                  <c:v>6.9135036</c:v>
                </c:pt>
                <c:pt idx="68">
                  <c:v>5.165034799999999</c:v>
                </c:pt>
                <c:pt idx="69">
                  <c:v>4.9335402</c:v>
                </c:pt>
                <c:pt idx="70">
                  <c:v>5.600158</c:v>
                </c:pt>
                <c:pt idx="71">
                  <c:v>4.615782</c:v>
                </c:pt>
                <c:pt idx="72">
                  <c:v>3.487761</c:v>
                </c:pt>
                <c:pt idx="73">
                  <c:v>2.904632</c:v>
                </c:pt>
                <c:pt idx="74">
                  <c:v>3.548892</c:v>
                </c:pt>
                <c:pt idx="75">
                  <c:v>4.2025928</c:v>
                </c:pt>
                <c:pt idx="76">
                  <c:v>0.7114206000000001</c:v>
                </c:pt>
                <c:pt idx="77">
                  <c:v>0.213767</c:v>
                </c:pt>
                <c:pt idx="78">
                  <c:v>-1.7263498</c:v>
                </c:pt>
                <c:pt idx="79">
                  <c:v>-5.0876416</c:v>
                </c:pt>
                <c:pt idx="80">
                  <c:v>-13.1731236</c:v>
                </c:pt>
                <c:pt idx="81">
                  <c:v>-20.491282</c:v>
                </c:pt>
                <c:pt idx="82">
                  <c:v>-22.626424</c:v>
                </c:pt>
                <c:pt idx="83">
                  <c:v>-22.80518</c:v>
                </c:pt>
                <c:pt idx="84">
                  <c:v>-23.516494</c:v>
                </c:pt>
                <c:pt idx="85">
                  <c:v>-21.886182</c:v>
                </c:pt>
                <c:pt idx="86">
                  <c:v>-18.831158</c:v>
                </c:pt>
                <c:pt idx="87">
                  <c:v>-16.003818</c:v>
                </c:pt>
                <c:pt idx="88">
                  <c:v>-14.896738</c:v>
                </c:pt>
                <c:pt idx="89">
                  <c:v>-15.232638</c:v>
                </c:pt>
                <c:pt idx="90">
                  <c:v>-13.54102</c:v>
                </c:pt>
                <c:pt idx="91">
                  <c:v>-11.274462</c:v>
                </c:pt>
                <c:pt idx="92">
                  <c:v>-11.130698</c:v>
                </c:pt>
                <c:pt idx="93">
                  <c:v>-12.500882</c:v>
                </c:pt>
                <c:pt idx="94">
                  <c:v>-11.0025602</c:v>
                </c:pt>
                <c:pt idx="95">
                  <c:v>-9.696797999999999</c:v>
                </c:pt>
                <c:pt idx="96">
                  <c:v>-9.425210000000002</c:v>
                </c:pt>
                <c:pt idx="97">
                  <c:v>-10.756961</c:v>
                </c:pt>
                <c:pt idx="98">
                  <c:v>-10.9294444</c:v>
                </c:pt>
                <c:pt idx="99">
                  <c:v>-9.5925786</c:v>
                </c:pt>
                <c:pt idx="100">
                  <c:v>-8.1225594</c:v>
                </c:pt>
                <c:pt idx="101">
                  <c:v>-9.491395199999999</c:v>
                </c:pt>
                <c:pt idx="102">
                  <c:v>-9.665001</c:v>
                </c:pt>
                <c:pt idx="103">
                  <c:v>-8.405824599999999</c:v>
                </c:pt>
                <c:pt idx="104">
                  <c:v>-8.14053</c:v>
                </c:pt>
                <c:pt idx="105">
                  <c:v>-9.1023488</c:v>
                </c:pt>
                <c:pt idx="106">
                  <c:v>-10.0037566</c:v>
                </c:pt>
                <c:pt idx="107">
                  <c:v>-8.5517512</c:v>
                </c:pt>
                <c:pt idx="108">
                  <c:v>-8.153282600000001</c:v>
                </c:pt>
                <c:pt idx="109">
                  <c:v>-7.913238</c:v>
                </c:pt>
                <c:pt idx="110">
                  <c:v>-10.3390394</c:v>
                </c:pt>
                <c:pt idx="111">
                  <c:v>-8.8858832</c:v>
                </c:pt>
                <c:pt idx="112">
                  <c:v>-8.099009200000001</c:v>
                </c:pt>
                <c:pt idx="113">
                  <c:v>-8.4279522</c:v>
                </c:pt>
                <c:pt idx="114">
                  <c:v>-10.6968942</c:v>
                </c:pt>
                <c:pt idx="115">
                  <c:v>-10.2391728</c:v>
                </c:pt>
                <c:pt idx="116">
                  <c:v>-9.041954</c:v>
                </c:pt>
                <c:pt idx="117">
                  <c:v>-8.577245399999999</c:v>
                </c:pt>
                <c:pt idx="118">
                  <c:v>-11.2338912</c:v>
                </c:pt>
                <c:pt idx="119">
                  <c:v>-10.5900694</c:v>
                </c:pt>
                <c:pt idx="120">
                  <c:v>-9.697578799999999</c:v>
                </c:pt>
                <c:pt idx="121">
                  <c:v>-9.621159</c:v>
                </c:pt>
                <c:pt idx="122">
                  <c:v>-11.714647</c:v>
                </c:pt>
                <c:pt idx="123">
                  <c:v>-12.54296</c:v>
                </c:pt>
                <c:pt idx="124">
                  <c:v>-11.437898</c:v>
                </c:pt>
                <c:pt idx="125">
                  <c:v>-10.716224</c:v>
                </c:pt>
                <c:pt idx="126">
                  <c:v>-12.59343</c:v>
                </c:pt>
                <c:pt idx="127">
                  <c:v>-13.479588</c:v>
                </c:pt>
                <c:pt idx="128">
                  <c:v>-12.732132</c:v>
                </c:pt>
                <c:pt idx="129">
                  <c:v>-12.666492</c:v>
                </c:pt>
                <c:pt idx="130">
                  <c:v>-13.105718</c:v>
                </c:pt>
                <c:pt idx="131">
                  <c:v>-16.390798</c:v>
                </c:pt>
                <c:pt idx="132">
                  <c:v>-15.303526</c:v>
                </c:pt>
                <c:pt idx="133">
                  <c:v>-14.824224</c:v>
                </c:pt>
                <c:pt idx="134">
                  <c:v>-14.73819</c:v>
                </c:pt>
                <c:pt idx="135">
                  <c:v>-17.782134</c:v>
                </c:pt>
                <c:pt idx="136">
                  <c:v>-17.835762</c:v>
                </c:pt>
                <c:pt idx="137">
                  <c:v>-17.359478</c:v>
                </c:pt>
                <c:pt idx="138">
                  <c:v>-17.611474</c:v>
                </c:pt>
                <c:pt idx="139">
                  <c:v>-21.65495</c:v>
                </c:pt>
                <c:pt idx="140">
                  <c:v>-19.302942</c:v>
                </c:pt>
                <c:pt idx="141">
                  <c:v>-10.5314402</c:v>
                </c:pt>
                <c:pt idx="142">
                  <c:v>-7.2522222</c:v>
                </c:pt>
                <c:pt idx="143">
                  <c:v>-6.8497844</c:v>
                </c:pt>
                <c:pt idx="144">
                  <c:v>-6.1370576</c:v>
                </c:pt>
                <c:pt idx="145">
                  <c:v>-2.3618488</c:v>
                </c:pt>
                <c:pt idx="146">
                  <c:v>0.1238042</c:v>
                </c:pt>
                <c:pt idx="147">
                  <c:v>-1.3441174</c:v>
                </c:pt>
                <c:pt idx="148">
                  <c:v>-1.234895</c:v>
                </c:pt>
                <c:pt idx="149">
                  <c:v>0.3630996</c:v>
                </c:pt>
                <c:pt idx="150">
                  <c:v>2.5751422</c:v>
                </c:pt>
                <c:pt idx="151">
                  <c:v>1.846928</c:v>
                </c:pt>
                <c:pt idx="152">
                  <c:v>1.7286708</c:v>
                </c:pt>
                <c:pt idx="153">
                  <c:v>2.6494738</c:v>
                </c:pt>
                <c:pt idx="154">
                  <c:v>5.202245</c:v>
                </c:pt>
                <c:pt idx="155">
                  <c:v>4.5885092</c:v>
                </c:pt>
                <c:pt idx="156">
                  <c:v>3.870323399999999</c:v>
                </c:pt>
                <c:pt idx="157">
                  <c:v>4.313265400000001</c:v>
                </c:pt>
                <c:pt idx="158">
                  <c:v>6.137341999999999</c:v>
                </c:pt>
                <c:pt idx="159">
                  <c:v>6.099512199999999</c:v>
                </c:pt>
                <c:pt idx="160">
                  <c:v>5.0768892</c:v>
                </c:pt>
                <c:pt idx="161">
                  <c:v>4.5148544</c:v>
                </c:pt>
                <c:pt idx="162">
                  <c:v>7.679247599999999</c:v>
                </c:pt>
                <c:pt idx="163">
                  <c:v>6.888565</c:v>
                </c:pt>
                <c:pt idx="164">
                  <c:v>6.488103</c:v>
                </c:pt>
                <c:pt idx="165">
                  <c:v>6.1579602</c:v>
                </c:pt>
                <c:pt idx="166">
                  <c:v>7.6977892</c:v>
                </c:pt>
                <c:pt idx="167">
                  <c:v>8.533161400000001</c:v>
                </c:pt>
                <c:pt idx="168">
                  <c:v>7.522967</c:v>
                </c:pt>
                <c:pt idx="169">
                  <c:v>7.054234800000001</c:v>
                </c:pt>
                <c:pt idx="170">
                  <c:v>9.195439199999999</c:v>
                </c:pt>
                <c:pt idx="171">
                  <c:v>9.896470799999999</c:v>
                </c:pt>
                <c:pt idx="172">
                  <c:v>8.9162596</c:v>
                </c:pt>
                <c:pt idx="173">
                  <c:v>7.83921</c:v>
                </c:pt>
                <c:pt idx="174">
                  <c:v>8.4653648</c:v>
                </c:pt>
                <c:pt idx="175">
                  <c:v>10.662202</c:v>
                </c:pt>
                <c:pt idx="176">
                  <c:v>9.702124999999999</c:v>
                </c:pt>
                <c:pt idx="177">
                  <c:v>9.223256599999999</c:v>
                </c:pt>
                <c:pt idx="178">
                  <c:v>9.3430394</c:v>
                </c:pt>
                <c:pt idx="179">
                  <c:v>11.511758</c:v>
                </c:pt>
                <c:pt idx="180">
                  <c:v>10.0719596</c:v>
                </c:pt>
                <c:pt idx="181">
                  <c:v>8.864481000000001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9.0857204</c:v>
                </c:pt>
                <c:pt idx="1">
                  <c:v>11.01913</c:v>
                </c:pt>
                <c:pt idx="2">
                  <c:v>10.820676</c:v>
                </c:pt>
                <c:pt idx="3">
                  <c:v>9.9510872</c:v>
                </c:pt>
                <c:pt idx="4">
                  <c:v>9.620986800000001</c:v>
                </c:pt>
                <c:pt idx="5">
                  <c:v>11.624546</c:v>
                </c:pt>
                <c:pt idx="6">
                  <c:v>11.85851</c:v>
                </c:pt>
                <c:pt idx="7">
                  <c:v>10.8484034</c:v>
                </c:pt>
                <c:pt idx="8">
                  <c:v>10.7295906</c:v>
                </c:pt>
                <c:pt idx="9">
                  <c:v>11.839748</c:v>
                </c:pt>
                <c:pt idx="10">
                  <c:v>13.07851</c:v>
                </c:pt>
                <c:pt idx="11">
                  <c:v>12.572676</c:v>
                </c:pt>
                <c:pt idx="12">
                  <c:v>12.076774</c:v>
                </c:pt>
                <c:pt idx="13">
                  <c:v>13.152738</c:v>
                </c:pt>
                <c:pt idx="14">
                  <c:v>14.08141</c:v>
                </c:pt>
                <c:pt idx="15">
                  <c:v>13.756604</c:v>
                </c:pt>
                <c:pt idx="16">
                  <c:v>13.115992</c:v>
                </c:pt>
                <c:pt idx="17">
                  <c:v>14.530834</c:v>
                </c:pt>
                <c:pt idx="18">
                  <c:v>16.396856</c:v>
                </c:pt>
                <c:pt idx="19">
                  <c:v>17.149076</c:v>
                </c:pt>
                <c:pt idx="20">
                  <c:v>17.41217</c:v>
                </c:pt>
                <c:pt idx="21">
                  <c:v>19.36167</c:v>
                </c:pt>
                <c:pt idx="22">
                  <c:v>24.58013</c:v>
                </c:pt>
                <c:pt idx="23">
                  <c:v>26.460132</c:v>
                </c:pt>
                <c:pt idx="24">
                  <c:v>28.82997</c:v>
                </c:pt>
                <c:pt idx="25">
                  <c:v>31.683222</c:v>
                </c:pt>
                <c:pt idx="26">
                  <c:v>36.75288</c:v>
                </c:pt>
                <c:pt idx="27">
                  <c:v>38.14729</c:v>
                </c:pt>
                <c:pt idx="28">
                  <c:v>37.71783</c:v>
                </c:pt>
                <c:pt idx="29">
                  <c:v>36.621392</c:v>
                </c:pt>
                <c:pt idx="30">
                  <c:v>37.1175</c:v>
                </c:pt>
                <c:pt idx="31">
                  <c:v>37.471494</c:v>
                </c:pt>
                <c:pt idx="32">
                  <c:v>35.030024</c:v>
                </c:pt>
                <c:pt idx="33">
                  <c:v>33.166496</c:v>
                </c:pt>
                <c:pt idx="34">
                  <c:v>32.69044</c:v>
                </c:pt>
                <c:pt idx="35">
                  <c:v>33.218836</c:v>
                </c:pt>
                <c:pt idx="36">
                  <c:v>31.670126</c:v>
                </c:pt>
                <c:pt idx="37">
                  <c:v>30.11321</c:v>
                </c:pt>
                <c:pt idx="38">
                  <c:v>30.382722</c:v>
                </c:pt>
                <c:pt idx="39">
                  <c:v>32.220594</c:v>
                </c:pt>
                <c:pt idx="40">
                  <c:v>31.057764</c:v>
                </c:pt>
                <c:pt idx="41">
                  <c:v>30.289798</c:v>
                </c:pt>
                <c:pt idx="42">
                  <c:v>29.44809</c:v>
                </c:pt>
                <c:pt idx="43">
                  <c:v>30.878982</c:v>
                </c:pt>
                <c:pt idx="44">
                  <c:v>30.764264</c:v>
                </c:pt>
                <c:pt idx="45">
                  <c:v>29.154124</c:v>
                </c:pt>
                <c:pt idx="46">
                  <c:v>29.034912</c:v>
                </c:pt>
                <c:pt idx="47">
                  <c:v>31.357352</c:v>
                </c:pt>
                <c:pt idx="48">
                  <c:v>28.868238</c:v>
                </c:pt>
                <c:pt idx="49">
                  <c:v>21.530186</c:v>
                </c:pt>
                <c:pt idx="50">
                  <c:v>20.108424</c:v>
                </c:pt>
                <c:pt idx="51">
                  <c:v>17.747912</c:v>
                </c:pt>
                <c:pt idx="52">
                  <c:v>15.227202</c:v>
                </c:pt>
                <c:pt idx="53">
                  <c:v>13.219252</c:v>
                </c:pt>
                <c:pt idx="54">
                  <c:v>13.101168</c:v>
                </c:pt>
                <c:pt idx="55">
                  <c:v>12.893932</c:v>
                </c:pt>
                <c:pt idx="56">
                  <c:v>11.305796</c:v>
                </c:pt>
                <c:pt idx="57">
                  <c:v>10.2581218</c:v>
                </c:pt>
                <c:pt idx="58">
                  <c:v>10.058374</c:v>
                </c:pt>
                <c:pt idx="59">
                  <c:v>10.2120094</c:v>
                </c:pt>
                <c:pt idx="60">
                  <c:v>9.012915799999998</c:v>
                </c:pt>
                <c:pt idx="61">
                  <c:v>6.654075799999999</c:v>
                </c:pt>
                <c:pt idx="62">
                  <c:v>7.442036999999999</c:v>
                </c:pt>
                <c:pt idx="63">
                  <c:v>7.8996908</c:v>
                </c:pt>
                <c:pt idx="64">
                  <c:v>7.6259222</c:v>
                </c:pt>
                <c:pt idx="65">
                  <c:v>5.337952599999999</c:v>
                </c:pt>
                <c:pt idx="66">
                  <c:v>5.7070364</c:v>
                </c:pt>
                <c:pt idx="67">
                  <c:v>6.1611708</c:v>
                </c:pt>
                <c:pt idx="68">
                  <c:v>6.3009218</c:v>
                </c:pt>
                <c:pt idx="69">
                  <c:v>3.2374774</c:v>
                </c:pt>
                <c:pt idx="70">
                  <c:v>3.613101</c:v>
                </c:pt>
                <c:pt idx="71">
                  <c:v>3.652804600000001</c:v>
                </c:pt>
                <c:pt idx="72">
                  <c:v>4.6769664</c:v>
                </c:pt>
                <c:pt idx="73">
                  <c:v>2.8768444</c:v>
                </c:pt>
                <c:pt idx="74">
                  <c:v>0.7762336000000001</c:v>
                </c:pt>
                <c:pt idx="75">
                  <c:v>0.8577294</c:v>
                </c:pt>
                <c:pt idx="76">
                  <c:v>-1.3697828</c:v>
                </c:pt>
                <c:pt idx="77">
                  <c:v>-6.7162062</c:v>
                </c:pt>
                <c:pt idx="78">
                  <c:v>-14.185436</c:v>
                </c:pt>
                <c:pt idx="79">
                  <c:v>-20.102252</c:v>
                </c:pt>
                <c:pt idx="80">
                  <c:v>-22.583136</c:v>
                </c:pt>
                <c:pt idx="81">
                  <c:v>-23.424222</c:v>
                </c:pt>
                <c:pt idx="82">
                  <c:v>-23.838958</c:v>
                </c:pt>
                <c:pt idx="83">
                  <c:v>-20.963284</c:v>
                </c:pt>
                <c:pt idx="84">
                  <c:v>-18.028512</c:v>
                </c:pt>
                <c:pt idx="85">
                  <c:v>-15.97322</c:v>
                </c:pt>
                <c:pt idx="86">
                  <c:v>-16.665442</c:v>
                </c:pt>
                <c:pt idx="87">
                  <c:v>-14.573928</c:v>
                </c:pt>
                <c:pt idx="88">
                  <c:v>-12.721416</c:v>
                </c:pt>
                <c:pt idx="89">
                  <c:v>-11.0981824</c:v>
                </c:pt>
                <c:pt idx="90">
                  <c:v>-12.52592</c:v>
                </c:pt>
                <c:pt idx="91">
                  <c:v>-11.67959</c:v>
                </c:pt>
                <c:pt idx="92">
                  <c:v>-9.865584999999999</c:v>
                </c:pt>
                <c:pt idx="93">
                  <c:v>-9.2276676</c:v>
                </c:pt>
                <c:pt idx="94">
                  <c:v>-10.7082014</c:v>
                </c:pt>
                <c:pt idx="95">
                  <c:v>-11.055704</c:v>
                </c:pt>
                <c:pt idx="96">
                  <c:v>-9.7846422</c:v>
                </c:pt>
                <c:pt idx="97">
                  <c:v>-8.934729600000001</c:v>
                </c:pt>
                <c:pt idx="98">
                  <c:v>-7.2351078</c:v>
                </c:pt>
                <c:pt idx="99">
                  <c:v>-9.874188200000001</c:v>
                </c:pt>
                <c:pt idx="100">
                  <c:v>-8.041612199999999</c:v>
                </c:pt>
                <c:pt idx="101">
                  <c:v>-7.955131799999999</c:v>
                </c:pt>
                <c:pt idx="102">
                  <c:v>-8.1259652</c:v>
                </c:pt>
                <c:pt idx="103">
                  <c:v>-10.3849604</c:v>
                </c:pt>
                <c:pt idx="104">
                  <c:v>-9.2400524</c:v>
                </c:pt>
                <c:pt idx="105">
                  <c:v>-8.166631200000001</c:v>
                </c:pt>
                <c:pt idx="106">
                  <c:v>-8.1556096</c:v>
                </c:pt>
                <c:pt idx="107">
                  <c:v>-10.3507718</c:v>
                </c:pt>
                <c:pt idx="108">
                  <c:v>-9.76979</c:v>
                </c:pt>
                <c:pt idx="109">
                  <c:v>-8.114974200000001</c:v>
                </c:pt>
                <c:pt idx="110">
                  <c:v>-7.831696200000001</c:v>
                </c:pt>
                <c:pt idx="111">
                  <c:v>-10.1792092</c:v>
                </c:pt>
                <c:pt idx="112">
                  <c:v>-9.779093400000001</c:v>
                </c:pt>
                <c:pt idx="113">
                  <c:v>-9.1018624</c:v>
                </c:pt>
                <c:pt idx="114">
                  <c:v>-8.3595048</c:v>
                </c:pt>
                <c:pt idx="115">
                  <c:v>-10.2874804</c:v>
                </c:pt>
                <c:pt idx="116">
                  <c:v>-11.075274</c:v>
                </c:pt>
                <c:pt idx="117">
                  <c:v>-9.221880000000001</c:v>
                </c:pt>
                <c:pt idx="118">
                  <c:v>-9.5736454</c:v>
                </c:pt>
                <c:pt idx="119">
                  <c:v>-11.1145222</c:v>
                </c:pt>
                <c:pt idx="120">
                  <c:v>-12.558216</c:v>
                </c:pt>
                <c:pt idx="121">
                  <c:v>-11.057468</c:v>
                </c:pt>
                <c:pt idx="122">
                  <c:v>-10.577898</c:v>
                </c:pt>
                <c:pt idx="123">
                  <c:v>-10.7785688</c:v>
                </c:pt>
                <c:pt idx="124">
                  <c:v>-13.597052</c:v>
                </c:pt>
                <c:pt idx="125">
                  <c:v>-12.629934</c:v>
                </c:pt>
                <c:pt idx="126">
                  <c:v>-12.373976</c:v>
                </c:pt>
                <c:pt idx="127">
                  <c:v>-13.38782</c:v>
                </c:pt>
                <c:pt idx="128">
                  <c:v>-15.493826</c:v>
                </c:pt>
                <c:pt idx="129">
                  <c:v>-15.039968</c:v>
                </c:pt>
                <c:pt idx="130">
                  <c:v>-14.129422</c:v>
                </c:pt>
                <c:pt idx="131">
                  <c:v>-14.43484</c:v>
                </c:pt>
                <c:pt idx="132">
                  <c:v>-17.112112</c:v>
                </c:pt>
                <c:pt idx="133">
                  <c:v>-17.167362</c:v>
                </c:pt>
                <c:pt idx="134">
                  <c:v>-16.125414</c:v>
                </c:pt>
                <c:pt idx="135">
                  <c:v>-16.841338</c:v>
                </c:pt>
                <c:pt idx="136">
                  <c:v>-19.800238</c:v>
                </c:pt>
                <c:pt idx="137">
                  <c:v>-21.58689</c:v>
                </c:pt>
                <c:pt idx="138">
                  <c:v>-17.655138</c:v>
                </c:pt>
                <c:pt idx="139">
                  <c:v>-10.1360796</c:v>
                </c:pt>
                <c:pt idx="140">
                  <c:v>-8.619120000000001</c:v>
                </c:pt>
                <c:pt idx="141">
                  <c:v>-7.510761</c:v>
                </c:pt>
                <c:pt idx="142">
                  <c:v>-4.738699800000001</c:v>
                </c:pt>
                <c:pt idx="143">
                  <c:v>-0.7173058000000001</c:v>
                </c:pt>
                <c:pt idx="144">
                  <c:v>-1.7368634</c:v>
                </c:pt>
                <c:pt idx="145">
                  <c:v>-2.3385042</c:v>
                </c:pt>
                <c:pt idx="146">
                  <c:v>-1.0901868</c:v>
                </c:pt>
                <c:pt idx="147">
                  <c:v>1.4894664</c:v>
                </c:pt>
                <c:pt idx="148">
                  <c:v>1.8720318</c:v>
                </c:pt>
                <c:pt idx="149">
                  <c:v>1.0677482</c:v>
                </c:pt>
                <c:pt idx="150">
                  <c:v>1.840796</c:v>
                </c:pt>
                <c:pt idx="151">
                  <c:v>5.038602</c:v>
                </c:pt>
                <c:pt idx="152">
                  <c:v>4.6165638</c:v>
                </c:pt>
                <c:pt idx="153">
                  <c:v>3.3264234</c:v>
                </c:pt>
                <c:pt idx="154">
                  <c:v>2.9220754</c:v>
                </c:pt>
                <c:pt idx="155">
                  <c:v>5.989519400000001</c:v>
                </c:pt>
                <c:pt idx="156">
                  <c:v>5.8400706</c:v>
                </c:pt>
                <c:pt idx="157">
                  <c:v>4.3483034</c:v>
                </c:pt>
                <c:pt idx="158">
                  <c:v>4.7493216</c:v>
                </c:pt>
                <c:pt idx="159">
                  <c:v>6.3842102</c:v>
                </c:pt>
                <c:pt idx="160">
                  <c:v>7.571618200000001</c:v>
                </c:pt>
                <c:pt idx="161">
                  <c:v>6.631495599999999</c:v>
                </c:pt>
                <c:pt idx="162">
                  <c:v>5.6314958</c:v>
                </c:pt>
                <c:pt idx="163">
                  <c:v>7.493944999999999</c:v>
                </c:pt>
                <c:pt idx="164">
                  <c:v>8.0361174</c:v>
                </c:pt>
                <c:pt idx="165">
                  <c:v>7.603595</c:v>
                </c:pt>
                <c:pt idx="166">
                  <c:v>6.685295600000001</c:v>
                </c:pt>
                <c:pt idx="167">
                  <c:v>8.3028478</c:v>
                </c:pt>
                <c:pt idx="168">
                  <c:v>10.114669</c:v>
                </c:pt>
                <c:pt idx="169">
                  <c:v>8.955060599999999</c:v>
                </c:pt>
                <c:pt idx="170">
                  <c:v>7.8777028</c:v>
                </c:pt>
                <c:pt idx="171">
                  <c:v>8.3284304</c:v>
                </c:pt>
                <c:pt idx="172">
                  <c:v>9.525437</c:v>
                </c:pt>
                <c:pt idx="173">
                  <c:v>9.004951199999999</c:v>
                </c:pt>
                <c:pt idx="174">
                  <c:v>8.360933599999999</c:v>
                </c:pt>
                <c:pt idx="175">
                  <c:v>8.259874400000001</c:v>
                </c:pt>
                <c:pt idx="176">
                  <c:v>10.9272756</c:v>
                </c:pt>
                <c:pt idx="177">
                  <c:v>10.240972</c:v>
                </c:pt>
                <c:pt idx="178">
                  <c:v>9.2373762</c:v>
                </c:pt>
                <c:pt idx="179">
                  <c:v>9.0643984</c:v>
                </c:pt>
                <c:pt idx="180">
                  <c:v>10.4473126</c:v>
                </c:pt>
                <c:pt idx="181">
                  <c:v>10.3921605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48.02750959595959</v>
      </c>
      <c r="C3">
        <v>-1.13</v>
      </c>
      <c r="D3">
        <v>7.784897333333333</v>
      </c>
      <c r="E3">
        <v>-1.11</v>
      </c>
      <c r="F3">
        <v>8.46743275</v>
      </c>
      <c r="G3">
        <v>-1.09</v>
      </c>
      <c r="H3">
        <v>9.301621600000001</v>
      </c>
      <c r="I3">
        <v>-1.08</v>
      </c>
      <c r="J3">
        <v>8.789739000000001</v>
      </c>
      <c r="K3">
        <v>-1.06</v>
      </c>
      <c r="L3">
        <v>10.993825</v>
      </c>
      <c r="M3">
        <v>-1.04</v>
      </c>
      <c r="N3">
        <v>8.357996</v>
      </c>
      <c r="O3">
        <v>-1.02</v>
      </c>
      <c r="P3">
        <v>9.211600333333333</v>
      </c>
      <c r="Q3">
        <v>-1</v>
      </c>
      <c r="R3">
        <v>10.9335285</v>
      </c>
      <c r="S3">
        <v>-0.98</v>
      </c>
      <c r="T3">
        <v>9.0857204</v>
      </c>
    </row>
    <row r="4" spans="1:20">
      <c r="A4">
        <v>-0.95</v>
      </c>
      <c r="B4">
        <v>-142.8619566666667</v>
      </c>
      <c r="C4">
        <v>-1.12</v>
      </c>
      <c r="D4">
        <v>7.5083964</v>
      </c>
      <c r="E4">
        <v>-1.1</v>
      </c>
      <c r="F4">
        <v>8.4125628</v>
      </c>
      <c r="G4">
        <v>-1.08</v>
      </c>
      <c r="H4">
        <v>9.0225744</v>
      </c>
      <c r="I4">
        <v>-1.07</v>
      </c>
      <c r="J4">
        <v>7.5978694</v>
      </c>
      <c r="K4">
        <v>-1.05</v>
      </c>
      <c r="L4">
        <v>10.1170772</v>
      </c>
      <c r="M4">
        <v>-1.03</v>
      </c>
      <c r="N4">
        <v>10.1652168</v>
      </c>
      <c r="O4">
        <v>-1.01</v>
      </c>
      <c r="P4">
        <v>8.7346924</v>
      </c>
      <c r="Q4">
        <v>-0.99</v>
      </c>
      <c r="R4">
        <v>9.995408999999999</v>
      </c>
      <c r="S4">
        <v>-0.97</v>
      </c>
      <c r="T4">
        <v>11.01913</v>
      </c>
    </row>
    <row r="5" spans="1:20">
      <c r="A5">
        <v>-0.9399999999999999</v>
      </c>
      <c r="B5">
        <v>-73.89754600000001</v>
      </c>
      <c r="C5">
        <v>-1.11</v>
      </c>
      <c r="D5">
        <v>9.6147738</v>
      </c>
      <c r="E5">
        <v>-1.09</v>
      </c>
      <c r="F5">
        <v>7.373716400000001</v>
      </c>
      <c r="G5">
        <v>-1.07</v>
      </c>
      <c r="H5">
        <v>8.6108864</v>
      </c>
      <c r="I5">
        <v>-1.06</v>
      </c>
      <c r="J5">
        <v>9.110231600000001</v>
      </c>
      <c r="K5">
        <v>-1.04</v>
      </c>
      <c r="L5">
        <v>8.690863400000001</v>
      </c>
      <c r="M5">
        <v>-1.02</v>
      </c>
      <c r="N5">
        <v>10.6977182</v>
      </c>
      <c r="O5">
        <v>-1</v>
      </c>
      <c r="P5">
        <v>9.3283658</v>
      </c>
      <c r="Q5">
        <v>-0.98</v>
      </c>
      <c r="R5">
        <v>9.369362200000001</v>
      </c>
      <c r="S5">
        <v>-0.96</v>
      </c>
      <c r="T5">
        <v>10.820676</v>
      </c>
    </row>
    <row r="6" spans="1:20">
      <c r="A6">
        <v>-0.93</v>
      </c>
      <c r="B6">
        <v>-36.99017</v>
      </c>
      <c r="C6">
        <v>-1.1</v>
      </c>
      <c r="D6">
        <v>8.502318599999999</v>
      </c>
      <c r="E6">
        <v>-1.08</v>
      </c>
      <c r="F6">
        <v>9.4778856</v>
      </c>
      <c r="G6">
        <v>-1.06</v>
      </c>
      <c r="H6">
        <v>8.177739800000001</v>
      </c>
      <c r="I6">
        <v>-1.05</v>
      </c>
      <c r="J6">
        <v>10.8357634</v>
      </c>
      <c r="K6">
        <v>-1.03</v>
      </c>
      <c r="L6">
        <v>8.951447400000001</v>
      </c>
      <c r="M6">
        <v>-1.01</v>
      </c>
      <c r="N6">
        <v>9.5238338</v>
      </c>
      <c r="O6">
        <v>-0.99</v>
      </c>
      <c r="P6">
        <v>11.304782</v>
      </c>
      <c r="Q6">
        <v>-0.97</v>
      </c>
      <c r="R6">
        <v>9.7146674</v>
      </c>
      <c r="S6">
        <v>-0.95</v>
      </c>
      <c r="T6">
        <v>9.9510872</v>
      </c>
    </row>
    <row r="7" spans="1:20">
      <c r="A7">
        <v>-0.92</v>
      </c>
      <c r="B7">
        <v>-24.647848</v>
      </c>
      <c r="C7">
        <v>-1.09</v>
      </c>
      <c r="D7">
        <v>7.445015000000001</v>
      </c>
      <c r="E7">
        <v>-1.07</v>
      </c>
      <c r="F7">
        <v>9.3969714</v>
      </c>
      <c r="G7">
        <v>-1.05</v>
      </c>
      <c r="H7">
        <v>9.754502800000001</v>
      </c>
      <c r="I7">
        <v>-1.04</v>
      </c>
      <c r="J7">
        <v>9.3810252</v>
      </c>
      <c r="K7">
        <v>-1.02</v>
      </c>
      <c r="L7">
        <v>10.6148412</v>
      </c>
      <c r="M7">
        <v>-1</v>
      </c>
      <c r="N7">
        <v>8.0428698</v>
      </c>
      <c r="O7">
        <v>-0.98</v>
      </c>
      <c r="P7">
        <v>10.2561766</v>
      </c>
      <c r="Q7">
        <v>-0.96</v>
      </c>
      <c r="R7">
        <v>11.4854826</v>
      </c>
      <c r="S7">
        <v>-0.9399999999999999</v>
      </c>
      <c r="T7">
        <v>9.620986800000001</v>
      </c>
    </row>
    <row r="8" spans="1:20">
      <c r="A8">
        <v>-0.91</v>
      </c>
      <c r="B8">
        <v>-18.260834</v>
      </c>
      <c r="C8">
        <v>-1.08</v>
      </c>
      <c r="D8">
        <v>7.9989188</v>
      </c>
      <c r="E8">
        <v>-1.06</v>
      </c>
      <c r="F8">
        <v>8.055661000000001</v>
      </c>
      <c r="G8">
        <v>-1.04</v>
      </c>
      <c r="H8">
        <v>10.5683254</v>
      </c>
      <c r="I8">
        <v>-1.03</v>
      </c>
      <c r="J8">
        <v>8.243345</v>
      </c>
      <c r="K8">
        <v>-1.01</v>
      </c>
      <c r="L8">
        <v>10.864532</v>
      </c>
      <c r="M8">
        <v>-0.99</v>
      </c>
      <c r="N8">
        <v>10.2593548</v>
      </c>
      <c r="O8">
        <v>-0.97</v>
      </c>
      <c r="P8">
        <v>9.117765199999999</v>
      </c>
      <c r="Q8">
        <v>-0.95</v>
      </c>
      <c r="R8">
        <v>10.866962</v>
      </c>
      <c r="S8">
        <v>-0.93</v>
      </c>
      <c r="T8">
        <v>11.624546</v>
      </c>
    </row>
    <row r="9" spans="1:20">
      <c r="A9">
        <v>-0.9</v>
      </c>
      <c r="B9">
        <v>-12.456584</v>
      </c>
      <c r="C9">
        <v>-1.07</v>
      </c>
      <c r="D9">
        <v>10.2137556</v>
      </c>
      <c r="E9">
        <v>-1.05</v>
      </c>
      <c r="F9">
        <v>7.6886302</v>
      </c>
      <c r="G9">
        <v>-1.03</v>
      </c>
      <c r="H9">
        <v>9.647826200000001</v>
      </c>
      <c r="I9">
        <v>-1.02</v>
      </c>
      <c r="J9">
        <v>9.590740200000001</v>
      </c>
      <c r="K9">
        <v>-1</v>
      </c>
      <c r="L9">
        <v>8.180622</v>
      </c>
      <c r="M9">
        <v>-0.98</v>
      </c>
      <c r="N9">
        <v>11.746994</v>
      </c>
      <c r="O9">
        <v>-0.96</v>
      </c>
      <c r="P9">
        <v>10.5558946</v>
      </c>
      <c r="Q9">
        <v>-0.9399999999999999</v>
      </c>
      <c r="R9">
        <v>10.1234626</v>
      </c>
      <c r="S9">
        <v>-0.92</v>
      </c>
      <c r="T9">
        <v>11.85851</v>
      </c>
    </row>
    <row r="10" spans="1:20">
      <c r="A10">
        <v>-0.89</v>
      </c>
      <c r="B10">
        <v>-7.5871482</v>
      </c>
      <c r="C10">
        <v>-1.06</v>
      </c>
      <c r="D10">
        <v>8.568075400000001</v>
      </c>
      <c r="E10">
        <v>-1.04</v>
      </c>
      <c r="F10">
        <v>10.0768336</v>
      </c>
      <c r="G10">
        <v>-1.02</v>
      </c>
      <c r="H10">
        <v>8.963028599999999</v>
      </c>
      <c r="I10">
        <v>-1.01</v>
      </c>
      <c r="J10">
        <v>11.155998</v>
      </c>
      <c r="K10">
        <v>-0.99</v>
      </c>
      <c r="L10">
        <v>9.1717818</v>
      </c>
      <c r="M10">
        <v>-0.97</v>
      </c>
      <c r="N10">
        <v>10.0120366</v>
      </c>
      <c r="O10">
        <v>-0.95</v>
      </c>
      <c r="P10">
        <v>11.99122</v>
      </c>
      <c r="Q10">
        <v>-0.93</v>
      </c>
      <c r="R10">
        <v>10.1686842</v>
      </c>
      <c r="S10">
        <v>-0.91</v>
      </c>
      <c r="T10">
        <v>10.8484034</v>
      </c>
    </row>
    <row r="11" spans="1:20">
      <c r="A11">
        <v>-0.88</v>
      </c>
      <c r="B11">
        <v>-6.0440706</v>
      </c>
      <c r="C11">
        <v>-1.05</v>
      </c>
      <c r="D11">
        <v>8.1213122</v>
      </c>
      <c r="E11">
        <v>-1.03</v>
      </c>
      <c r="F11">
        <v>10.810924</v>
      </c>
      <c r="G11">
        <v>-1.01</v>
      </c>
      <c r="H11">
        <v>10.259011</v>
      </c>
      <c r="I11">
        <v>-1</v>
      </c>
      <c r="J11">
        <v>7.9120746</v>
      </c>
      <c r="K11">
        <v>-0.98</v>
      </c>
      <c r="L11">
        <v>11.043548</v>
      </c>
      <c r="M11">
        <v>-0.96</v>
      </c>
      <c r="N11">
        <v>9.3031238</v>
      </c>
      <c r="O11">
        <v>-0.9399999999999999</v>
      </c>
      <c r="P11">
        <v>10.7036868</v>
      </c>
      <c r="Q11">
        <v>-0.92</v>
      </c>
      <c r="R11">
        <v>12.30625</v>
      </c>
      <c r="S11">
        <v>-0.9</v>
      </c>
      <c r="T11">
        <v>10.7295906</v>
      </c>
    </row>
    <row r="12" spans="1:20">
      <c r="A12">
        <v>-0.87</v>
      </c>
      <c r="B12">
        <v>-4.2565562</v>
      </c>
      <c r="C12">
        <v>-1.04</v>
      </c>
      <c r="D12">
        <v>8.5054502</v>
      </c>
      <c r="E12">
        <v>-1.02</v>
      </c>
      <c r="F12">
        <v>9.3548428</v>
      </c>
      <c r="G12">
        <v>-1</v>
      </c>
      <c r="H12">
        <v>7.3664546</v>
      </c>
      <c r="I12">
        <v>-0.99</v>
      </c>
      <c r="J12">
        <v>9.174439799999998</v>
      </c>
      <c r="K12">
        <v>-0.97</v>
      </c>
      <c r="L12">
        <v>11.2119394</v>
      </c>
      <c r="M12">
        <v>-0.95</v>
      </c>
      <c r="N12">
        <v>10.1186756</v>
      </c>
      <c r="O12">
        <v>-0.93</v>
      </c>
      <c r="P12">
        <v>10.2896692</v>
      </c>
      <c r="Q12">
        <v>-0.91</v>
      </c>
      <c r="R12">
        <v>12.685996</v>
      </c>
      <c r="S12">
        <v>-0.89</v>
      </c>
      <c r="T12">
        <v>11.839748</v>
      </c>
    </row>
    <row r="13" spans="1:20">
      <c r="A13">
        <v>-0.86</v>
      </c>
      <c r="B13">
        <v>-1.7000512</v>
      </c>
      <c r="C13">
        <v>-1.03</v>
      </c>
      <c r="D13">
        <v>10.2115598</v>
      </c>
      <c r="E13">
        <v>-1.01</v>
      </c>
      <c r="F13">
        <v>9.077577</v>
      </c>
      <c r="G13">
        <v>-0.99</v>
      </c>
      <c r="H13">
        <v>10.504992</v>
      </c>
      <c r="I13">
        <v>-0.98</v>
      </c>
      <c r="J13">
        <v>9.023147400000001</v>
      </c>
      <c r="K13">
        <v>-0.96</v>
      </c>
      <c r="L13">
        <v>10.2759966</v>
      </c>
      <c r="M13">
        <v>-0.9399999999999999</v>
      </c>
      <c r="N13">
        <v>11.4604012</v>
      </c>
      <c r="O13">
        <v>-0.92</v>
      </c>
      <c r="P13">
        <v>10.1555206</v>
      </c>
      <c r="Q13">
        <v>-0.9</v>
      </c>
      <c r="R13">
        <v>11.28629</v>
      </c>
      <c r="S13">
        <v>-0.88</v>
      </c>
      <c r="T13">
        <v>13.07851</v>
      </c>
    </row>
    <row r="14" spans="1:20">
      <c r="A14">
        <v>-0.85</v>
      </c>
      <c r="B14">
        <v>2.4995932</v>
      </c>
      <c r="C14">
        <v>-1.02</v>
      </c>
      <c r="D14">
        <v>11.13576</v>
      </c>
      <c r="E14">
        <v>-1</v>
      </c>
      <c r="F14">
        <v>8.1242526</v>
      </c>
      <c r="G14">
        <v>-0.98</v>
      </c>
      <c r="H14">
        <v>9.261626400000001</v>
      </c>
      <c r="I14">
        <v>-0.97</v>
      </c>
      <c r="J14">
        <v>11.239516</v>
      </c>
      <c r="K14">
        <v>-0.95</v>
      </c>
      <c r="L14">
        <v>9.92994425</v>
      </c>
      <c r="M14">
        <v>-0.93</v>
      </c>
      <c r="N14">
        <v>11.171924</v>
      </c>
      <c r="O14">
        <v>-0.91</v>
      </c>
      <c r="P14">
        <v>13.42413</v>
      </c>
      <c r="Q14">
        <v>-0.89</v>
      </c>
      <c r="R14">
        <v>11.1136356</v>
      </c>
      <c r="S14">
        <v>-0.87</v>
      </c>
      <c r="T14">
        <v>12.572676</v>
      </c>
    </row>
    <row r="15" spans="1:20">
      <c r="A15">
        <v>-0.84</v>
      </c>
      <c r="B15">
        <v>3.2338452</v>
      </c>
      <c r="C15">
        <v>-1.01</v>
      </c>
      <c r="D15">
        <v>9.190965</v>
      </c>
      <c r="E15">
        <v>-0.99</v>
      </c>
      <c r="F15">
        <v>10.877184</v>
      </c>
      <c r="G15">
        <v>-0.97</v>
      </c>
      <c r="H15">
        <v>10.3098618</v>
      </c>
      <c r="I15">
        <v>-0.96</v>
      </c>
      <c r="J15">
        <v>11.525876</v>
      </c>
      <c r="K15">
        <v>-0.9399999999999999</v>
      </c>
      <c r="L15">
        <v>10.8616126</v>
      </c>
      <c r="M15">
        <v>-0.92</v>
      </c>
      <c r="N15">
        <v>10.3564536</v>
      </c>
      <c r="O15">
        <v>-0.9</v>
      </c>
      <c r="P15">
        <v>12.188486</v>
      </c>
      <c r="Q15">
        <v>-0.88</v>
      </c>
      <c r="R15">
        <v>12.609226</v>
      </c>
      <c r="S15">
        <v>-0.86</v>
      </c>
      <c r="T15">
        <v>12.076774</v>
      </c>
    </row>
    <row r="16" spans="1:20">
      <c r="A16">
        <v>-0.83</v>
      </c>
      <c r="B16">
        <v>4.090193</v>
      </c>
      <c r="C16">
        <v>-1</v>
      </c>
      <c r="D16">
        <v>8.957927399999999</v>
      </c>
      <c r="E16">
        <v>-0.98</v>
      </c>
      <c r="F16">
        <v>10.0310152</v>
      </c>
      <c r="G16">
        <v>-0.96</v>
      </c>
      <c r="H16">
        <v>11.897324</v>
      </c>
      <c r="I16">
        <v>-0.95</v>
      </c>
      <c r="J16">
        <v>10.462752</v>
      </c>
      <c r="K16">
        <v>-0.93</v>
      </c>
      <c r="L16">
        <v>12.434466</v>
      </c>
      <c r="M16">
        <v>-0.91</v>
      </c>
      <c r="N16">
        <v>10.686562</v>
      </c>
      <c r="O16">
        <v>-0.89</v>
      </c>
      <c r="P16">
        <v>11.4975842</v>
      </c>
      <c r="Q16">
        <v>-0.87</v>
      </c>
      <c r="R16">
        <v>12.019254</v>
      </c>
      <c r="S16">
        <v>-0.85</v>
      </c>
      <c r="T16">
        <v>13.152738</v>
      </c>
    </row>
    <row r="17" spans="1:20">
      <c r="A17">
        <v>-0.82</v>
      </c>
      <c r="B17">
        <v>4.63281</v>
      </c>
      <c r="C17">
        <v>-0.99</v>
      </c>
      <c r="D17">
        <v>9.7609218</v>
      </c>
      <c r="E17">
        <v>-0.97</v>
      </c>
      <c r="F17">
        <v>9.816643600000001</v>
      </c>
      <c r="G17">
        <v>-0.95</v>
      </c>
      <c r="H17">
        <v>10.927576</v>
      </c>
      <c r="I17">
        <v>-0.9399999999999999</v>
      </c>
      <c r="J17">
        <v>10.3258178</v>
      </c>
      <c r="K17">
        <v>-0.92</v>
      </c>
      <c r="L17">
        <v>11.1864382</v>
      </c>
      <c r="M17">
        <v>-0.9</v>
      </c>
      <c r="N17">
        <v>12.84461</v>
      </c>
      <c r="O17">
        <v>-0.88</v>
      </c>
      <c r="P17">
        <v>11.315262</v>
      </c>
      <c r="Q17">
        <v>-0.86</v>
      </c>
      <c r="R17">
        <v>11.829206</v>
      </c>
      <c r="S17">
        <v>-0.84</v>
      </c>
      <c r="T17">
        <v>14.08141</v>
      </c>
    </row>
    <row r="18" spans="1:20">
      <c r="A18">
        <v>-0.8100000000000001</v>
      </c>
      <c r="B18">
        <v>7.808250000000001</v>
      </c>
      <c r="C18">
        <v>-0.98</v>
      </c>
      <c r="D18">
        <v>10.4027176</v>
      </c>
      <c r="E18">
        <v>-0.96</v>
      </c>
      <c r="F18">
        <v>10.512841</v>
      </c>
      <c r="G18">
        <v>-0.9399999999999999</v>
      </c>
      <c r="H18">
        <v>9.94595</v>
      </c>
      <c r="I18">
        <v>-0.93</v>
      </c>
      <c r="J18">
        <v>11.916542</v>
      </c>
      <c r="K18">
        <v>-0.91</v>
      </c>
      <c r="L18">
        <v>10.4424444</v>
      </c>
      <c r="M18">
        <v>-0.89</v>
      </c>
      <c r="N18">
        <v>12.396858</v>
      </c>
      <c r="O18">
        <v>-0.87</v>
      </c>
      <c r="P18">
        <v>13.676114</v>
      </c>
      <c r="Q18">
        <v>-0.85</v>
      </c>
      <c r="R18">
        <v>12.060292</v>
      </c>
      <c r="S18">
        <v>-0.83</v>
      </c>
      <c r="T18">
        <v>13.756604</v>
      </c>
    </row>
    <row r="19" spans="1:20">
      <c r="A19">
        <v>-0.8</v>
      </c>
      <c r="B19">
        <v>9.6840066</v>
      </c>
      <c r="C19">
        <v>-0.97</v>
      </c>
      <c r="D19">
        <v>10.102955</v>
      </c>
      <c r="E19">
        <v>-0.95</v>
      </c>
      <c r="F19">
        <v>12.376484</v>
      </c>
      <c r="G19">
        <v>-0.93</v>
      </c>
      <c r="H19">
        <v>10.4925576</v>
      </c>
      <c r="I19">
        <v>-0.92</v>
      </c>
      <c r="J19">
        <v>11.6858</v>
      </c>
      <c r="K19">
        <v>-0.9</v>
      </c>
      <c r="L19">
        <v>10.6774516</v>
      </c>
      <c r="M19">
        <v>-0.88</v>
      </c>
      <c r="N19">
        <v>11.260544</v>
      </c>
      <c r="O19">
        <v>-0.86</v>
      </c>
      <c r="P19">
        <v>13.318642</v>
      </c>
      <c r="Q19">
        <v>-0.84</v>
      </c>
      <c r="R19">
        <v>13.320798</v>
      </c>
      <c r="S19">
        <v>-0.82</v>
      </c>
      <c r="T19">
        <v>13.115992</v>
      </c>
    </row>
    <row r="20" spans="1:20">
      <c r="A20">
        <v>-0.79</v>
      </c>
      <c r="B20">
        <v>9.835597400000001</v>
      </c>
      <c r="C20">
        <v>-0.96</v>
      </c>
      <c r="D20">
        <v>9.4118236</v>
      </c>
      <c r="E20">
        <v>-0.9399999999999999</v>
      </c>
      <c r="F20">
        <v>11.185118</v>
      </c>
      <c r="G20">
        <v>-0.92</v>
      </c>
      <c r="H20">
        <v>12.562888</v>
      </c>
      <c r="I20">
        <v>-0.91</v>
      </c>
      <c r="J20">
        <v>11.40932</v>
      </c>
      <c r="K20">
        <v>-0.89</v>
      </c>
      <c r="L20">
        <v>13.261808</v>
      </c>
      <c r="M20">
        <v>-0.87</v>
      </c>
      <c r="N20">
        <v>11.644486</v>
      </c>
      <c r="O20">
        <v>-0.85</v>
      </c>
      <c r="P20">
        <v>12.499674</v>
      </c>
      <c r="Q20">
        <v>-0.83</v>
      </c>
      <c r="R20">
        <v>14.717564</v>
      </c>
      <c r="S20">
        <v>-0.8100000000000001</v>
      </c>
      <c r="T20">
        <v>14.530834</v>
      </c>
    </row>
    <row r="21" spans="1:20">
      <c r="A21">
        <v>-0.78</v>
      </c>
      <c r="B21">
        <v>10.9794936</v>
      </c>
      <c r="C21">
        <v>-0.95</v>
      </c>
      <c r="D21">
        <v>10.816933</v>
      </c>
      <c r="E21">
        <v>-0.93</v>
      </c>
      <c r="F21">
        <v>10.6081796</v>
      </c>
      <c r="G21">
        <v>-0.91</v>
      </c>
      <c r="H21">
        <v>12.002878</v>
      </c>
      <c r="I21">
        <v>-0.9</v>
      </c>
      <c r="J21">
        <v>10.9086686</v>
      </c>
      <c r="K21">
        <v>-0.88</v>
      </c>
      <c r="L21">
        <v>12.387514</v>
      </c>
      <c r="M21">
        <v>-0.86</v>
      </c>
      <c r="N21">
        <v>13.744502</v>
      </c>
      <c r="O21">
        <v>-0.84</v>
      </c>
      <c r="P21">
        <v>12.122638</v>
      </c>
      <c r="Q21">
        <v>-0.82</v>
      </c>
      <c r="R21">
        <v>14.273556</v>
      </c>
      <c r="S21">
        <v>-0.8</v>
      </c>
      <c r="T21">
        <v>16.396856</v>
      </c>
    </row>
    <row r="22" spans="1:20">
      <c r="A22">
        <v>-0.77</v>
      </c>
      <c r="B22">
        <v>14.752634</v>
      </c>
      <c r="C22">
        <v>-0.9399999999999999</v>
      </c>
      <c r="D22">
        <v>12.26055</v>
      </c>
      <c r="E22">
        <v>-0.92</v>
      </c>
      <c r="F22">
        <v>10.5505898</v>
      </c>
      <c r="G22">
        <v>-0.9</v>
      </c>
      <c r="H22">
        <v>10.975428</v>
      </c>
      <c r="I22">
        <v>-0.89</v>
      </c>
      <c r="J22">
        <v>12.0162828</v>
      </c>
      <c r="K22">
        <v>-0.87</v>
      </c>
      <c r="L22">
        <v>11.713252</v>
      </c>
      <c r="M22">
        <v>-0.85</v>
      </c>
      <c r="N22">
        <v>13.247336</v>
      </c>
      <c r="O22">
        <v>-0.83</v>
      </c>
      <c r="P22">
        <v>14.305434</v>
      </c>
      <c r="Q22">
        <v>-0.8100000000000001</v>
      </c>
      <c r="R22">
        <v>14.26975</v>
      </c>
      <c r="S22">
        <v>-0.79</v>
      </c>
      <c r="T22">
        <v>17.149076</v>
      </c>
    </row>
    <row r="23" spans="1:20">
      <c r="A23">
        <v>-0.76</v>
      </c>
      <c r="B23">
        <v>16.542632</v>
      </c>
      <c r="C23">
        <v>-0.93</v>
      </c>
      <c r="D23">
        <v>11.2444338</v>
      </c>
      <c r="E23">
        <v>-0.91</v>
      </c>
      <c r="F23">
        <v>12.834702</v>
      </c>
      <c r="G23">
        <v>-0.89</v>
      </c>
      <c r="H23">
        <v>11.395974</v>
      </c>
      <c r="I23">
        <v>-0.88</v>
      </c>
      <c r="J23">
        <v>13.297724</v>
      </c>
      <c r="K23">
        <v>-0.86</v>
      </c>
      <c r="L23">
        <v>12.085486</v>
      </c>
      <c r="M23">
        <v>-0.84</v>
      </c>
      <c r="N23">
        <v>12.609462</v>
      </c>
      <c r="O23">
        <v>-0.82</v>
      </c>
      <c r="P23">
        <v>15.35503</v>
      </c>
      <c r="Q23">
        <v>-0.8</v>
      </c>
      <c r="R23">
        <v>14.661982</v>
      </c>
      <c r="S23">
        <v>-0.78</v>
      </c>
      <c r="T23">
        <v>17.41217</v>
      </c>
    </row>
    <row r="24" spans="1:20">
      <c r="A24">
        <v>-0.75</v>
      </c>
      <c r="B24">
        <v>17.972942</v>
      </c>
      <c r="C24">
        <v>-0.92</v>
      </c>
      <c r="D24">
        <v>10.1458118</v>
      </c>
      <c r="E24">
        <v>-0.9</v>
      </c>
      <c r="F24">
        <v>12.17247</v>
      </c>
      <c r="G24">
        <v>-0.88</v>
      </c>
      <c r="H24">
        <v>13.407708</v>
      </c>
      <c r="I24">
        <v>-0.87</v>
      </c>
      <c r="J24">
        <v>12.67368</v>
      </c>
      <c r="K24">
        <v>-0.85</v>
      </c>
      <c r="L24">
        <v>14.295952</v>
      </c>
      <c r="M24">
        <v>-0.83</v>
      </c>
      <c r="N24">
        <v>12.170664</v>
      </c>
      <c r="O24">
        <v>-0.8100000000000001</v>
      </c>
      <c r="P24">
        <v>14.578608</v>
      </c>
      <c r="Q24">
        <v>-0.79</v>
      </c>
      <c r="R24">
        <v>18.37101</v>
      </c>
      <c r="S24">
        <v>-0.77</v>
      </c>
      <c r="T24">
        <v>19.36167</v>
      </c>
    </row>
    <row r="25" spans="1:20">
      <c r="A25">
        <v>-0.74</v>
      </c>
      <c r="B25">
        <v>20.786808</v>
      </c>
      <c r="C25">
        <v>-0.91</v>
      </c>
      <c r="D25">
        <v>10.769958</v>
      </c>
      <c r="E25">
        <v>-0.89</v>
      </c>
      <c r="F25">
        <v>11.461296</v>
      </c>
      <c r="G25">
        <v>-0.87</v>
      </c>
      <c r="H25">
        <v>12.483396</v>
      </c>
      <c r="I25">
        <v>-0.86</v>
      </c>
      <c r="J25">
        <v>11.3751404</v>
      </c>
      <c r="K25">
        <v>-0.84</v>
      </c>
      <c r="L25">
        <v>13.547072</v>
      </c>
      <c r="M25">
        <v>-0.82</v>
      </c>
      <c r="N25">
        <v>15.459154</v>
      </c>
      <c r="O25">
        <v>-0.8</v>
      </c>
      <c r="P25">
        <v>14.477482</v>
      </c>
      <c r="Q25">
        <v>-0.78</v>
      </c>
      <c r="R25">
        <v>18.058872</v>
      </c>
      <c r="S25">
        <v>-0.76</v>
      </c>
      <c r="T25">
        <v>24.58013</v>
      </c>
    </row>
    <row r="26" spans="1:20">
      <c r="A26">
        <v>-0.73</v>
      </c>
      <c r="B26">
        <v>26.31633</v>
      </c>
      <c r="C26">
        <v>-0.9</v>
      </c>
      <c r="D26">
        <v>12.46857</v>
      </c>
      <c r="E26">
        <v>-0.88</v>
      </c>
      <c r="F26">
        <v>11.591342</v>
      </c>
      <c r="G26">
        <v>-0.86</v>
      </c>
      <c r="H26">
        <v>12.012016</v>
      </c>
      <c r="I26">
        <v>-0.85</v>
      </c>
      <c r="J26">
        <v>12.919606</v>
      </c>
      <c r="K26">
        <v>-0.83</v>
      </c>
      <c r="L26">
        <v>12.974276</v>
      </c>
      <c r="M26">
        <v>-0.8100000000000001</v>
      </c>
      <c r="N26">
        <v>15.952828</v>
      </c>
      <c r="O26">
        <v>-0.79</v>
      </c>
      <c r="P26">
        <v>16.5802</v>
      </c>
      <c r="Q26">
        <v>-0.77</v>
      </c>
      <c r="R26">
        <v>19.70707</v>
      </c>
      <c r="S26">
        <v>-0.75</v>
      </c>
      <c r="T26">
        <v>26.460132</v>
      </c>
    </row>
    <row r="27" spans="1:20">
      <c r="A27">
        <v>-0.72</v>
      </c>
      <c r="B27">
        <v>29.521064</v>
      </c>
      <c r="C27">
        <v>-0.89</v>
      </c>
      <c r="D27">
        <v>11.49301</v>
      </c>
      <c r="E27">
        <v>-0.87</v>
      </c>
      <c r="F27">
        <v>13.58227</v>
      </c>
      <c r="G27">
        <v>-0.85</v>
      </c>
      <c r="H27">
        <v>12.042906</v>
      </c>
      <c r="I27">
        <v>-0.84</v>
      </c>
      <c r="J27">
        <v>14.474608</v>
      </c>
      <c r="K27">
        <v>-0.82</v>
      </c>
      <c r="L27">
        <v>13.272994</v>
      </c>
      <c r="M27">
        <v>-0.8</v>
      </c>
      <c r="N27">
        <v>15.603722</v>
      </c>
      <c r="O27">
        <v>-0.78</v>
      </c>
      <c r="P27">
        <v>18.722102</v>
      </c>
      <c r="Q27">
        <v>-0.76</v>
      </c>
      <c r="R27">
        <v>21.845196</v>
      </c>
      <c r="S27">
        <v>-0.74</v>
      </c>
      <c r="T27">
        <v>28.82997</v>
      </c>
    </row>
    <row r="28" spans="1:20">
      <c r="A28">
        <v>-0.71</v>
      </c>
      <c r="B28">
        <v>29.978124</v>
      </c>
      <c r="C28">
        <v>-0.88</v>
      </c>
      <c r="D28">
        <v>10.8048824</v>
      </c>
      <c r="E28">
        <v>-0.86</v>
      </c>
      <c r="F28">
        <v>12.762404</v>
      </c>
      <c r="G28">
        <v>-0.84</v>
      </c>
      <c r="H28">
        <v>13.760216</v>
      </c>
      <c r="I28">
        <v>-0.83</v>
      </c>
      <c r="J28">
        <v>14.163744</v>
      </c>
      <c r="K28">
        <v>-0.8100000000000001</v>
      </c>
      <c r="L28">
        <v>15.999146</v>
      </c>
      <c r="M28">
        <v>-0.79</v>
      </c>
      <c r="N28">
        <v>15.797818</v>
      </c>
      <c r="O28">
        <v>-0.77</v>
      </c>
      <c r="P28">
        <v>20.360974</v>
      </c>
      <c r="Q28">
        <v>-0.75</v>
      </c>
      <c r="R28">
        <v>26.740896</v>
      </c>
      <c r="S28">
        <v>-0.73</v>
      </c>
      <c r="T28">
        <v>31.683222</v>
      </c>
    </row>
    <row r="29" spans="1:20">
      <c r="A29">
        <v>-0.7</v>
      </c>
      <c r="B29">
        <v>28.862108</v>
      </c>
      <c r="C29">
        <v>-0.87</v>
      </c>
      <c r="D29">
        <v>11.03607</v>
      </c>
      <c r="E29">
        <v>-0.85</v>
      </c>
      <c r="F29">
        <v>12.79552</v>
      </c>
      <c r="G29">
        <v>-0.83</v>
      </c>
      <c r="H29">
        <v>14.618004</v>
      </c>
      <c r="I29">
        <v>-0.82</v>
      </c>
      <c r="J29">
        <v>13.572052</v>
      </c>
      <c r="K29">
        <v>-0.8</v>
      </c>
      <c r="L29">
        <v>16.613764</v>
      </c>
      <c r="M29">
        <v>-0.78</v>
      </c>
      <c r="N29">
        <v>19.115918</v>
      </c>
      <c r="O29">
        <v>-0.76</v>
      </c>
      <c r="P29">
        <v>21.45851</v>
      </c>
      <c r="Q29">
        <v>-0.74</v>
      </c>
      <c r="R29">
        <v>29.443648</v>
      </c>
      <c r="S29">
        <v>-0.72</v>
      </c>
      <c r="T29">
        <v>36.75288</v>
      </c>
    </row>
    <row r="30" spans="1:20">
      <c r="A30">
        <v>-0.6899999999999999</v>
      </c>
      <c r="B30">
        <v>28.996932</v>
      </c>
      <c r="C30">
        <v>-0.86</v>
      </c>
      <c r="D30">
        <v>13.805498</v>
      </c>
      <c r="E30">
        <v>-0.84</v>
      </c>
      <c r="F30">
        <v>12.460716</v>
      </c>
      <c r="G30">
        <v>-0.82</v>
      </c>
      <c r="H30">
        <v>14.156284</v>
      </c>
      <c r="I30">
        <v>-0.8100000000000001</v>
      </c>
      <c r="J30">
        <v>14.299256</v>
      </c>
      <c r="K30">
        <v>-0.79</v>
      </c>
      <c r="L30">
        <v>16.389318</v>
      </c>
      <c r="M30">
        <v>-0.77</v>
      </c>
      <c r="N30">
        <v>21.362872</v>
      </c>
      <c r="O30">
        <v>-0.75</v>
      </c>
      <c r="P30">
        <v>24.800278</v>
      </c>
      <c r="Q30">
        <v>-0.73</v>
      </c>
      <c r="R30">
        <v>32.2613</v>
      </c>
      <c r="S30">
        <v>-0.71</v>
      </c>
      <c r="T30">
        <v>38.14729</v>
      </c>
    </row>
    <row r="31" spans="1:20">
      <c r="A31">
        <v>-0.68</v>
      </c>
      <c r="B31">
        <v>28.897816</v>
      </c>
      <c r="C31">
        <v>-0.85</v>
      </c>
      <c r="D31">
        <v>13.207294</v>
      </c>
      <c r="E31">
        <v>-0.83</v>
      </c>
      <c r="F31">
        <v>14.366148</v>
      </c>
      <c r="G31">
        <v>-0.8100000000000001</v>
      </c>
      <c r="H31">
        <v>13.227224</v>
      </c>
      <c r="I31">
        <v>-0.8</v>
      </c>
      <c r="J31">
        <v>17.319664</v>
      </c>
      <c r="K31">
        <v>-0.78</v>
      </c>
      <c r="L31">
        <v>17.249256</v>
      </c>
      <c r="M31">
        <v>-0.76</v>
      </c>
      <c r="N31">
        <v>22.421776</v>
      </c>
      <c r="O31">
        <v>-0.74</v>
      </c>
      <c r="P31">
        <v>29.761034</v>
      </c>
      <c r="Q31">
        <v>-0.72</v>
      </c>
      <c r="R31">
        <v>35.136146</v>
      </c>
      <c r="S31">
        <v>-0.7</v>
      </c>
      <c r="T31">
        <v>37.71783</v>
      </c>
    </row>
    <row r="32" spans="1:20">
      <c r="A32">
        <v>-0.67</v>
      </c>
      <c r="B32">
        <v>27.334968</v>
      </c>
      <c r="C32">
        <v>-0.84</v>
      </c>
      <c r="D32">
        <v>12.743254</v>
      </c>
      <c r="E32">
        <v>-0.82</v>
      </c>
      <c r="F32">
        <v>14.54127</v>
      </c>
      <c r="G32">
        <v>-0.8</v>
      </c>
      <c r="H32">
        <v>15.578796</v>
      </c>
      <c r="I32">
        <v>-0.79</v>
      </c>
      <c r="J32">
        <v>17.739994</v>
      </c>
      <c r="K32">
        <v>-0.77</v>
      </c>
      <c r="L32">
        <v>21.02699</v>
      </c>
      <c r="M32">
        <v>-0.75</v>
      </c>
      <c r="N32">
        <v>24.705702</v>
      </c>
      <c r="O32">
        <v>-0.73</v>
      </c>
      <c r="P32">
        <v>33.029612</v>
      </c>
      <c r="Q32">
        <v>-0.71</v>
      </c>
      <c r="R32">
        <v>38.279382</v>
      </c>
      <c r="S32">
        <v>-0.6899999999999999</v>
      </c>
      <c r="T32">
        <v>36.621392</v>
      </c>
    </row>
    <row r="33" spans="1:20">
      <c r="A33">
        <v>-0.66</v>
      </c>
      <c r="B33">
        <v>25.783054</v>
      </c>
      <c r="C33">
        <v>-0.83</v>
      </c>
      <c r="D33">
        <v>12.791868</v>
      </c>
      <c r="E33">
        <v>-0.8100000000000001</v>
      </c>
      <c r="F33">
        <v>14.43381</v>
      </c>
      <c r="G33">
        <v>-0.79</v>
      </c>
      <c r="H33">
        <v>17.839154</v>
      </c>
      <c r="I33">
        <v>-0.78</v>
      </c>
      <c r="J33">
        <v>17.965082</v>
      </c>
      <c r="K33">
        <v>-0.76</v>
      </c>
      <c r="L33">
        <v>23.27582</v>
      </c>
      <c r="M33">
        <v>-0.74</v>
      </c>
      <c r="N33">
        <v>29.141876</v>
      </c>
      <c r="O33">
        <v>-0.72</v>
      </c>
      <c r="P33">
        <v>35.183066</v>
      </c>
      <c r="Q33">
        <v>-0.7</v>
      </c>
      <c r="R33">
        <v>38.081176</v>
      </c>
      <c r="S33">
        <v>-0.68</v>
      </c>
      <c r="T33">
        <v>37.1175</v>
      </c>
    </row>
    <row r="34" spans="1:20">
      <c r="A34">
        <v>-0.65</v>
      </c>
      <c r="B34">
        <v>25.026948</v>
      </c>
      <c r="C34">
        <v>-0.82</v>
      </c>
      <c r="D34">
        <v>15.15495</v>
      </c>
      <c r="E34">
        <v>-0.8</v>
      </c>
      <c r="F34">
        <v>14.857904</v>
      </c>
      <c r="G34">
        <v>-0.78</v>
      </c>
      <c r="H34">
        <v>18.17772</v>
      </c>
      <c r="I34">
        <v>-0.77</v>
      </c>
      <c r="J34">
        <v>19.996296</v>
      </c>
      <c r="K34">
        <v>-0.75</v>
      </c>
      <c r="L34">
        <v>24.928294</v>
      </c>
      <c r="M34">
        <v>-0.73</v>
      </c>
      <c r="N34">
        <v>34.161134</v>
      </c>
      <c r="O34">
        <v>-0.71</v>
      </c>
      <c r="P34">
        <v>37.040898</v>
      </c>
      <c r="Q34">
        <v>-0.6899999999999999</v>
      </c>
      <c r="R34">
        <v>36.466042</v>
      </c>
      <c r="S34">
        <v>-0.67</v>
      </c>
      <c r="T34">
        <v>37.471494</v>
      </c>
    </row>
    <row r="35" spans="1:20">
      <c r="A35">
        <v>-0.64</v>
      </c>
      <c r="B35">
        <v>25.734252</v>
      </c>
      <c r="C35">
        <v>-0.8100000000000001</v>
      </c>
      <c r="D35">
        <v>14.663528</v>
      </c>
      <c r="E35">
        <v>-0.79</v>
      </c>
      <c r="F35">
        <v>17.1107</v>
      </c>
      <c r="G35">
        <v>-0.77</v>
      </c>
      <c r="H35">
        <v>19.982096</v>
      </c>
      <c r="I35">
        <v>-0.76</v>
      </c>
      <c r="J35">
        <v>24.30641</v>
      </c>
      <c r="K35">
        <v>-0.74</v>
      </c>
      <c r="L35">
        <v>27.991694</v>
      </c>
      <c r="M35">
        <v>-0.72</v>
      </c>
      <c r="N35">
        <v>36.672196</v>
      </c>
      <c r="O35">
        <v>-0.7</v>
      </c>
      <c r="P35">
        <v>39.325564</v>
      </c>
      <c r="Q35">
        <v>-0.68</v>
      </c>
      <c r="R35">
        <v>35.738922</v>
      </c>
      <c r="S35">
        <v>-0.66</v>
      </c>
      <c r="T35">
        <v>35.030024</v>
      </c>
    </row>
    <row r="36" spans="1:20">
      <c r="A36">
        <v>-0.63</v>
      </c>
      <c r="B36">
        <v>24.94228</v>
      </c>
      <c r="C36">
        <v>-0.8</v>
      </c>
      <c r="D36">
        <v>15.003984</v>
      </c>
      <c r="E36">
        <v>-0.78</v>
      </c>
      <c r="F36">
        <v>19.441626</v>
      </c>
      <c r="G36">
        <v>-0.76</v>
      </c>
      <c r="H36">
        <v>22.912728</v>
      </c>
      <c r="I36">
        <v>-0.75</v>
      </c>
      <c r="J36">
        <v>25.662678</v>
      </c>
      <c r="K36">
        <v>-0.73</v>
      </c>
      <c r="L36">
        <v>32.764214</v>
      </c>
      <c r="M36">
        <v>-0.71</v>
      </c>
      <c r="N36">
        <v>37.60693</v>
      </c>
      <c r="O36">
        <v>-0.6899999999999999</v>
      </c>
      <c r="P36">
        <v>38.287772</v>
      </c>
      <c r="Q36">
        <v>-0.67</v>
      </c>
      <c r="R36">
        <v>37.07033800000001</v>
      </c>
      <c r="S36">
        <v>-0.65</v>
      </c>
      <c r="T36">
        <v>33.166496</v>
      </c>
    </row>
    <row r="37" spans="1:20">
      <c r="A37">
        <v>-0.62</v>
      </c>
      <c r="B37">
        <v>24.074698</v>
      </c>
      <c r="C37">
        <v>-0.79</v>
      </c>
      <c r="D37">
        <v>14.645692</v>
      </c>
      <c r="E37">
        <v>-0.77</v>
      </c>
      <c r="F37">
        <v>21.067568</v>
      </c>
      <c r="G37">
        <v>-0.75</v>
      </c>
      <c r="H37">
        <v>25.698708</v>
      </c>
      <c r="I37">
        <v>-0.74</v>
      </c>
      <c r="J37">
        <v>28.983114</v>
      </c>
      <c r="K37">
        <v>-0.72</v>
      </c>
      <c r="L37">
        <v>36.929228</v>
      </c>
      <c r="M37">
        <v>-0.7</v>
      </c>
      <c r="N37">
        <v>37.865486</v>
      </c>
      <c r="O37">
        <v>-0.68</v>
      </c>
      <c r="P37">
        <v>36.6368</v>
      </c>
      <c r="Q37">
        <v>-0.66</v>
      </c>
      <c r="R37">
        <v>36.292294</v>
      </c>
      <c r="S37">
        <v>-0.64</v>
      </c>
      <c r="T37">
        <v>32.69044</v>
      </c>
    </row>
    <row r="38" spans="1:20">
      <c r="A38">
        <v>-0.61</v>
      </c>
      <c r="B38">
        <v>23.412292</v>
      </c>
      <c r="C38">
        <v>-0.78</v>
      </c>
      <c r="D38">
        <v>18.81978</v>
      </c>
      <c r="E38">
        <v>-0.76</v>
      </c>
      <c r="F38">
        <v>22.131276</v>
      </c>
      <c r="G38">
        <v>-0.74</v>
      </c>
      <c r="H38">
        <v>30.255426</v>
      </c>
      <c r="I38">
        <v>-0.73</v>
      </c>
      <c r="J38">
        <v>32.899038</v>
      </c>
      <c r="K38">
        <v>-0.71</v>
      </c>
      <c r="L38">
        <v>38.071378</v>
      </c>
      <c r="M38">
        <v>-0.6899999999999999</v>
      </c>
      <c r="N38">
        <v>39.12519</v>
      </c>
      <c r="O38">
        <v>-0.67</v>
      </c>
      <c r="P38">
        <v>35.739926</v>
      </c>
      <c r="Q38">
        <v>-0.65</v>
      </c>
      <c r="R38">
        <v>33.52832</v>
      </c>
      <c r="S38">
        <v>-0.63</v>
      </c>
      <c r="T38">
        <v>33.218836</v>
      </c>
    </row>
    <row r="39" spans="1:20">
      <c r="A39">
        <v>-0.6</v>
      </c>
      <c r="B39">
        <v>25.596364</v>
      </c>
      <c r="C39">
        <v>-0.77</v>
      </c>
      <c r="D39">
        <v>21.324462</v>
      </c>
      <c r="E39">
        <v>-0.75</v>
      </c>
      <c r="F39">
        <v>25.541014</v>
      </c>
      <c r="G39">
        <v>-0.73</v>
      </c>
      <c r="H39">
        <v>32.392482</v>
      </c>
      <c r="I39">
        <v>-0.72</v>
      </c>
      <c r="J39">
        <v>37.939788</v>
      </c>
      <c r="K39">
        <v>-0.7</v>
      </c>
      <c r="L39">
        <v>37.28393</v>
      </c>
      <c r="M39">
        <v>-0.68</v>
      </c>
      <c r="N39">
        <v>36.950782</v>
      </c>
      <c r="O39">
        <v>-0.66</v>
      </c>
      <c r="P39">
        <v>36.237384</v>
      </c>
      <c r="Q39">
        <v>-0.64</v>
      </c>
      <c r="R39">
        <v>32.297298</v>
      </c>
      <c r="S39">
        <v>-0.62</v>
      </c>
      <c r="T39">
        <v>31.670126</v>
      </c>
    </row>
    <row r="40" spans="1:20">
      <c r="A40">
        <v>-0.59</v>
      </c>
      <c r="B40">
        <v>25.768592</v>
      </c>
      <c r="C40">
        <v>-0.76</v>
      </c>
      <c r="D40">
        <v>22.704494</v>
      </c>
      <c r="E40">
        <v>-0.74</v>
      </c>
      <c r="F40">
        <v>30.386136</v>
      </c>
      <c r="G40">
        <v>-0.72</v>
      </c>
      <c r="H40">
        <v>35.624336</v>
      </c>
      <c r="I40">
        <v>-0.71</v>
      </c>
      <c r="J40">
        <v>39.806024</v>
      </c>
      <c r="K40">
        <v>-0.6899999999999999</v>
      </c>
      <c r="L40">
        <v>37.527796</v>
      </c>
      <c r="M40">
        <v>-0.67</v>
      </c>
      <c r="N40">
        <v>35.449552</v>
      </c>
      <c r="O40">
        <v>-0.65</v>
      </c>
      <c r="P40">
        <v>35.091562</v>
      </c>
      <c r="Q40">
        <v>-0.63</v>
      </c>
      <c r="R40">
        <v>32.52233</v>
      </c>
      <c r="S40">
        <v>-0.61</v>
      </c>
      <c r="T40">
        <v>30.11321</v>
      </c>
    </row>
    <row r="41" spans="1:20">
      <c r="A41">
        <v>-0.58</v>
      </c>
      <c r="B41">
        <v>24.364814</v>
      </c>
      <c r="C41">
        <v>-0.75</v>
      </c>
      <c r="D41">
        <v>24.898678</v>
      </c>
      <c r="E41">
        <v>-0.73</v>
      </c>
      <c r="F41">
        <v>33.570542</v>
      </c>
      <c r="G41">
        <v>-0.71</v>
      </c>
      <c r="H41">
        <v>39.849932</v>
      </c>
      <c r="I41">
        <v>-0.7</v>
      </c>
      <c r="J41">
        <v>38.455474</v>
      </c>
      <c r="K41">
        <v>-0.68</v>
      </c>
      <c r="L41">
        <v>38.587214</v>
      </c>
      <c r="M41">
        <v>-0.66</v>
      </c>
      <c r="N41">
        <v>34.649266</v>
      </c>
      <c r="O41">
        <v>-0.64</v>
      </c>
      <c r="P41">
        <v>32.314836</v>
      </c>
      <c r="Q41">
        <v>-0.62</v>
      </c>
      <c r="R41">
        <v>31.974078</v>
      </c>
      <c r="S41">
        <v>-0.6</v>
      </c>
      <c r="T41">
        <v>30.382722</v>
      </c>
    </row>
    <row r="42" spans="1:20">
      <c r="A42">
        <v>-0.57</v>
      </c>
      <c r="B42">
        <v>24.344696</v>
      </c>
      <c r="C42">
        <v>-0.74</v>
      </c>
      <c r="D42">
        <v>29.367492</v>
      </c>
      <c r="E42">
        <v>-0.72</v>
      </c>
      <c r="F42">
        <v>36.571202</v>
      </c>
      <c r="G42">
        <v>-0.7</v>
      </c>
      <c r="H42">
        <v>39.302336</v>
      </c>
      <c r="I42">
        <v>-0.6899999999999999</v>
      </c>
      <c r="J42">
        <v>37.470894</v>
      </c>
      <c r="K42">
        <v>-0.67</v>
      </c>
      <c r="L42">
        <v>36.088196</v>
      </c>
      <c r="M42">
        <v>-0.65</v>
      </c>
      <c r="N42">
        <v>35.506904</v>
      </c>
      <c r="O42">
        <v>-0.63</v>
      </c>
      <c r="P42">
        <v>31.425846</v>
      </c>
      <c r="Q42">
        <v>-0.61</v>
      </c>
      <c r="R42">
        <v>31.151128</v>
      </c>
      <c r="S42">
        <v>-0.59</v>
      </c>
      <c r="T42">
        <v>32.220594</v>
      </c>
    </row>
    <row r="43" spans="1:20">
      <c r="A43">
        <v>-0.5600000000000001</v>
      </c>
      <c r="B43">
        <v>25.456854</v>
      </c>
      <c r="C43">
        <v>-0.73</v>
      </c>
      <c r="D43">
        <v>34.150334</v>
      </c>
      <c r="E43">
        <v>-0.71</v>
      </c>
      <c r="F43">
        <v>37.964114</v>
      </c>
      <c r="G43">
        <v>-0.6899999999999999</v>
      </c>
      <c r="H43">
        <v>38.059876</v>
      </c>
      <c r="I43">
        <v>-0.68</v>
      </c>
      <c r="J43">
        <v>37.431756</v>
      </c>
      <c r="K43">
        <v>-0.66</v>
      </c>
      <c r="L43">
        <v>33.898656</v>
      </c>
      <c r="M43">
        <v>-0.64</v>
      </c>
      <c r="N43">
        <v>33.562248</v>
      </c>
      <c r="O43">
        <v>-0.62</v>
      </c>
      <c r="P43">
        <v>31.65484</v>
      </c>
      <c r="Q43">
        <v>-0.6</v>
      </c>
      <c r="R43">
        <v>30.013836</v>
      </c>
      <c r="S43">
        <v>-0.58</v>
      </c>
      <c r="T43">
        <v>31.057764</v>
      </c>
    </row>
    <row r="44" spans="1:20">
      <c r="A44">
        <v>-0.55</v>
      </c>
      <c r="B44">
        <v>25.486242</v>
      </c>
      <c r="C44">
        <v>-0.72</v>
      </c>
      <c r="D44">
        <v>37.177138</v>
      </c>
      <c r="E44">
        <v>-0.7</v>
      </c>
      <c r="F44">
        <v>40.077716</v>
      </c>
      <c r="G44">
        <v>-0.68</v>
      </c>
      <c r="H44">
        <v>36.530016</v>
      </c>
      <c r="I44">
        <v>-0.67</v>
      </c>
      <c r="J44">
        <v>36.629602</v>
      </c>
      <c r="K44">
        <v>-0.65</v>
      </c>
      <c r="L44">
        <v>32.84091</v>
      </c>
      <c r="M44">
        <v>-0.63</v>
      </c>
      <c r="N44">
        <v>31.49189</v>
      </c>
      <c r="O44">
        <v>-0.61</v>
      </c>
      <c r="P44">
        <v>31.961634</v>
      </c>
      <c r="Q44">
        <v>-0.59</v>
      </c>
      <c r="R44">
        <v>30.600714</v>
      </c>
      <c r="S44">
        <v>-0.57</v>
      </c>
      <c r="T44">
        <v>30.289798</v>
      </c>
    </row>
    <row r="45" spans="1:20">
      <c r="A45">
        <v>-0.54</v>
      </c>
      <c r="B45">
        <v>23.803574</v>
      </c>
      <c r="C45">
        <v>-0.71</v>
      </c>
      <c r="D45">
        <v>37.780742</v>
      </c>
      <c r="E45">
        <v>-0.6899999999999999</v>
      </c>
      <c r="F45">
        <v>38.824562</v>
      </c>
      <c r="G45">
        <v>-0.67</v>
      </c>
      <c r="H45">
        <v>36.842012</v>
      </c>
      <c r="I45">
        <v>-0.66</v>
      </c>
      <c r="J45">
        <v>34.288196</v>
      </c>
      <c r="K45">
        <v>-0.64</v>
      </c>
      <c r="L45">
        <v>33.784952</v>
      </c>
      <c r="M45">
        <v>-0.62</v>
      </c>
      <c r="N45">
        <v>30.52781</v>
      </c>
      <c r="O45">
        <v>-0.6</v>
      </c>
      <c r="P45">
        <v>31.310032</v>
      </c>
      <c r="Q45">
        <v>-0.58</v>
      </c>
      <c r="R45">
        <v>31.337534</v>
      </c>
      <c r="S45">
        <v>-0.5600000000000001</v>
      </c>
      <c r="T45">
        <v>29.44809</v>
      </c>
    </row>
    <row r="46" spans="1:20">
      <c r="A46">
        <v>-0.53</v>
      </c>
      <c r="B46">
        <v>24.652452</v>
      </c>
      <c r="C46">
        <v>-0.7</v>
      </c>
      <c r="D46">
        <v>38.40589</v>
      </c>
      <c r="E46">
        <v>-0.68</v>
      </c>
      <c r="F46">
        <v>36.527736</v>
      </c>
      <c r="G46">
        <v>-0.66</v>
      </c>
      <c r="H46">
        <v>35.803976</v>
      </c>
      <c r="I46">
        <v>-0.65</v>
      </c>
      <c r="J46">
        <v>32.916832</v>
      </c>
      <c r="K46">
        <v>-0.63</v>
      </c>
      <c r="L46">
        <v>32.80014</v>
      </c>
      <c r="M46">
        <v>-0.61</v>
      </c>
      <c r="N46">
        <v>32.543566</v>
      </c>
      <c r="O46">
        <v>-0.59</v>
      </c>
      <c r="P46">
        <v>30.224502</v>
      </c>
      <c r="Q46">
        <v>-0.57</v>
      </c>
      <c r="R46">
        <v>30.566888</v>
      </c>
      <c r="S46">
        <v>-0.55</v>
      </c>
      <c r="T46">
        <v>30.878982</v>
      </c>
    </row>
    <row r="47" spans="1:20">
      <c r="A47">
        <v>-0.52</v>
      </c>
      <c r="B47">
        <v>25.930448</v>
      </c>
      <c r="C47">
        <v>-0.6899999999999999</v>
      </c>
      <c r="D47">
        <v>40.024952</v>
      </c>
      <c r="E47">
        <v>-0.67</v>
      </c>
      <c r="F47">
        <v>35.668466</v>
      </c>
      <c r="G47">
        <v>-0.65</v>
      </c>
      <c r="H47">
        <v>33.402688</v>
      </c>
      <c r="I47">
        <v>-0.64</v>
      </c>
      <c r="J47">
        <v>32.779072</v>
      </c>
      <c r="K47">
        <v>-0.62</v>
      </c>
      <c r="L47">
        <v>31.139772</v>
      </c>
      <c r="M47">
        <v>-0.6</v>
      </c>
      <c r="N47">
        <v>32.09593</v>
      </c>
      <c r="O47">
        <v>-0.58</v>
      </c>
      <c r="P47">
        <v>30.976434</v>
      </c>
      <c r="Q47">
        <v>-0.5600000000000001</v>
      </c>
      <c r="R47">
        <v>29.43702</v>
      </c>
      <c r="S47">
        <v>-0.54</v>
      </c>
      <c r="T47">
        <v>30.764264</v>
      </c>
    </row>
    <row r="48" spans="1:20">
      <c r="A48">
        <v>-0.51</v>
      </c>
      <c r="B48">
        <v>26.393022</v>
      </c>
      <c r="C48">
        <v>-0.68</v>
      </c>
      <c r="D48">
        <v>38.014128</v>
      </c>
      <c r="E48">
        <v>-0.66</v>
      </c>
      <c r="F48">
        <v>35.465048</v>
      </c>
      <c r="G48">
        <v>-0.64</v>
      </c>
      <c r="H48">
        <v>31.628902</v>
      </c>
      <c r="I48">
        <v>-0.63</v>
      </c>
      <c r="J48">
        <v>32.667484</v>
      </c>
      <c r="K48">
        <v>-0.61</v>
      </c>
      <c r="L48">
        <v>30.548998</v>
      </c>
      <c r="M48">
        <v>-0.59</v>
      </c>
      <c r="N48">
        <v>30.835026</v>
      </c>
      <c r="O48">
        <v>-0.57</v>
      </c>
      <c r="P48">
        <v>31.827292</v>
      </c>
      <c r="Q48">
        <v>-0.55</v>
      </c>
      <c r="R48">
        <v>29.217284</v>
      </c>
      <c r="S48">
        <v>-0.53</v>
      </c>
      <c r="T48">
        <v>29.154124</v>
      </c>
    </row>
    <row r="49" spans="1:20">
      <c r="A49">
        <v>-0.5</v>
      </c>
      <c r="B49">
        <v>24.07139</v>
      </c>
      <c r="C49">
        <v>-0.67</v>
      </c>
      <c r="D49">
        <v>35.87229</v>
      </c>
      <c r="E49">
        <v>-0.65</v>
      </c>
      <c r="F49">
        <v>35.028826</v>
      </c>
      <c r="G49">
        <v>-0.63</v>
      </c>
      <c r="H49">
        <v>32.61148799999999</v>
      </c>
      <c r="I49">
        <v>-0.62</v>
      </c>
      <c r="J49">
        <v>31.235692</v>
      </c>
      <c r="K49">
        <v>-0.6</v>
      </c>
      <c r="L49">
        <v>31.852092</v>
      </c>
      <c r="M49">
        <v>-0.58</v>
      </c>
      <c r="N49">
        <v>29.301178</v>
      </c>
      <c r="O49">
        <v>-0.5600000000000001</v>
      </c>
      <c r="P49">
        <v>29.855622</v>
      </c>
      <c r="Q49">
        <v>-0.54</v>
      </c>
      <c r="R49">
        <v>31.70717</v>
      </c>
      <c r="S49">
        <v>-0.52</v>
      </c>
      <c r="T49">
        <v>29.034912</v>
      </c>
    </row>
    <row r="50" spans="1:20">
      <c r="A50">
        <v>-0.51</v>
      </c>
      <c r="B50">
        <v>18.717004</v>
      </c>
      <c r="C50">
        <v>-0.66</v>
      </c>
      <c r="D50">
        <v>34.772742</v>
      </c>
      <c r="E50">
        <v>-0.64</v>
      </c>
      <c r="F50">
        <v>32.558142</v>
      </c>
      <c r="G50">
        <v>-0.62</v>
      </c>
      <c r="H50">
        <v>32.445858</v>
      </c>
      <c r="I50">
        <v>-0.61</v>
      </c>
      <c r="J50">
        <v>30.500284</v>
      </c>
      <c r="K50">
        <v>-0.59</v>
      </c>
      <c r="L50">
        <v>31.547188</v>
      </c>
      <c r="M50">
        <v>-0.57</v>
      </c>
      <c r="N50">
        <v>31.093212</v>
      </c>
      <c r="O50">
        <v>-0.55</v>
      </c>
      <c r="P50">
        <v>29.552604</v>
      </c>
      <c r="Q50">
        <v>-0.53</v>
      </c>
      <c r="R50">
        <v>30.160194</v>
      </c>
      <c r="S50">
        <v>-0.51</v>
      </c>
      <c r="T50">
        <v>31.357352</v>
      </c>
    </row>
    <row r="51" spans="1:20">
      <c r="A51">
        <v>-0.52</v>
      </c>
      <c r="B51">
        <v>16.767592</v>
      </c>
      <c r="C51">
        <v>-0.65</v>
      </c>
      <c r="D51">
        <v>35.441828</v>
      </c>
      <c r="E51">
        <v>-0.63</v>
      </c>
      <c r="F51">
        <v>30.999836</v>
      </c>
      <c r="G51">
        <v>-0.61</v>
      </c>
      <c r="H51">
        <v>30.96618</v>
      </c>
      <c r="I51">
        <v>-0.6</v>
      </c>
      <c r="J51">
        <v>30.41203</v>
      </c>
      <c r="K51">
        <v>-0.58</v>
      </c>
      <c r="L51">
        <v>30.216958</v>
      </c>
      <c r="M51">
        <v>-0.5600000000000001</v>
      </c>
      <c r="N51">
        <v>31.220462</v>
      </c>
      <c r="O51">
        <v>-0.54</v>
      </c>
      <c r="P51">
        <v>29.296806</v>
      </c>
      <c r="Q51">
        <v>-0.52</v>
      </c>
      <c r="R51">
        <v>29.801236</v>
      </c>
      <c r="S51">
        <v>-0.5</v>
      </c>
      <c r="T51">
        <v>28.868238</v>
      </c>
    </row>
    <row r="52" spans="1:20">
      <c r="A52">
        <v>-0.53</v>
      </c>
      <c r="B52">
        <v>14.424198</v>
      </c>
      <c r="C52">
        <v>-0.64</v>
      </c>
      <c r="D52">
        <v>32.858808</v>
      </c>
      <c r="E52">
        <v>-0.62</v>
      </c>
      <c r="F52">
        <v>32.858078</v>
      </c>
      <c r="G52">
        <v>-0.6</v>
      </c>
      <c r="H52">
        <v>30.46504</v>
      </c>
      <c r="I52">
        <v>-0.59</v>
      </c>
      <c r="J52">
        <v>31.646166</v>
      </c>
      <c r="K52">
        <v>-0.57</v>
      </c>
      <c r="L52">
        <v>29.619362</v>
      </c>
      <c r="M52">
        <v>-0.55</v>
      </c>
      <c r="N52">
        <v>30.050296</v>
      </c>
      <c r="O52">
        <v>-0.53</v>
      </c>
      <c r="P52">
        <v>30.857208</v>
      </c>
      <c r="Q52">
        <v>-0.51</v>
      </c>
      <c r="R52">
        <v>29.490348</v>
      </c>
      <c r="S52">
        <v>-0.51</v>
      </c>
      <c r="T52">
        <v>21.530186</v>
      </c>
    </row>
    <row r="53" spans="1:20">
      <c r="A53">
        <v>-0.54</v>
      </c>
      <c r="B53">
        <v>12.14995</v>
      </c>
      <c r="C53">
        <v>-0.63</v>
      </c>
      <c r="D53">
        <v>31.459258</v>
      </c>
      <c r="E53">
        <v>-0.61</v>
      </c>
      <c r="F53">
        <v>32.277826</v>
      </c>
      <c r="G53">
        <v>-0.59</v>
      </c>
      <c r="H53">
        <v>30.6114</v>
      </c>
      <c r="I53">
        <v>-0.58</v>
      </c>
      <c r="J53">
        <v>30.757756</v>
      </c>
      <c r="K53">
        <v>-0.5600000000000001</v>
      </c>
      <c r="L53">
        <v>31.214598</v>
      </c>
      <c r="M53">
        <v>-0.54</v>
      </c>
      <c r="N53">
        <v>29.142858</v>
      </c>
      <c r="O53">
        <v>-0.52</v>
      </c>
      <c r="P53">
        <v>30.77823</v>
      </c>
      <c r="Q53">
        <v>-0.5</v>
      </c>
      <c r="R53">
        <v>29.720794</v>
      </c>
      <c r="S53">
        <v>-0.52</v>
      </c>
      <c r="T53">
        <v>20.108424</v>
      </c>
    </row>
    <row r="54" spans="1:20">
      <c r="A54">
        <v>-0.55</v>
      </c>
      <c r="B54">
        <v>11.879782</v>
      </c>
      <c r="C54">
        <v>-0.62</v>
      </c>
      <c r="D54">
        <v>30.23793</v>
      </c>
      <c r="E54">
        <v>-0.6</v>
      </c>
      <c r="F54">
        <v>30.761622</v>
      </c>
      <c r="G54">
        <v>-0.58</v>
      </c>
      <c r="H54">
        <v>31.840362</v>
      </c>
      <c r="I54">
        <v>-0.57</v>
      </c>
      <c r="J54">
        <v>29.912338</v>
      </c>
      <c r="K54">
        <v>-0.55</v>
      </c>
      <c r="L54">
        <v>30.859434</v>
      </c>
      <c r="M54">
        <v>-0.53</v>
      </c>
      <c r="N54">
        <v>30.616336</v>
      </c>
      <c r="O54">
        <v>-0.51</v>
      </c>
      <c r="P54">
        <v>29.417222</v>
      </c>
      <c r="Q54">
        <v>-0.51</v>
      </c>
      <c r="R54">
        <v>21.602342</v>
      </c>
      <c r="S54">
        <v>-0.53</v>
      </c>
      <c r="T54">
        <v>17.747912</v>
      </c>
    </row>
    <row r="55" spans="1:20">
      <c r="A55">
        <v>-0.5600000000000001</v>
      </c>
      <c r="B55">
        <v>11.892998</v>
      </c>
      <c r="C55">
        <v>-0.61</v>
      </c>
      <c r="D55">
        <v>32.078344</v>
      </c>
      <c r="E55">
        <v>-0.59</v>
      </c>
      <c r="F55">
        <v>29.869706</v>
      </c>
      <c r="G55">
        <v>-0.57</v>
      </c>
      <c r="H55">
        <v>30.269426</v>
      </c>
      <c r="I55">
        <v>-0.5600000000000001</v>
      </c>
      <c r="J55">
        <v>28.726954</v>
      </c>
      <c r="K55">
        <v>-0.54</v>
      </c>
      <c r="L55">
        <v>30.153624</v>
      </c>
      <c r="M55">
        <v>-0.52</v>
      </c>
      <c r="N55">
        <v>31.254484</v>
      </c>
      <c r="O55">
        <v>-0.5</v>
      </c>
      <c r="P55">
        <v>28.66582</v>
      </c>
      <c r="Q55">
        <v>-0.52</v>
      </c>
      <c r="R55">
        <v>19.29549</v>
      </c>
      <c r="S55">
        <v>-0.54</v>
      </c>
      <c r="T55">
        <v>15.227202</v>
      </c>
    </row>
    <row r="56" spans="1:20">
      <c r="A56">
        <v>-0.57</v>
      </c>
      <c r="B56">
        <v>11.0250424</v>
      </c>
      <c r="C56">
        <v>-0.6</v>
      </c>
      <c r="D56">
        <v>31.29947</v>
      </c>
      <c r="E56">
        <v>-0.58</v>
      </c>
      <c r="F56">
        <v>30.331562</v>
      </c>
      <c r="G56">
        <v>-0.5600000000000001</v>
      </c>
      <c r="H56">
        <v>29.6206</v>
      </c>
      <c r="I56">
        <v>-0.55</v>
      </c>
      <c r="J56">
        <v>31.699828</v>
      </c>
      <c r="K56">
        <v>-0.53</v>
      </c>
      <c r="L56">
        <v>28.95319</v>
      </c>
      <c r="M56">
        <v>-0.51</v>
      </c>
      <c r="N56">
        <v>29.857928</v>
      </c>
      <c r="O56">
        <v>-0.51</v>
      </c>
      <c r="P56">
        <v>22.565982</v>
      </c>
      <c r="Q56">
        <v>-0.53</v>
      </c>
      <c r="R56">
        <v>17.62044</v>
      </c>
      <c r="S56">
        <v>-0.55</v>
      </c>
      <c r="T56">
        <v>13.219252</v>
      </c>
    </row>
    <row r="57" spans="1:20">
      <c r="A57">
        <v>-0.58</v>
      </c>
      <c r="B57">
        <v>9.034959599999999</v>
      </c>
      <c r="C57">
        <v>-0.59</v>
      </c>
      <c r="D57">
        <v>30.474084</v>
      </c>
      <c r="E57">
        <v>-0.57</v>
      </c>
      <c r="F57">
        <v>31.510358</v>
      </c>
      <c r="G57">
        <v>-0.55</v>
      </c>
      <c r="H57">
        <v>29.7695</v>
      </c>
      <c r="I57">
        <v>-0.54</v>
      </c>
      <c r="J57">
        <v>30.245902</v>
      </c>
      <c r="K57">
        <v>-0.52</v>
      </c>
      <c r="L57">
        <v>30.834614</v>
      </c>
      <c r="M57">
        <v>-0.5</v>
      </c>
      <c r="N57">
        <v>28.127358</v>
      </c>
      <c r="O57">
        <v>-0.52</v>
      </c>
      <c r="P57">
        <v>18.408516</v>
      </c>
      <c r="Q57">
        <v>-0.54</v>
      </c>
      <c r="R57">
        <v>16.094484</v>
      </c>
      <c r="S57">
        <v>-0.5600000000000001</v>
      </c>
      <c r="T57">
        <v>13.101168</v>
      </c>
    </row>
    <row r="58" spans="1:20">
      <c r="A58">
        <v>-0.59</v>
      </c>
      <c r="B58">
        <v>9.2686294</v>
      </c>
      <c r="C58">
        <v>-0.58</v>
      </c>
      <c r="D58">
        <v>29.464862</v>
      </c>
      <c r="E58">
        <v>-0.5600000000000001</v>
      </c>
      <c r="F58">
        <v>30.006004</v>
      </c>
      <c r="G58">
        <v>-0.54</v>
      </c>
      <c r="H58">
        <v>31.579236</v>
      </c>
      <c r="I58">
        <v>-0.53</v>
      </c>
      <c r="J58">
        <v>29.673536</v>
      </c>
      <c r="K58">
        <v>-0.51</v>
      </c>
      <c r="L58">
        <v>30.954522</v>
      </c>
      <c r="M58">
        <v>-0.51</v>
      </c>
      <c r="N58">
        <v>23.439984</v>
      </c>
      <c r="O58">
        <v>-0.53</v>
      </c>
      <c r="P58">
        <v>16.618234</v>
      </c>
      <c r="Q58">
        <v>-0.55</v>
      </c>
      <c r="R58">
        <v>13.255726</v>
      </c>
      <c r="S58">
        <v>-0.57</v>
      </c>
      <c r="T58">
        <v>12.893932</v>
      </c>
    </row>
    <row r="59" spans="1:20">
      <c r="A59">
        <v>-0.6</v>
      </c>
      <c r="B59">
        <v>8.884916799999999</v>
      </c>
      <c r="C59">
        <v>-0.57</v>
      </c>
      <c r="D59">
        <v>30.588208</v>
      </c>
      <c r="E59">
        <v>-0.55</v>
      </c>
      <c r="F59">
        <v>28.919662</v>
      </c>
      <c r="G59">
        <v>-0.53</v>
      </c>
      <c r="H59">
        <v>30.631106</v>
      </c>
      <c r="I59">
        <v>-0.52</v>
      </c>
      <c r="J59">
        <v>29.083246</v>
      </c>
      <c r="K59">
        <v>-0.5</v>
      </c>
      <c r="L59">
        <v>28.304992</v>
      </c>
      <c r="M59">
        <v>-0.52</v>
      </c>
      <c r="N59">
        <v>19.57279</v>
      </c>
      <c r="O59">
        <v>-0.54</v>
      </c>
      <c r="P59">
        <v>16.446112</v>
      </c>
      <c r="Q59">
        <v>-0.5600000000000001</v>
      </c>
      <c r="R59">
        <v>12.231346</v>
      </c>
      <c r="S59">
        <v>-0.58</v>
      </c>
      <c r="T59">
        <v>11.305796</v>
      </c>
    </row>
    <row r="60" spans="1:20">
      <c r="A60">
        <v>-0.61</v>
      </c>
      <c r="B60">
        <v>8.1688422</v>
      </c>
      <c r="C60">
        <v>-0.5600000000000001</v>
      </c>
      <c r="D60">
        <v>29.8916</v>
      </c>
      <c r="E60">
        <v>-0.54</v>
      </c>
      <c r="F60">
        <v>30.400508</v>
      </c>
      <c r="G60">
        <v>-0.52</v>
      </c>
      <c r="H60">
        <v>29.41817</v>
      </c>
      <c r="I60">
        <v>-0.51</v>
      </c>
      <c r="J60">
        <v>31.208622</v>
      </c>
      <c r="K60">
        <v>-0.51</v>
      </c>
      <c r="L60">
        <v>22.451644</v>
      </c>
      <c r="M60">
        <v>-0.53</v>
      </c>
      <c r="N60">
        <v>16.777164</v>
      </c>
      <c r="O60">
        <v>-0.55</v>
      </c>
      <c r="P60">
        <v>15.237538</v>
      </c>
      <c r="Q60">
        <v>-0.57</v>
      </c>
      <c r="R60">
        <v>12.288056</v>
      </c>
      <c r="S60">
        <v>-0.59</v>
      </c>
      <c r="T60">
        <v>10.2581218</v>
      </c>
    </row>
    <row r="61" spans="1:20">
      <c r="A61">
        <v>-0.62</v>
      </c>
      <c r="B61">
        <v>6.3407922</v>
      </c>
      <c r="C61">
        <v>-0.55</v>
      </c>
      <c r="D61">
        <v>29.293756</v>
      </c>
      <c r="E61">
        <v>-0.53</v>
      </c>
      <c r="F61">
        <v>31.306052</v>
      </c>
      <c r="G61">
        <v>-0.51</v>
      </c>
      <c r="H61">
        <v>29.409386</v>
      </c>
      <c r="I61">
        <v>-0.5</v>
      </c>
      <c r="J61">
        <v>26.666202</v>
      </c>
      <c r="K61">
        <v>-0.52</v>
      </c>
      <c r="L61">
        <v>20.25447</v>
      </c>
      <c r="M61">
        <v>-0.54</v>
      </c>
      <c r="N61">
        <v>15.029216</v>
      </c>
      <c r="O61">
        <v>-0.5600000000000001</v>
      </c>
      <c r="P61">
        <v>12.077634</v>
      </c>
      <c r="Q61">
        <v>-0.58</v>
      </c>
      <c r="R61">
        <v>12.3777</v>
      </c>
      <c r="S61">
        <v>-0.6</v>
      </c>
      <c r="T61">
        <v>10.058374</v>
      </c>
    </row>
    <row r="62" spans="1:20">
      <c r="A62">
        <v>-0.63</v>
      </c>
      <c r="B62">
        <v>6.8217134</v>
      </c>
      <c r="C62">
        <v>-0.54</v>
      </c>
      <c r="D62">
        <v>28.80365</v>
      </c>
      <c r="E62">
        <v>-0.52</v>
      </c>
      <c r="F62">
        <v>30.25522</v>
      </c>
      <c r="G62">
        <v>-0.5</v>
      </c>
      <c r="H62">
        <v>27.958352</v>
      </c>
      <c r="I62">
        <v>-0.51</v>
      </c>
      <c r="J62">
        <v>21.118222</v>
      </c>
      <c r="K62">
        <v>-0.53</v>
      </c>
      <c r="L62">
        <v>17.61679</v>
      </c>
      <c r="M62">
        <v>-0.55</v>
      </c>
      <c r="N62">
        <v>14.614838</v>
      </c>
      <c r="O62">
        <v>-0.57</v>
      </c>
      <c r="P62">
        <v>11.335718</v>
      </c>
      <c r="Q62">
        <v>-0.59</v>
      </c>
      <c r="R62">
        <v>10.483208</v>
      </c>
      <c r="S62">
        <v>-0.61</v>
      </c>
      <c r="T62">
        <v>10.2120094</v>
      </c>
    </row>
    <row r="63" spans="1:20">
      <c r="A63">
        <v>-0.64</v>
      </c>
      <c r="B63">
        <v>7.082891800000001</v>
      </c>
      <c r="C63">
        <v>-0.53</v>
      </c>
      <c r="D63">
        <v>30.078656</v>
      </c>
      <c r="E63">
        <v>-0.51</v>
      </c>
      <c r="F63">
        <v>29.227646</v>
      </c>
      <c r="G63">
        <v>-0.51</v>
      </c>
      <c r="H63">
        <v>20.783374</v>
      </c>
      <c r="I63">
        <v>-0.52</v>
      </c>
      <c r="J63">
        <v>19.103764</v>
      </c>
      <c r="K63">
        <v>-0.54</v>
      </c>
      <c r="L63">
        <v>14.3597</v>
      </c>
      <c r="M63">
        <v>-0.5600000000000001</v>
      </c>
      <c r="N63">
        <v>14.004892</v>
      </c>
      <c r="O63">
        <v>-0.58</v>
      </c>
      <c r="P63">
        <v>11.16548</v>
      </c>
      <c r="Q63">
        <v>-0.6</v>
      </c>
      <c r="R63">
        <v>9.3130074</v>
      </c>
      <c r="S63">
        <v>-0.62</v>
      </c>
      <c r="T63">
        <v>9.012915799999998</v>
      </c>
    </row>
    <row r="64" spans="1:20">
      <c r="A64">
        <v>-0.65</v>
      </c>
      <c r="B64">
        <v>6.379468</v>
      </c>
      <c r="C64">
        <v>-0.52</v>
      </c>
      <c r="D64">
        <v>30.915788</v>
      </c>
      <c r="E64">
        <v>-0.5</v>
      </c>
      <c r="F64">
        <v>28.166118</v>
      </c>
      <c r="G64">
        <v>-0.52</v>
      </c>
      <c r="H64">
        <v>18.13599</v>
      </c>
      <c r="I64">
        <v>-0.53</v>
      </c>
      <c r="J64">
        <v>18.146576</v>
      </c>
      <c r="K64">
        <v>-0.55</v>
      </c>
      <c r="L64">
        <v>14.576076</v>
      </c>
      <c r="M64">
        <v>-0.57</v>
      </c>
      <c r="N64">
        <v>10.6316492</v>
      </c>
      <c r="O64">
        <v>-0.59</v>
      </c>
      <c r="P64">
        <v>11.519892</v>
      </c>
      <c r="Q64">
        <v>-0.61</v>
      </c>
      <c r="R64">
        <v>9.6580116</v>
      </c>
      <c r="S64">
        <v>-0.63</v>
      </c>
      <c r="T64">
        <v>6.654075799999999</v>
      </c>
    </row>
    <row r="65" spans="1:20">
      <c r="A65">
        <v>-0.66</v>
      </c>
      <c r="B65">
        <v>5.1031332</v>
      </c>
      <c r="C65">
        <v>-0.51</v>
      </c>
      <c r="D65">
        <v>29.536798</v>
      </c>
      <c r="E65">
        <v>-0.51</v>
      </c>
      <c r="F65">
        <v>22.240478</v>
      </c>
      <c r="G65">
        <v>-0.53</v>
      </c>
      <c r="H65">
        <v>17.382986</v>
      </c>
      <c r="I65">
        <v>-0.54</v>
      </c>
      <c r="J65">
        <v>14.71177</v>
      </c>
      <c r="K65">
        <v>-0.5600000000000001</v>
      </c>
      <c r="L65">
        <v>13.896536</v>
      </c>
      <c r="M65">
        <v>-0.58</v>
      </c>
      <c r="N65">
        <v>11.109586</v>
      </c>
      <c r="O65">
        <v>-0.6</v>
      </c>
      <c r="P65">
        <v>9.4801752</v>
      </c>
      <c r="Q65">
        <v>-0.62</v>
      </c>
      <c r="R65">
        <v>9.2137972</v>
      </c>
      <c r="S65">
        <v>-0.64</v>
      </c>
      <c r="T65">
        <v>7.442036999999999</v>
      </c>
    </row>
    <row r="66" spans="1:20">
      <c r="A66">
        <v>-0.67</v>
      </c>
      <c r="B66">
        <v>4.8179066</v>
      </c>
      <c r="C66">
        <v>-0.5</v>
      </c>
      <c r="D66">
        <v>27.66512</v>
      </c>
      <c r="E66">
        <v>-0.52</v>
      </c>
      <c r="F66">
        <v>18.04124</v>
      </c>
      <c r="G66">
        <v>-0.54</v>
      </c>
      <c r="H66">
        <v>16.12018</v>
      </c>
      <c r="I66">
        <v>-0.55</v>
      </c>
      <c r="J66">
        <v>13.671146</v>
      </c>
      <c r="K66">
        <v>-0.57</v>
      </c>
      <c r="L66">
        <v>13.156872</v>
      </c>
      <c r="M66">
        <v>-0.59</v>
      </c>
      <c r="N66">
        <v>10.7887712</v>
      </c>
      <c r="O66">
        <v>-0.61</v>
      </c>
      <c r="P66">
        <v>8.759758000000001</v>
      </c>
      <c r="Q66">
        <v>-0.63</v>
      </c>
      <c r="R66">
        <v>8.145266600000001</v>
      </c>
      <c r="S66">
        <v>-0.65</v>
      </c>
      <c r="T66">
        <v>7.8996908</v>
      </c>
    </row>
    <row r="67" spans="1:20">
      <c r="A67">
        <v>-0.68</v>
      </c>
      <c r="B67">
        <v>5.7503004</v>
      </c>
      <c r="C67">
        <v>-0.51</v>
      </c>
      <c r="D67">
        <v>22.843486</v>
      </c>
      <c r="E67">
        <v>-0.53</v>
      </c>
      <c r="F67">
        <v>16.727834</v>
      </c>
      <c r="G67">
        <v>-0.55</v>
      </c>
      <c r="H67">
        <v>13.700166</v>
      </c>
      <c r="I67">
        <v>-0.5600000000000001</v>
      </c>
      <c r="J67">
        <v>13.50835</v>
      </c>
      <c r="K67">
        <v>-0.58</v>
      </c>
      <c r="L67">
        <v>9.906646800000001</v>
      </c>
      <c r="M67">
        <v>-0.6</v>
      </c>
      <c r="N67">
        <v>10.9162422</v>
      </c>
      <c r="O67">
        <v>-0.62</v>
      </c>
      <c r="P67">
        <v>9.050337000000001</v>
      </c>
      <c r="Q67">
        <v>-0.64</v>
      </c>
      <c r="R67">
        <v>6.802319</v>
      </c>
      <c r="S67">
        <v>-0.66</v>
      </c>
      <c r="T67">
        <v>7.6259222</v>
      </c>
    </row>
    <row r="68" spans="1:20">
      <c r="A68">
        <v>-0.6899999999999999</v>
      </c>
      <c r="B68">
        <v>6.1518124</v>
      </c>
      <c r="C68">
        <v>-0.52</v>
      </c>
      <c r="D68">
        <v>19.213682</v>
      </c>
      <c r="E68">
        <v>-0.54</v>
      </c>
      <c r="F68">
        <v>16.243028</v>
      </c>
      <c r="G68">
        <v>-0.5600000000000001</v>
      </c>
      <c r="H68">
        <v>12.713124</v>
      </c>
      <c r="I68">
        <v>-0.57</v>
      </c>
      <c r="J68">
        <v>12.910954</v>
      </c>
      <c r="K68">
        <v>-0.59</v>
      </c>
      <c r="L68">
        <v>10.3388058</v>
      </c>
      <c r="M68">
        <v>-0.61</v>
      </c>
      <c r="N68">
        <v>8.868664599999999</v>
      </c>
      <c r="O68">
        <v>-0.63</v>
      </c>
      <c r="P68">
        <v>9.419788200000001</v>
      </c>
      <c r="Q68">
        <v>-0.65</v>
      </c>
      <c r="R68">
        <v>6.5904886</v>
      </c>
      <c r="S68">
        <v>-0.67</v>
      </c>
      <c r="T68">
        <v>5.337952599999999</v>
      </c>
    </row>
    <row r="69" spans="1:20">
      <c r="A69">
        <v>-0.7</v>
      </c>
      <c r="B69">
        <v>3.0751196</v>
      </c>
      <c r="C69">
        <v>-0.53</v>
      </c>
      <c r="D69">
        <v>15.542572</v>
      </c>
      <c r="E69">
        <v>-0.55</v>
      </c>
      <c r="F69">
        <v>14.600252</v>
      </c>
      <c r="G69">
        <v>-0.57</v>
      </c>
      <c r="H69">
        <v>12.675288</v>
      </c>
      <c r="I69">
        <v>-0.58</v>
      </c>
      <c r="J69">
        <v>10.4188684</v>
      </c>
      <c r="K69">
        <v>-0.6</v>
      </c>
      <c r="L69">
        <v>10.1165086</v>
      </c>
      <c r="M69">
        <v>-0.62</v>
      </c>
      <c r="N69">
        <v>8.554524000000001</v>
      </c>
      <c r="O69">
        <v>-0.64</v>
      </c>
      <c r="P69">
        <v>7.716317800000001</v>
      </c>
      <c r="Q69">
        <v>-0.66</v>
      </c>
      <c r="R69">
        <v>7.732457800000001</v>
      </c>
      <c r="S69">
        <v>-0.68</v>
      </c>
      <c r="T69">
        <v>5.7070364</v>
      </c>
    </row>
    <row r="70" spans="1:20">
      <c r="A70">
        <v>-0.71</v>
      </c>
      <c r="B70">
        <v>2.9728614</v>
      </c>
      <c r="C70">
        <v>-0.54</v>
      </c>
      <c r="D70">
        <v>14.877104</v>
      </c>
      <c r="E70">
        <v>-0.5600000000000001</v>
      </c>
      <c r="F70">
        <v>12.1463</v>
      </c>
      <c r="G70">
        <v>-0.58</v>
      </c>
      <c r="H70">
        <v>12.227296</v>
      </c>
      <c r="I70">
        <v>-0.59</v>
      </c>
      <c r="J70">
        <v>8.768151</v>
      </c>
      <c r="K70">
        <v>-0.61</v>
      </c>
      <c r="L70">
        <v>10.5275486</v>
      </c>
      <c r="M70">
        <v>-0.63</v>
      </c>
      <c r="N70">
        <v>9.128126399999999</v>
      </c>
      <c r="O70">
        <v>-0.65</v>
      </c>
      <c r="P70">
        <v>6.094120800000001</v>
      </c>
      <c r="Q70">
        <v>-0.67</v>
      </c>
      <c r="R70">
        <v>6.9135036</v>
      </c>
      <c r="S70">
        <v>-0.6899999999999999</v>
      </c>
      <c r="T70">
        <v>6.1611708</v>
      </c>
    </row>
    <row r="71" spans="1:20">
      <c r="A71">
        <v>-0.72</v>
      </c>
      <c r="B71">
        <v>4.0660588</v>
      </c>
      <c r="C71">
        <v>-0.55</v>
      </c>
      <c r="D71">
        <v>14.872314</v>
      </c>
      <c r="E71">
        <v>-0.57</v>
      </c>
      <c r="F71">
        <v>11.558166</v>
      </c>
      <c r="G71">
        <v>-0.59</v>
      </c>
      <c r="H71">
        <v>9.915815</v>
      </c>
      <c r="I71">
        <v>-0.6</v>
      </c>
      <c r="J71">
        <v>9.8233268</v>
      </c>
      <c r="K71">
        <v>-0.62</v>
      </c>
      <c r="L71">
        <v>6.9444256</v>
      </c>
      <c r="M71">
        <v>-0.64</v>
      </c>
      <c r="N71">
        <v>8.826895400000002</v>
      </c>
      <c r="O71">
        <v>-0.66</v>
      </c>
      <c r="P71">
        <v>7.418700800000001</v>
      </c>
      <c r="Q71">
        <v>-0.68</v>
      </c>
      <c r="R71">
        <v>5.165034799999999</v>
      </c>
      <c r="S71">
        <v>-0.7</v>
      </c>
      <c r="T71">
        <v>6.3009218</v>
      </c>
    </row>
    <row r="72" spans="1:20">
      <c r="A72">
        <v>-0.73</v>
      </c>
      <c r="B72">
        <v>4.1053554</v>
      </c>
      <c r="C72">
        <v>-0.5600000000000001</v>
      </c>
      <c r="D72">
        <v>14.115846</v>
      </c>
      <c r="E72">
        <v>-0.58</v>
      </c>
      <c r="F72">
        <v>12.283728</v>
      </c>
      <c r="G72">
        <v>-0.6</v>
      </c>
      <c r="H72">
        <v>8.661722000000001</v>
      </c>
      <c r="I72">
        <v>-0.61</v>
      </c>
      <c r="J72">
        <v>10.1148094</v>
      </c>
      <c r="K72">
        <v>-0.63</v>
      </c>
      <c r="L72">
        <v>7.873425</v>
      </c>
      <c r="M72">
        <v>-0.65</v>
      </c>
      <c r="N72">
        <v>6.820625</v>
      </c>
      <c r="O72">
        <v>-0.67</v>
      </c>
      <c r="P72">
        <v>7.043078400000001</v>
      </c>
      <c r="Q72">
        <v>-0.6899999999999999</v>
      </c>
      <c r="R72">
        <v>4.9335402</v>
      </c>
      <c r="S72">
        <v>-0.71</v>
      </c>
      <c r="T72">
        <v>3.2374774</v>
      </c>
    </row>
    <row r="73" spans="1:20">
      <c r="A73">
        <v>-0.74</v>
      </c>
      <c r="B73">
        <v>2.128865</v>
      </c>
      <c r="C73">
        <v>-0.57</v>
      </c>
      <c r="D73">
        <v>10.3620694</v>
      </c>
      <c r="E73">
        <v>-0.59</v>
      </c>
      <c r="F73">
        <v>11.890264</v>
      </c>
      <c r="G73">
        <v>-0.61</v>
      </c>
      <c r="H73">
        <v>9.554514600000001</v>
      </c>
      <c r="I73">
        <v>-0.62</v>
      </c>
      <c r="J73">
        <v>9.540491399999999</v>
      </c>
      <c r="K73">
        <v>-0.64</v>
      </c>
      <c r="L73">
        <v>8.360663200000001</v>
      </c>
      <c r="M73">
        <v>-0.66</v>
      </c>
      <c r="N73">
        <v>5.6411482</v>
      </c>
      <c r="O73">
        <v>-0.68</v>
      </c>
      <c r="P73">
        <v>6.57423</v>
      </c>
      <c r="Q73">
        <v>-0.7</v>
      </c>
      <c r="R73">
        <v>5.600158</v>
      </c>
      <c r="S73">
        <v>-0.72</v>
      </c>
      <c r="T73">
        <v>3.613101</v>
      </c>
    </row>
    <row r="74" spans="1:20">
      <c r="A74">
        <v>-0.75</v>
      </c>
      <c r="B74">
        <v>1.6008216</v>
      </c>
      <c r="C74">
        <v>-0.58</v>
      </c>
      <c r="D74">
        <v>10.5927754</v>
      </c>
      <c r="E74">
        <v>-0.6</v>
      </c>
      <c r="F74">
        <v>9.2278842</v>
      </c>
      <c r="G74">
        <v>-0.62</v>
      </c>
      <c r="H74">
        <v>9.1391974</v>
      </c>
      <c r="I74">
        <v>-0.63</v>
      </c>
      <c r="J74">
        <v>7.0285546</v>
      </c>
      <c r="K74">
        <v>-0.65</v>
      </c>
      <c r="L74">
        <v>8.5618924</v>
      </c>
      <c r="M74">
        <v>-0.67</v>
      </c>
      <c r="N74">
        <v>6.4849034</v>
      </c>
      <c r="O74">
        <v>-0.6899999999999999</v>
      </c>
      <c r="P74">
        <v>4.722334</v>
      </c>
      <c r="Q74">
        <v>-0.71</v>
      </c>
      <c r="R74">
        <v>4.615782</v>
      </c>
      <c r="S74">
        <v>-0.73</v>
      </c>
      <c r="T74">
        <v>3.652804600000001</v>
      </c>
    </row>
    <row r="75" spans="1:20">
      <c r="A75">
        <v>-0.76</v>
      </c>
      <c r="B75">
        <v>1.5915152</v>
      </c>
      <c r="C75">
        <v>-0.59</v>
      </c>
      <c r="D75">
        <v>11.711296</v>
      </c>
      <c r="E75">
        <v>-0.61</v>
      </c>
      <c r="F75">
        <v>8.169706000000001</v>
      </c>
      <c r="G75">
        <v>-0.63</v>
      </c>
      <c r="H75">
        <v>8.4406894</v>
      </c>
      <c r="I75">
        <v>-0.64</v>
      </c>
      <c r="J75">
        <v>7.6357144</v>
      </c>
      <c r="K75">
        <v>-0.66</v>
      </c>
      <c r="L75">
        <v>5.473073</v>
      </c>
      <c r="M75">
        <v>-0.68</v>
      </c>
      <c r="N75">
        <v>6.6850168</v>
      </c>
      <c r="O75">
        <v>-0.7</v>
      </c>
      <c r="P75">
        <v>5.186846</v>
      </c>
      <c r="Q75">
        <v>-0.72</v>
      </c>
      <c r="R75">
        <v>3.487761</v>
      </c>
      <c r="S75">
        <v>-0.74</v>
      </c>
      <c r="T75">
        <v>4.6769664</v>
      </c>
    </row>
    <row r="76" spans="1:20">
      <c r="A76">
        <v>-0.77</v>
      </c>
      <c r="B76">
        <v>1.5485024</v>
      </c>
      <c r="C76">
        <v>-0.6</v>
      </c>
      <c r="D76">
        <v>10.5228868</v>
      </c>
      <c r="E76">
        <v>-0.62</v>
      </c>
      <c r="F76">
        <v>8.620420599999999</v>
      </c>
      <c r="G76">
        <v>-0.64</v>
      </c>
      <c r="H76">
        <v>7.1870952</v>
      </c>
      <c r="I76">
        <v>-0.65</v>
      </c>
      <c r="J76">
        <v>7.744656399999999</v>
      </c>
      <c r="K76">
        <v>-0.67</v>
      </c>
      <c r="L76">
        <v>6.0089782</v>
      </c>
      <c r="M76">
        <v>-0.6899999999999999</v>
      </c>
      <c r="N76">
        <v>5.3045732</v>
      </c>
      <c r="O76">
        <v>-0.71</v>
      </c>
      <c r="P76">
        <v>5.0190076</v>
      </c>
      <c r="Q76">
        <v>-0.73</v>
      </c>
      <c r="R76">
        <v>2.904632</v>
      </c>
      <c r="S76">
        <v>-0.75</v>
      </c>
      <c r="T76">
        <v>2.8768444</v>
      </c>
    </row>
    <row r="77" spans="1:20">
      <c r="A77">
        <v>-0.78</v>
      </c>
      <c r="B77">
        <v>-0.7295258</v>
      </c>
      <c r="C77">
        <v>-0.61</v>
      </c>
      <c r="D77">
        <v>8.564879999999999</v>
      </c>
      <c r="E77">
        <v>-0.63</v>
      </c>
      <c r="F77">
        <v>9.212875800000001</v>
      </c>
      <c r="G77">
        <v>-0.65</v>
      </c>
      <c r="H77">
        <v>7.3634206</v>
      </c>
      <c r="I77">
        <v>-0.66</v>
      </c>
      <c r="J77">
        <v>7.5793558</v>
      </c>
      <c r="K77">
        <v>-0.68</v>
      </c>
      <c r="L77">
        <v>6.137663999999999</v>
      </c>
      <c r="M77">
        <v>-0.7</v>
      </c>
      <c r="N77">
        <v>4.272050399999999</v>
      </c>
      <c r="O77">
        <v>-0.72</v>
      </c>
      <c r="P77">
        <v>5.1821512</v>
      </c>
      <c r="Q77">
        <v>-0.74</v>
      </c>
      <c r="R77">
        <v>3.548892</v>
      </c>
      <c r="S77">
        <v>-0.76</v>
      </c>
      <c r="T77">
        <v>0.7762336000000001</v>
      </c>
    </row>
    <row r="78" spans="1:20">
      <c r="A78">
        <v>-0.79</v>
      </c>
      <c r="B78">
        <v>-6.9456046</v>
      </c>
      <c r="C78">
        <v>-0.62</v>
      </c>
      <c r="D78">
        <v>7.7929932</v>
      </c>
      <c r="E78">
        <v>-0.64</v>
      </c>
      <c r="F78">
        <v>7.6585556</v>
      </c>
      <c r="G78">
        <v>-0.66</v>
      </c>
      <c r="H78">
        <v>7.8626792</v>
      </c>
      <c r="I78">
        <v>-0.67</v>
      </c>
      <c r="J78">
        <v>5.279895</v>
      </c>
      <c r="K78">
        <v>-0.6899999999999999</v>
      </c>
      <c r="L78">
        <v>6.169732000000001</v>
      </c>
      <c r="M78">
        <v>-0.71</v>
      </c>
      <c r="N78">
        <v>5.3708216</v>
      </c>
      <c r="O78">
        <v>-0.73</v>
      </c>
      <c r="P78">
        <v>1.6950814</v>
      </c>
      <c r="Q78">
        <v>-0.75</v>
      </c>
      <c r="R78">
        <v>4.2025928</v>
      </c>
      <c r="S78">
        <v>-0.77</v>
      </c>
      <c r="T78">
        <v>0.8577294</v>
      </c>
    </row>
    <row r="79" spans="1:20">
      <c r="A79">
        <v>-0.8</v>
      </c>
      <c r="B79">
        <v>-11.8010572</v>
      </c>
      <c r="C79">
        <v>-0.63</v>
      </c>
      <c r="D79">
        <v>8.5926054</v>
      </c>
      <c r="E79">
        <v>-0.65</v>
      </c>
      <c r="F79">
        <v>6.473307800000001</v>
      </c>
      <c r="G79">
        <v>-0.67</v>
      </c>
      <c r="H79">
        <v>6.9102626</v>
      </c>
      <c r="I79">
        <v>-0.68</v>
      </c>
      <c r="J79">
        <v>5.4894512</v>
      </c>
      <c r="K79">
        <v>-0.7</v>
      </c>
      <c r="L79">
        <v>5.1661642</v>
      </c>
      <c r="M79">
        <v>-0.72</v>
      </c>
      <c r="N79">
        <v>5.0508354</v>
      </c>
      <c r="O79">
        <v>-0.74</v>
      </c>
      <c r="P79">
        <v>2.7291096</v>
      </c>
      <c r="Q79">
        <v>-0.76</v>
      </c>
      <c r="R79">
        <v>0.7114206000000001</v>
      </c>
      <c r="S79">
        <v>-0.78</v>
      </c>
      <c r="T79">
        <v>-1.3697828</v>
      </c>
    </row>
    <row r="80" spans="1:20">
      <c r="A80">
        <v>-0.8100000000000001</v>
      </c>
      <c r="B80">
        <v>-18.383816</v>
      </c>
      <c r="C80">
        <v>-0.64</v>
      </c>
      <c r="D80">
        <v>8.7763746</v>
      </c>
      <c r="E80">
        <v>-0.66</v>
      </c>
      <c r="F80">
        <v>7.482867600000001</v>
      </c>
      <c r="G80">
        <v>-0.68</v>
      </c>
      <c r="H80">
        <v>4.2252242</v>
      </c>
      <c r="I80">
        <v>-0.6899999999999999</v>
      </c>
      <c r="J80">
        <v>6.2795258</v>
      </c>
      <c r="K80">
        <v>-0.71</v>
      </c>
      <c r="L80">
        <v>3.7105082</v>
      </c>
      <c r="M80">
        <v>-0.73</v>
      </c>
      <c r="N80">
        <v>4.225894</v>
      </c>
      <c r="O80">
        <v>-0.75</v>
      </c>
      <c r="P80">
        <v>2.9071994</v>
      </c>
      <c r="Q80">
        <v>-0.77</v>
      </c>
      <c r="R80">
        <v>0.213767</v>
      </c>
      <c r="S80">
        <v>-0.79</v>
      </c>
      <c r="T80">
        <v>-6.7162062</v>
      </c>
    </row>
    <row r="81" spans="1:20">
      <c r="A81">
        <v>-0.82</v>
      </c>
      <c r="B81">
        <v>-22.053906</v>
      </c>
      <c r="C81">
        <v>-0.65</v>
      </c>
      <c r="D81">
        <v>6.3944932</v>
      </c>
      <c r="E81">
        <v>-0.67</v>
      </c>
      <c r="F81">
        <v>7.1579346</v>
      </c>
      <c r="G81">
        <v>-0.6899999999999999</v>
      </c>
      <c r="H81">
        <v>5.7752138</v>
      </c>
      <c r="I81">
        <v>-0.7</v>
      </c>
      <c r="J81">
        <v>6.2614634</v>
      </c>
      <c r="K81">
        <v>-0.72</v>
      </c>
      <c r="L81">
        <v>4.5634816</v>
      </c>
      <c r="M81">
        <v>-0.74</v>
      </c>
      <c r="N81">
        <v>2.2183852</v>
      </c>
      <c r="O81">
        <v>-0.76</v>
      </c>
      <c r="P81">
        <v>3.2048774</v>
      </c>
      <c r="Q81">
        <v>-0.78</v>
      </c>
      <c r="R81">
        <v>-1.7263498</v>
      </c>
      <c r="S81">
        <v>-0.8</v>
      </c>
      <c r="T81">
        <v>-14.185436</v>
      </c>
    </row>
    <row r="82" spans="1:20">
      <c r="A82">
        <v>-0.83</v>
      </c>
      <c r="B82">
        <v>-25.132508</v>
      </c>
      <c r="C82">
        <v>-0.66</v>
      </c>
      <c r="D82">
        <v>5.892770000000001</v>
      </c>
      <c r="E82">
        <v>-0.68</v>
      </c>
      <c r="F82">
        <v>5.6950768</v>
      </c>
      <c r="G82">
        <v>-0.7</v>
      </c>
      <c r="H82">
        <v>5.682914800000001</v>
      </c>
      <c r="I82">
        <v>-0.71</v>
      </c>
      <c r="J82">
        <v>4.2230282</v>
      </c>
      <c r="K82">
        <v>-0.73</v>
      </c>
      <c r="L82">
        <v>4.9141098</v>
      </c>
      <c r="M82">
        <v>-0.75</v>
      </c>
      <c r="N82">
        <v>2.8925268</v>
      </c>
      <c r="O82">
        <v>-0.77</v>
      </c>
      <c r="P82">
        <v>-0.3825516</v>
      </c>
      <c r="Q82">
        <v>-0.79</v>
      </c>
      <c r="R82">
        <v>-5.0876416</v>
      </c>
      <c r="S82">
        <v>-0.8100000000000001</v>
      </c>
      <c r="T82">
        <v>-20.102252</v>
      </c>
    </row>
    <row r="83" spans="1:20">
      <c r="A83">
        <v>-0.84</v>
      </c>
      <c r="B83">
        <v>-24.137328</v>
      </c>
      <c r="C83">
        <v>-0.67</v>
      </c>
      <c r="D83">
        <v>6.750445000000001</v>
      </c>
      <c r="E83">
        <v>-0.6899999999999999</v>
      </c>
      <c r="F83">
        <v>3.8692772</v>
      </c>
      <c r="G83">
        <v>-0.71</v>
      </c>
      <c r="H83">
        <v>5.4908318</v>
      </c>
      <c r="I83">
        <v>-0.72</v>
      </c>
      <c r="J83">
        <v>3.7696242</v>
      </c>
      <c r="K83">
        <v>-0.74</v>
      </c>
      <c r="L83">
        <v>3.2644568</v>
      </c>
      <c r="M83">
        <v>-0.76</v>
      </c>
      <c r="N83">
        <v>2.5299942</v>
      </c>
      <c r="O83">
        <v>-0.78</v>
      </c>
      <c r="P83">
        <v>-1.832753</v>
      </c>
      <c r="Q83">
        <v>-0.8</v>
      </c>
      <c r="R83">
        <v>-13.1731236</v>
      </c>
      <c r="S83">
        <v>-0.82</v>
      </c>
      <c r="T83">
        <v>-22.583136</v>
      </c>
    </row>
    <row r="84" spans="1:20">
      <c r="A84">
        <v>-0.85</v>
      </c>
      <c r="B84">
        <v>-20.92526</v>
      </c>
      <c r="C84">
        <v>-0.68</v>
      </c>
      <c r="D84">
        <v>7.124411</v>
      </c>
      <c r="E84">
        <v>-0.7</v>
      </c>
      <c r="F84">
        <v>5.0862342</v>
      </c>
      <c r="G84">
        <v>-0.72</v>
      </c>
      <c r="H84">
        <v>3.2383062</v>
      </c>
      <c r="I84">
        <v>-0.73</v>
      </c>
      <c r="J84">
        <v>4.4152124</v>
      </c>
      <c r="K84">
        <v>-0.75</v>
      </c>
      <c r="L84">
        <v>1.0775324</v>
      </c>
      <c r="M84">
        <v>-0.77</v>
      </c>
      <c r="N84">
        <v>1.7821812</v>
      </c>
      <c r="O84">
        <v>-0.79</v>
      </c>
      <c r="P84">
        <v>-5.793522</v>
      </c>
      <c r="Q84">
        <v>-0.8100000000000001</v>
      </c>
      <c r="R84">
        <v>-20.491282</v>
      </c>
      <c r="S84">
        <v>-0.83</v>
      </c>
      <c r="T84">
        <v>-23.424222</v>
      </c>
    </row>
    <row r="85" spans="1:20">
      <c r="A85">
        <v>-0.86</v>
      </c>
      <c r="B85">
        <v>-18.75919</v>
      </c>
      <c r="C85">
        <v>-0.6899999999999999</v>
      </c>
      <c r="D85">
        <v>5.2447566</v>
      </c>
      <c r="E85">
        <v>-0.71</v>
      </c>
      <c r="F85">
        <v>5.525695600000001</v>
      </c>
      <c r="G85">
        <v>-0.73</v>
      </c>
      <c r="H85">
        <v>2.8601328</v>
      </c>
      <c r="I85">
        <v>-0.74</v>
      </c>
      <c r="J85">
        <v>4.506446</v>
      </c>
      <c r="K85">
        <v>-0.76</v>
      </c>
      <c r="L85">
        <v>2.112209</v>
      </c>
      <c r="M85">
        <v>-0.78</v>
      </c>
      <c r="N85">
        <v>-2.415427</v>
      </c>
      <c r="O85">
        <v>-0.8</v>
      </c>
      <c r="P85">
        <v>-11.9403754</v>
      </c>
      <c r="Q85">
        <v>-0.82</v>
      </c>
      <c r="R85">
        <v>-22.626424</v>
      </c>
      <c r="S85">
        <v>-0.84</v>
      </c>
      <c r="T85">
        <v>-23.838958</v>
      </c>
    </row>
    <row r="86" spans="1:20">
      <c r="A86">
        <v>-0.87</v>
      </c>
      <c r="B86">
        <v>-19.53964</v>
      </c>
      <c r="C86">
        <v>-0.7</v>
      </c>
      <c r="D86">
        <v>3.765637</v>
      </c>
      <c r="E86">
        <v>-0.72</v>
      </c>
      <c r="F86">
        <v>4.8471716</v>
      </c>
      <c r="G86">
        <v>-0.74</v>
      </c>
      <c r="H86">
        <v>4.1786242</v>
      </c>
      <c r="I86">
        <v>-0.75</v>
      </c>
      <c r="J86">
        <v>2.0233262</v>
      </c>
      <c r="K86">
        <v>-0.77</v>
      </c>
      <c r="L86">
        <v>2.0117348</v>
      </c>
      <c r="M86">
        <v>-0.79</v>
      </c>
      <c r="N86">
        <v>-6.767071799999999</v>
      </c>
      <c r="O86">
        <v>-0.8100000000000001</v>
      </c>
      <c r="P86">
        <v>-20.394816</v>
      </c>
      <c r="Q86">
        <v>-0.83</v>
      </c>
      <c r="R86">
        <v>-22.80518</v>
      </c>
      <c r="S86">
        <v>-0.85</v>
      </c>
      <c r="T86">
        <v>-20.963284</v>
      </c>
    </row>
    <row r="87" spans="1:20">
      <c r="A87">
        <v>-0.88</v>
      </c>
      <c r="B87">
        <v>-17.27954</v>
      </c>
      <c r="C87">
        <v>-0.71</v>
      </c>
      <c r="D87">
        <v>4.8458158</v>
      </c>
      <c r="E87">
        <v>-0.73</v>
      </c>
      <c r="F87">
        <v>3.0913802</v>
      </c>
      <c r="G87">
        <v>-0.75</v>
      </c>
      <c r="H87">
        <v>4.2402278</v>
      </c>
      <c r="I87">
        <v>-0.76</v>
      </c>
      <c r="J87">
        <v>1.1069166</v>
      </c>
      <c r="K87">
        <v>-0.78</v>
      </c>
      <c r="L87">
        <v>-0.5068958</v>
      </c>
      <c r="M87">
        <v>-0.8</v>
      </c>
      <c r="N87">
        <v>-11.1338222</v>
      </c>
      <c r="O87">
        <v>-0.82</v>
      </c>
      <c r="P87">
        <v>-23.794418</v>
      </c>
      <c r="Q87">
        <v>-0.84</v>
      </c>
      <c r="R87">
        <v>-23.516494</v>
      </c>
      <c r="S87">
        <v>-0.86</v>
      </c>
      <c r="T87">
        <v>-18.028512</v>
      </c>
    </row>
    <row r="88" spans="1:20">
      <c r="A88">
        <v>-0.89</v>
      </c>
      <c r="B88">
        <v>-15.150168</v>
      </c>
      <c r="C88">
        <v>-0.72</v>
      </c>
      <c r="D88">
        <v>5.3590472</v>
      </c>
      <c r="E88">
        <v>-0.74</v>
      </c>
      <c r="F88">
        <v>3.221146</v>
      </c>
      <c r="G88">
        <v>-0.76</v>
      </c>
      <c r="H88">
        <v>0.6884524</v>
      </c>
      <c r="I88">
        <v>-0.77</v>
      </c>
      <c r="J88">
        <v>1.1954568</v>
      </c>
      <c r="K88">
        <v>-0.79</v>
      </c>
      <c r="L88">
        <v>-6.357874</v>
      </c>
      <c r="M88">
        <v>-0.8100000000000001</v>
      </c>
      <c r="N88">
        <v>-18.18513</v>
      </c>
      <c r="O88">
        <v>-0.83</v>
      </c>
      <c r="P88">
        <v>-24.06354</v>
      </c>
      <c r="Q88">
        <v>-0.85</v>
      </c>
      <c r="R88">
        <v>-21.886182</v>
      </c>
      <c r="S88">
        <v>-0.87</v>
      </c>
      <c r="T88">
        <v>-15.97322</v>
      </c>
    </row>
    <row r="89" spans="1:20">
      <c r="A89">
        <v>-0.9</v>
      </c>
      <c r="B89">
        <v>-13.235344</v>
      </c>
      <c r="C89">
        <v>-0.73</v>
      </c>
      <c r="D89">
        <v>4.5912678</v>
      </c>
      <c r="E89">
        <v>-0.75</v>
      </c>
      <c r="F89">
        <v>4.3153178</v>
      </c>
      <c r="G89">
        <v>-0.77</v>
      </c>
      <c r="H89">
        <v>-0.13351</v>
      </c>
      <c r="I89">
        <v>-0.78</v>
      </c>
      <c r="J89">
        <v>-1.032846</v>
      </c>
      <c r="K89">
        <v>-0.8</v>
      </c>
      <c r="L89">
        <v>-12.031054</v>
      </c>
      <c r="M89">
        <v>-0.82</v>
      </c>
      <c r="N89">
        <v>-23.04436</v>
      </c>
      <c r="O89">
        <v>-0.84</v>
      </c>
      <c r="P89">
        <v>-22.431408</v>
      </c>
      <c r="Q89">
        <v>-0.86</v>
      </c>
      <c r="R89">
        <v>-18.831158</v>
      </c>
      <c r="S89">
        <v>-0.88</v>
      </c>
      <c r="T89">
        <v>-16.665442</v>
      </c>
    </row>
    <row r="90" spans="1:20">
      <c r="A90">
        <v>-0.91</v>
      </c>
      <c r="B90">
        <v>-14.003914</v>
      </c>
      <c r="C90">
        <v>-0.74</v>
      </c>
      <c r="D90">
        <v>1.8675036</v>
      </c>
      <c r="E90">
        <v>-0.76</v>
      </c>
      <c r="F90">
        <v>2.9946594</v>
      </c>
      <c r="G90">
        <v>-0.78</v>
      </c>
      <c r="H90">
        <v>-1.101421</v>
      </c>
      <c r="I90">
        <v>-0.79</v>
      </c>
      <c r="J90">
        <v>-6.9730114</v>
      </c>
      <c r="K90">
        <v>-0.8100000000000001</v>
      </c>
      <c r="L90">
        <v>-18.107698</v>
      </c>
      <c r="M90">
        <v>-0.83</v>
      </c>
      <c r="N90">
        <v>-24.790702</v>
      </c>
      <c r="O90">
        <v>-0.85</v>
      </c>
      <c r="P90">
        <v>-21.046772</v>
      </c>
      <c r="Q90">
        <v>-0.87</v>
      </c>
      <c r="R90">
        <v>-16.003818</v>
      </c>
      <c r="S90">
        <v>-0.89</v>
      </c>
      <c r="T90">
        <v>-14.573928</v>
      </c>
    </row>
    <row r="91" spans="1:20">
      <c r="A91">
        <v>-0.92</v>
      </c>
      <c r="B91">
        <v>-13.361016</v>
      </c>
      <c r="C91">
        <v>-0.75</v>
      </c>
      <c r="D91">
        <v>3.4346626</v>
      </c>
      <c r="E91">
        <v>-0.77</v>
      </c>
      <c r="F91">
        <v>-0.7123322</v>
      </c>
      <c r="G91">
        <v>-0.79</v>
      </c>
      <c r="H91">
        <v>-5.3272078</v>
      </c>
      <c r="I91">
        <v>-0.8</v>
      </c>
      <c r="J91">
        <v>-13.63269</v>
      </c>
      <c r="K91">
        <v>-0.82</v>
      </c>
      <c r="L91">
        <v>-21.891868</v>
      </c>
      <c r="M91">
        <v>-0.84</v>
      </c>
      <c r="N91">
        <v>-22.546304</v>
      </c>
      <c r="O91">
        <v>-0.86</v>
      </c>
      <c r="P91">
        <v>-19.518364</v>
      </c>
      <c r="Q91">
        <v>-0.88</v>
      </c>
      <c r="R91">
        <v>-14.896738</v>
      </c>
      <c r="S91">
        <v>-0.9</v>
      </c>
      <c r="T91">
        <v>-12.721416</v>
      </c>
    </row>
    <row r="92" spans="1:20">
      <c r="A92">
        <v>-0.93</v>
      </c>
      <c r="B92">
        <v>-11.57147</v>
      </c>
      <c r="C92">
        <v>-0.76</v>
      </c>
      <c r="D92">
        <v>2.8708632</v>
      </c>
      <c r="E92">
        <v>-0.78</v>
      </c>
      <c r="F92">
        <v>-2.221823</v>
      </c>
      <c r="G92">
        <v>-0.8</v>
      </c>
      <c r="H92">
        <v>-12.6342222</v>
      </c>
      <c r="I92">
        <v>-0.8100000000000001</v>
      </c>
      <c r="J92">
        <v>-19.348534</v>
      </c>
      <c r="K92">
        <v>-0.83</v>
      </c>
      <c r="L92">
        <v>-25.483546</v>
      </c>
      <c r="M92">
        <v>-0.85</v>
      </c>
      <c r="N92">
        <v>-20.280116</v>
      </c>
      <c r="O92">
        <v>-0.87</v>
      </c>
      <c r="P92">
        <v>-16.614402</v>
      </c>
      <c r="Q92">
        <v>-0.89</v>
      </c>
      <c r="R92">
        <v>-15.232638</v>
      </c>
      <c r="S92">
        <v>-0.91</v>
      </c>
      <c r="T92">
        <v>-11.0981824</v>
      </c>
    </row>
    <row r="93" spans="1:20">
      <c r="A93">
        <v>-0.9399999999999999</v>
      </c>
      <c r="B93">
        <v>-10.2807116</v>
      </c>
      <c r="C93">
        <v>-0.77</v>
      </c>
      <c r="D93">
        <v>1.6146692</v>
      </c>
      <c r="E93">
        <v>-0.79</v>
      </c>
      <c r="F93">
        <v>-5.7243308</v>
      </c>
      <c r="G93">
        <v>-0.8100000000000001</v>
      </c>
      <c r="H93">
        <v>-19.471766</v>
      </c>
      <c r="I93">
        <v>-0.82</v>
      </c>
      <c r="J93">
        <v>-22.475268</v>
      </c>
      <c r="K93">
        <v>-0.84</v>
      </c>
      <c r="L93">
        <v>-24.339092</v>
      </c>
      <c r="M93">
        <v>-0.86</v>
      </c>
      <c r="N93">
        <v>-19.532686</v>
      </c>
      <c r="O93">
        <v>-0.88</v>
      </c>
      <c r="P93">
        <v>-14.479462</v>
      </c>
      <c r="Q93">
        <v>-0.9</v>
      </c>
      <c r="R93">
        <v>-13.54102</v>
      </c>
      <c r="S93">
        <v>-0.92</v>
      </c>
      <c r="T93">
        <v>-12.52592</v>
      </c>
    </row>
    <row r="94" spans="1:20">
      <c r="A94">
        <v>-0.95</v>
      </c>
      <c r="B94">
        <v>-12.147138</v>
      </c>
      <c r="C94">
        <v>-0.78</v>
      </c>
      <c r="D94">
        <v>-2.3719256</v>
      </c>
      <c r="E94">
        <v>-0.8</v>
      </c>
      <c r="F94">
        <v>-11.4552404</v>
      </c>
      <c r="G94">
        <v>-0.82</v>
      </c>
      <c r="H94">
        <v>-22.310238</v>
      </c>
      <c r="I94">
        <v>-0.83</v>
      </c>
      <c r="J94">
        <v>-23.722886</v>
      </c>
      <c r="K94">
        <v>-0.85</v>
      </c>
      <c r="L94">
        <v>-21.229746</v>
      </c>
      <c r="M94">
        <v>-0.87</v>
      </c>
      <c r="N94">
        <v>-17.961386</v>
      </c>
      <c r="O94">
        <v>-0.89</v>
      </c>
      <c r="P94">
        <v>-13.40568</v>
      </c>
      <c r="Q94">
        <v>-0.91</v>
      </c>
      <c r="R94">
        <v>-11.274462</v>
      </c>
      <c r="S94">
        <v>-0.93</v>
      </c>
      <c r="T94">
        <v>-11.67959</v>
      </c>
    </row>
    <row r="95" spans="1:20">
      <c r="A95">
        <v>-0.96</v>
      </c>
      <c r="B95">
        <v>-11.786874</v>
      </c>
      <c r="C95">
        <v>-0.79</v>
      </c>
      <c r="D95">
        <v>-5.9889418</v>
      </c>
      <c r="E95">
        <v>-0.8100000000000001</v>
      </c>
      <c r="F95">
        <v>-19.472004</v>
      </c>
      <c r="G95">
        <v>-0.83</v>
      </c>
      <c r="H95">
        <v>-22.88817</v>
      </c>
      <c r="I95">
        <v>-0.84</v>
      </c>
      <c r="J95">
        <v>-25.379054</v>
      </c>
      <c r="K95">
        <v>-0.86</v>
      </c>
      <c r="L95">
        <v>-17.952396</v>
      </c>
      <c r="M95">
        <v>-0.88</v>
      </c>
      <c r="N95">
        <v>-14.455096</v>
      </c>
      <c r="O95">
        <v>-0.9</v>
      </c>
      <c r="P95">
        <v>-14.395422</v>
      </c>
      <c r="Q95">
        <v>-0.92</v>
      </c>
      <c r="R95">
        <v>-11.130698</v>
      </c>
      <c r="S95">
        <v>-0.9399999999999999</v>
      </c>
      <c r="T95">
        <v>-9.865584999999999</v>
      </c>
    </row>
    <row r="96" spans="1:20">
      <c r="A96">
        <v>-0.97</v>
      </c>
      <c r="B96">
        <v>-10.5606712</v>
      </c>
      <c r="C96">
        <v>-0.8</v>
      </c>
      <c r="D96">
        <v>-11.4758444</v>
      </c>
      <c r="E96">
        <v>-0.82</v>
      </c>
      <c r="F96">
        <v>-23.84276</v>
      </c>
      <c r="G96">
        <v>-0.84</v>
      </c>
      <c r="H96">
        <v>-24.165554</v>
      </c>
      <c r="I96">
        <v>-0.85</v>
      </c>
      <c r="J96">
        <v>-21.503918</v>
      </c>
      <c r="K96">
        <v>-0.87</v>
      </c>
      <c r="L96">
        <v>-18.024964</v>
      </c>
      <c r="M96">
        <v>-0.89</v>
      </c>
      <c r="N96">
        <v>-12.88639</v>
      </c>
      <c r="O96">
        <v>-0.91</v>
      </c>
      <c r="P96">
        <v>-11.568944</v>
      </c>
      <c r="Q96">
        <v>-0.93</v>
      </c>
      <c r="R96">
        <v>-12.500882</v>
      </c>
      <c r="S96">
        <v>-0.95</v>
      </c>
      <c r="T96">
        <v>-9.2276676</v>
      </c>
    </row>
    <row r="97" spans="1:20">
      <c r="A97">
        <v>-0.98</v>
      </c>
      <c r="B97">
        <v>-9.628240399999999</v>
      </c>
      <c r="C97">
        <v>-0.8100000000000001</v>
      </c>
      <c r="D97">
        <v>-17.949452</v>
      </c>
      <c r="E97">
        <v>-0.83</v>
      </c>
      <c r="F97">
        <v>-23.928694</v>
      </c>
      <c r="G97">
        <v>-0.85</v>
      </c>
      <c r="H97">
        <v>-22.715078</v>
      </c>
      <c r="I97">
        <v>-0.86</v>
      </c>
      <c r="J97">
        <v>-18.247394</v>
      </c>
      <c r="K97">
        <v>-0.88</v>
      </c>
      <c r="L97">
        <v>-15.345192</v>
      </c>
      <c r="M97">
        <v>-0.9</v>
      </c>
      <c r="N97">
        <v>-13.220696</v>
      </c>
      <c r="O97">
        <v>-0.92</v>
      </c>
      <c r="P97">
        <v>-11.0974786</v>
      </c>
      <c r="Q97">
        <v>-0.9399999999999999</v>
      </c>
      <c r="R97">
        <v>-11.0025602</v>
      </c>
      <c r="S97">
        <v>-0.96</v>
      </c>
      <c r="T97">
        <v>-10.7082014</v>
      </c>
    </row>
    <row r="98" spans="1:20">
      <c r="A98">
        <v>-0.99</v>
      </c>
      <c r="B98">
        <v>-9.641722999999999</v>
      </c>
      <c r="C98">
        <v>-0.82</v>
      </c>
      <c r="D98">
        <v>-23.883572</v>
      </c>
      <c r="E98">
        <v>-0.84</v>
      </c>
      <c r="F98">
        <v>-22.94025</v>
      </c>
      <c r="G98">
        <v>-0.86</v>
      </c>
      <c r="H98">
        <v>-19.27423</v>
      </c>
      <c r="I98">
        <v>-0.87</v>
      </c>
      <c r="J98">
        <v>-16.167252</v>
      </c>
      <c r="K98">
        <v>-0.89</v>
      </c>
      <c r="L98">
        <v>-13.875088</v>
      </c>
      <c r="M98">
        <v>-0.91</v>
      </c>
      <c r="N98">
        <v>-13.543848</v>
      </c>
      <c r="O98">
        <v>-0.93</v>
      </c>
      <c r="P98">
        <v>-10.1373334</v>
      </c>
      <c r="Q98">
        <v>-0.95</v>
      </c>
      <c r="R98">
        <v>-9.696797999999999</v>
      </c>
      <c r="S98">
        <v>-0.97</v>
      </c>
      <c r="T98">
        <v>-11.055704</v>
      </c>
    </row>
    <row r="99" spans="1:20">
      <c r="A99">
        <v>-1</v>
      </c>
      <c r="B99">
        <v>-7.244059999999999</v>
      </c>
      <c r="C99">
        <v>-0.83</v>
      </c>
      <c r="D99">
        <v>-24.210648</v>
      </c>
      <c r="E99">
        <v>-0.85</v>
      </c>
      <c r="F99">
        <v>-22.672144</v>
      </c>
      <c r="G99">
        <v>-0.87</v>
      </c>
      <c r="H99">
        <v>-16.434374</v>
      </c>
      <c r="I99">
        <v>-0.88</v>
      </c>
      <c r="J99">
        <v>-16.294748</v>
      </c>
      <c r="K99">
        <v>-0.9</v>
      </c>
      <c r="L99">
        <v>-12.221712</v>
      </c>
      <c r="M99">
        <v>-0.92</v>
      </c>
      <c r="N99">
        <v>-11.4842826</v>
      </c>
      <c r="O99">
        <v>-0.9399999999999999</v>
      </c>
      <c r="P99">
        <v>-10.9271818</v>
      </c>
      <c r="Q99">
        <v>-0.96</v>
      </c>
      <c r="R99">
        <v>-9.425210000000002</v>
      </c>
      <c r="S99">
        <v>-0.98</v>
      </c>
      <c r="T99">
        <v>-9.7846422</v>
      </c>
    </row>
    <row r="100" spans="1:20">
      <c r="A100">
        <v>-1.01</v>
      </c>
      <c r="B100">
        <v>-10.11263</v>
      </c>
      <c r="C100">
        <v>-0.84</v>
      </c>
      <c r="D100">
        <v>-23.689548</v>
      </c>
      <c r="E100">
        <v>-0.86</v>
      </c>
      <c r="F100">
        <v>-20.37463</v>
      </c>
      <c r="G100">
        <v>-0.88</v>
      </c>
      <c r="H100">
        <v>-15.306316</v>
      </c>
      <c r="I100">
        <v>-0.89</v>
      </c>
      <c r="J100">
        <v>-14.296766</v>
      </c>
      <c r="K100">
        <v>-0.91</v>
      </c>
      <c r="L100">
        <v>-12.60838</v>
      </c>
      <c r="M100">
        <v>-0.93</v>
      </c>
      <c r="N100">
        <v>-10.5786506</v>
      </c>
      <c r="O100">
        <v>-0.95</v>
      </c>
      <c r="P100">
        <v>-9.926766199999999</v>
      </c>
      <c r="Q100">
        <v>-0.97</v>
      </c>
      <c r="R100">
        <v>-10.756961</v>
      </c>
      <c r="S100">
        <v>-0.99</v>
      </c>
      <c r="T100">
        <v>-8.934729600000001</v>
      </c>
    </row>
    <row r="101" spans="1:20">
      <c r="A101">
        <v>-1.02</v>
      </c>
      <c r="B101">
        <v>-8.7560688</v>
      </c>
      <c r="C101">
        <v>-0.85</v>
      </c>
      <c r="D101">
        <v>-21.094502</v>
      </c>
      <c r="E101">
        <v>-0.87</v>
      </c>
      <c r="F101">
        <v>-16.805632</v>
      </c>
      <c r="G101">
        <v>-0.89</v>
      </c>
      <c r="H101">
        <v>-14.893928</v>
      </c>
      <c r="I101">
        <v>-0.9</v>
      </c>
      <c r="J101">
        <v>-12.044708</v>
      </c>
      <c r="K101">
        <v>-0.92</v>
      </c>
      <c r="L101">
        <v>-12.60713</v>
      </c>
      <c r="M101">
        <v>-0.9399999999999999</v>
      </c>
      <c r="N101">
        <v>-9.861378800000001</v>
      </c>
      <c r="O101">
        <v>-0.96</v>
      </c>
      <c r="P101">
        <v>-9.231067599999999</v>
      </c>
      <c r="Q101">
        <v>-0.98</v>
      </c>
      <c r="R101">
        <v>-10.9294444</v>
      </c>
      <c r="S101">
        <v>-1</v>
      </c>
      <c r="T101">
        <v>-7.2351078</v>
      </c>
    </row>
    <row r="102" spans="1:20">
      <c r="A102">
        <v>-1.03</v>
      </c>
      <c r="B102">
        <v>-8.831853200000001</v>
      </c>
      <c r="C102">
        <v>-0.86</v>
      </c>
      <c r="D102">
        <v>-20.871412</v>
      </c>
      <c r="E102">
        <v>-0.88</v>
      </c>
      <c r="F102">
        <v>-14.968914</v>
      </c>
      <c r="G102">
        <v>-0.9</v>
      </c>
      <c r="H102">
        <v>-13.185512</v>
      </c>
      <c r="I102">
        <v>-0.91</v>
      </c>
      <c r="J102">
        <v>-11.229874</v>
      </c>
      <c r="K102">
        <v>-0.93</v>
      </c>
      <c r="L102">
        <v>-10.924882</v>
      </c>
      <c r="M102">
        <v>-0.95</v>
      </c>
      <c r="N102">
        <v>-11.807132</v>
      </c>
      <c r="O102">
        <v>-0.97</v>
      </c>
      <c r="P102">
        <v>-9.135346199999999</v>
      </c>
      <c r="Q102">
        <v>-0.99</v>
      </c>
      <c r="R102">
        <v>-9.5925786</v>
      </c>
      <c r="S102">
        <v>-1.01</v>
      </c>
      <c r="T102">
        <v>-9.874188200000001</v>
      </c>
    </row>
    <row r="103" spans="1:20">
      <c r="A103">
        <v>-1.04</v>
      </c>
      <c r="B103">
        <v>-10.6117712</v>
      </c>
      <c r="C103">
        <v>-0.87</v>
      </c>
      <c r="D103">
        <v>-18.774286</v>
      </c>
      <c r="E103">
        <v>-0.89</v>
      </c>
      <c r="F103">
        <v>-13.909384</v>
      </c>
      <c r="G103">
        <v>-0.91</v>
      </c>
      <c r="H103">
        <v>-11.97565</v>
      </c>
      <c r="I103">
        <v>-0.92</v>
      </c>
      <c r="J103">
        <v>-12.894238</v>
      </c>
      <c r="K103">
        <v>-0.9399999999999999</v>
      </c>
      <c r="L103">
        <v>-9.556416</v>
      </c>
      <c r="M103">
        <v>-0.96</v>
      </c>
      <c r="N103">
        <v>-10.072984</v>
      </c>
      <c r="O103">
        <v>-0.98</v>
      </c>
      <c r="P103">
        <v>-11.174052</v>
      </c>
      <c r="Q103">
        <v>-1</v>
      </c>
      <c r="R103">
        <v>-8.1225594</v>
      </c>
      <c r="S103">
        <v>-1.02</v>
      </c>
      <c r="T103">
        <v>-8.041612199999999</v>
      </c>
    </row>
    <row r="104" spans="1:20">
      <c r="A104">
        <v>-1.05</v>
      </c>
      <c r="B104">
        <v>-9.861498600000001</v>
      </c>
      <c r="C104">
        <v>-0.88</v>
      </c>
      <c r="D104">
        <v>-15.744266</v>
      </c>
      <c r="E104">
        <v>-0.9</v>
      </c>
      <c r="F104">
        <v>-13.809992</v>
      </c>
      <c r="G104">
        <v>-0.92</v>
      </c>
      <c r="H104">
        <v>-11.159396</v>
      </c>
      <c r="I104">
        <v>-0.93</v>
      </c>
      <c r="J104">
        <v>-12.115994</v>
      </c>
      <c r="K104">
        <v>-0.95</v>
      </c>
      <c r="L104">
        <v>-10.5827464</v>
      </c>
      <c r="M104">
        <v>-0.97</v>
      </c>
      <c r="N104">
        <v>-9.461397399999999</v>
      </c>
      <c r="O104">
        <v>-0.99</v>
      </c>
      <c r="P104">
        <v>-9.7326812</v>
      </c>
      <c r="Q104">
        <v>-1.01</v>
      </c>
      <c r="R104">
        <v>-9.491395199999999</v>
      </c>
      <c r="S104">
        <v>-1.03</v>
      </c>
      <c r="T104">
        <v>-7.955131799999999</v>
      </c>
    </row>
    <row r="105" spans="1:20">
      <c r="A105">
        <v>-1.06</v>
      </c>
      <c r="B105">
        <v>-8.521834999999999</v>
      </c>
      <c r="C105">
        <v>-0.89</v>
      </c>
      <c r="D105">
        <v>-13.25813</v>
      </c>
      <c r="E105">
        <v>-0.91</v>
      </c>
      <c r="F105">
        <v>-12.152838</v>
      </c>
      <c r="G105">
        <v>-0.93</v>
      </c>
      <c r="H105">
        <v>-12.669728</v>
      </c>
      <c r="I105">
        <v>-0.9399999999999999</v>
      </c>
      <c r="J105">
        <v>-9.809582199999999</v>
      </c>
      <c r="K105">
        <v>-0.96</v>
      </c>
      <c r="L105">
        <v>-11.022654</v>
      </c>
      <c r="M105">
        <v>-0.98</v>
      </c>
      <c r="N105">
        <v>-8.599154199999999</v>
      </c>
      <c r="O105">
        <v>-1</v>
      </c>
      <c r="P105">
        <v>-8.403468999999999</v>
      </c>
      <c r="Q105">
        <v>-1.02</v>
      </c>
      <c r="R105">
        <v>-9.665001</v>
      </c>
      <c r="S105">
        <v>-1.04</v>
      </c>
      <c r="T105">
        <v>-8.1259652</v>
      </c>
    </row>
    <row r="106" spans="1:20">
      <c r="A106">
        <v>-1.07</v>
      </c>
      <c r="B106">
        <v>-8.502994599999999</v>
      </c>
      <c r="C106">
        <v>-0.9</v>
      </c>
      <c r="D106">
        <v>-14.117412</v>
      </c>
      <c r="E106">
        <v>-0.92</v>
      </c>
      <c r="F106">
        <v>-10.6679184</v>
      </c>
      <c r="G106">
        <v>-0.9399999999999999</v>
      </c>
      <c r="H106">
        <v>-10.6717864</v>
      </c>
      <c r="I106">
        <v>-0.95</v>
      </c>
      <c r="J106">
        <v>-8.724540200000002</v>
      </c>
      <c r="K106">
        <v>-0.97</v>
      </c>
      <c r="L106">
        <v>-10.0589992</v>
      </c>
      <c r="M106">
        <v>-0.99</v>
      </c>
      <c r="N106">
        <v>-11.11485</v>
      </c>
      <c r="O106">
        <v>-1.01</v>
      </c>
      <c r="P106">
        <v>-7.975775400000001</v>
      </c>
      <c r="Q106">
        <v>-1.03</v>
      </c>
      <c r="R106">
        <v>-8.405824599999999</v>
      </c>
      <c r="S106">
        <v>-1.05</v>
      </c>
      <c r="T106">
        <v>-10.3849604</v>
      </c>
    </row>
    <row r="107" spans="1:20">
      <c r="A107">
        <v>-1.08</v>
      </c>
      <c r="B107">
        <v>-10.4005956</v>
      </c>
      <c r="C107">
        <v>-0.91</v>
      </c>
      <c r="D107">
        <v>-13.254958</v>
      </c>
      <c r="E107">
        <v>-0.93</v>
      </c>
      <c r="F107">
        <v>-10.7491014</v>
      </c>
      <c r="G107">
        <v>-0.95</v>
      </c>
      <c r="H107">
        <v>-9.899156</v>
      </c>
      <c r="I107">
        <v>-0.96</v>
      </c>
      <c r="J107">
        <v>-10.5040766</v>
      </c>
      <c r="K107">
        <v>-0.98</v>
      </c>
      <c r="L107">
        <v>-8.659621599999999</v>
      </c>
      <c r="M107">
        <v>-1</v>
      </c>
      <c r="N107">
        <v>-9.5624094</v>
      </c>
      <c r="O107">
        <v>-1.02</v>
      </c>
      <c r="P107">
        <v>-9.3079012</v>
      </c>
      <c r="Q107">
        <v>-1.04</v>
      </c>
      <c r="R107">
        <v>-8.14053</v>
      </c>
      <c r="S107">
        <v>-1.06</v>
      </c>
      <c r="T107">
        <v>-9.2400524</v>
      </c>
    </row>
    <row r="108" spans="1:20">
      <c r="A108">
        <v>-1.09</v>
      </c>
      <c r="B108">
        <v>-10.1603926</v>
      </c>
      <c r="C108">
        <v>-0.92</v>
      </c>
      <c r="D108">
        <v>-12.446742</v>
      </c>
      <c r="E108">
        <v>-0.9399999999999999</v>
      </c>
      <c r="F108">
        <v>-11.700602</v>
      </c>
      <c r="G108">
        <v>-0.96</v>
      </c>
      <c r="H108">
        <v>-9.0924192</v>
      </c>
      <c r="I108">
        <v>-0.97</v>
      </c>
      <c r="J108">
        <v>-10.3979566</v>
      </c>
      <c r="K108">
        <v>-0.99</v>
      </c>
      <c r="L108">
        <v>-9.3052498</v>
      </c>
      <c r="M108">
        <v>-1.01</v>
      </c>
      <c r="N108">
        <v>-8.291501800000001</v>
      </c>
      <c r="O108">
        <v>-1.03</v>
      </c>
      <c r="P108">
        <v>-8.973589</v>
      </c>
      <c r="Q108">
        <v>-1.05</v>
      </c>
      <c r="R108">
        <v>-9.1023488</v>
      </c>
      <c r="S108">
        <v>-1.07</v>
      </c>
      <c r="T108">
        <v>-8.166631200000001</v>
      </c>
    </row>
    <row r="109" spans="1:20">
      <c r="A109">
        <v>-1.1</v>
      </c>
      <c r="B109">
        <v>-9.2467612</v>
      </c>
      <c r="C109">
        <v>-0.93</v>
      </c>
      <c r="D109">
        <v>-10.3533756</v>
      </c>
      <c r="E109">
        <v>-0.95</v>
      </c>
      <c r="F109">
        <v>-10.3127196</v>
      </c>
      <c r="G109">
        <v>-0.97</v>
      </c>
      <c r="H109">
        <v>-11.05173</v>
      </c>
      <c r="I109">
        <v>-0.98</v>
      </c>
      <c r="J109">
        <v>-9.495031000000001</v>
      </c>
      <c r="K109">
        <v>-1</v>
      </c>
      <c r="L109">
        <v>-10.2371692</v>
      </c>
      <c r="M109">
        <v>-1.02</v>
      </c>
      <c r="N109">
        <v>-8.019171400000001</v>
      </c>
      <c r="O109">
        <v>-1.04</v>
      </c>
      <c r="P109">
        <v>-8.29566</v>
      </c>
      <c r="Q109">
        <v>-1.06</v>
      </c>
      <c r="R109">
        <v>-10.0037566</v>
      </c>
      <c r="S109">
        <v>-1.08</v>
      </c>
      <c r="T109">
        <v>-8.1556096</v>
      </c>
    </row>
    <row r="110" spans="1:20">
      <c r="A110">
        <v>-1.11</v>
      </c>
      <c r="B110">
        <v>-8.7808964</v>
      </c>
      <c r="C110">
        <v>-0.9399999999999999</v>
      </c>
      <c r="D110">
        <v>-10.7039256</v>
      </c>
      <c r="E110">
        <v>-0.96</v>
      </c>
      <c r="F110">
        <v>-9.528277800000001</v>
      </c>
      <c r="G110">
        <v>-0.98</v>
      </c>
      <c r="H110">
        <v>-9.975042800000001</v>
      </c>
      <c r="I110">
        <v>-0.99</v>
      </c>
      <c r="J110">
        <v>-8.3505638</v>
      </c>
      <c r="K110">
        <v>-1.01</v>
      </c>
      <c r="L110">
        <v>-9.437244</v>
      </c>
      <c r="M110">
        <v>-1.03</v>
      </c>
      <c r="N110">
        <v>-9.5743828</v>
      </c>
      <c r="O110">
        <v>-1.05</v>
      </c>
      <c r="P110">
        <v>-7.461555200000001</v>
      </c>
      <c r="Q110">
        <v>-1.07</v>
      </c>
      <c r="R110">
        <v>-8.5517512</v>
      </c>
      <c r="S110">
        <v>-1.09</v>
      </c>
      <c r="T110">
        <v>-10.3507718</v>
      </c>
    </row>
    <row r="111" spans="1:20">
      <c r="A111">
        <v>-1.12</v>
      </c>
      <c r="B111">
        <v>-10.767965</v>
      </c>
      <c r="C111">
        <v>-0.95</v>
      </c>
      <c r="D111">
        <v>-11.926596</v>
      </c>
      <c r="E111">
        <v>-0.97</v>
      </c>
      <c r="F111">
        <v>-8.717957999999999</v>
      </c>
      <c r="G111">
        <v>-0.99</v>
      </c>
      <c r="H111">
        <v>-9.0299236</v>
      </c>
      <c r="I111">
        <v>-1</v>
      </c>
      <c r="J111">
        <v>-9.271972999999999</v>
      </c>
      <c r="K111">
        <v>-1.02</v>
      </c>
      <c r="L111">
        <v>-8.102626799999999</v>
      </c>
      <c r="M111">
        <v>-1.04</v>
      </c>
      <c r="N111">
        <v>-9.089312000000001</v>
      </c>
      <c r="O111">
        <v>-1.06</v>
      </c>
      <c r="P111">
        <v>-9.130884399999999</v>
      </c>
      <c r="Q111">
        <v>-1.08</v>
      </c>
      <c r="R111">
        <v>-8.153282600000001</v>
      </c>
      <c r="S111">
        <v>-1.1</v>
      </c>
      <c r="T111">
        <v>-9.76979</v>
      </c>
    </row>
    <row r="112" spans="1:20">
      <c r="A112">
        <v>-1.13</v>
      </c>
      <c r="B112">
        <v>-11.357678</v>
      </c>
      <c r="C112">
        <v>-0.96</v>
      </c>
      <c r="D112">
        <v>-10.3111752</v>
      </c>
      <c r="E112">
        <v>-0.98</v>
      </c>
      <c r="F112">
        <v>-10.3285604</v>
      </c>
      <c r="G112">
        <v>-1</v>
      </c>
      <c r="H112">
        <v>-7.5053944</v>
      </c>
      <c r="I112">
        <v>-1.01</v>
      </c>
      <c r="J112">
        <v>-10.0200428</v>
      </c>
      <c r="K112">
        <v>-1.03</v>
      </c>
      <c r="L112">
        <v>-7.6681822</v>
      </c>
      <c r="M112">
        <v>-1.05</v>
      </c>
      <c r="N112">
        <v>-8.093826200000001</v>
      </c>
      <c r="O112">
        <v>-1.07</v>
      </c>
      <c r="P112">
        <v>-9.7532046</v>
      </c>
      <c r="Q112">
        <v>-1.09</v>
      </c>
      <c r="R112">
        <v>-7.913238</v>
      </c>
      <c r="S112">
        <v>-1.11</v>
      </c>
      <c r="T112">
        <v>-8.114974200000001</v>
      </c>
    </row>
    <row r="113" spans="1:20">
      <c r="A113">
        <v>-1.14</v>
      </c>
      <c r="B113">
        <v>-9.519821199999999</v>
      </c>
      <c r="C113">
        <v>-0.97</v>
      </c>
      <c r="D113">
        <v>-9.856189199999999</v>
      </c>
      <c r="E113">
        <v>-0.99</v>
      </c>
      <c r="F113">
        <v>-10.0865018</v>
      </c>
      <c r="G113">
        <v>-1.01</v>
      </c>
      <c r="H113">
        <v>-9.909614999999999</v>
      </c>
      <c r="I113">
        <v>-1.02</v>
      </c>
      <c r="J113">
        <v>-8.8231152</v>
      </c>
      <c r="K113">
        <v>-1.04</v>
      </c>
      <c r="L113">
        <v>-9.8817266</v>
      </c>
      <c r="M113">
        <v>-1.06</v>
      </c>
      <c r="N113">
        <v>-7.497309199999999</v>
      </c>
      <c r="O113">
        <v>-1.08</v>
      </c>
      <c r="P113">
        <v>-8.833674999999999</v>
      </c>
      <c r="Q113">
        <v>-1.1</v>
      </c>
      <c r="R113">
        <v>-10.3390394</v>
      </c>
      <c r="S113">
        <v>-1.12</v>
      </c>
      <c r="T113">
        <v>-7.831696200000001</v>
      </c>
    </row>
    <row r="114" spans="1:20">
      <c r="A114">
        <v>-1.15</v>
      </c>
      <c r="B114">
        <v>-9.168708200000001</v>
      </c>
      <c r="C114">
        <v>-0.98</v>
      </c>
      <c r="D114">
        <v>-9.325261000000001</v>
      </c>
      <c r="E114">
        <v>-1</v>
      </c>
      <c r="F114">
        <v>-6.9134214</v>
      </c>
      <c r="G114">
        <v>-1.02</v>
      </c>
      <c r="H114">
        <v>-9.37302</v>
      </c>
      <c r="I114">
        <v>-1.03</v>
      </c>
      <c r="J114">
        <v>-7.3549484</v>
      </c>
      <c r="K114">
        <v>-1.05</v>
      </c>
      <c r="L114">
        <v>-8.795809</v>
      </c>
      <c r="M114">
        <v>-1.07</v>
      </c>
      <c r="N114">
        <v>-9.062120400000001</v>
      </c>
      <c r="O114">
        <v>-1.09</v>
      </c>
      <c r="P114">
        <v>-7.2601234</v>
      </c>
      <c r="Q114">
        <v>-1.11</v>
      </c>
      <c r="R114">
        <v>-8.8858832</v>
      </c>
      <c r="S114">
        <v>-1.13</v>
      </c>
      <c r="T114">
        <v>-10.1792092</v>
      </c>
    </row>
    <row r="115" spans="1:20">
      <c r="A115">
        <v>-1.16</v>
      </c>
      <c r="B115">
        <v>-10.7934396</v>
      </c>
      <c r="C115">
        <v>-0.99</v>
      </c>
      <c r="D115">
        <v>-10.8656926</v>
      </c>
      <c r="E115">
        <v>-1.01</v>
      </c>
      <c r="F115">
        <v>-7.7497138</v>
      </c>
      <c r="G115">
        <v>-1.03</v>
      </c>
      <c r="H115">
        <v>-8.50474</v>
      </c>
      <c r="I115">
        <v>-1.04</v>
      </c>
      <c r="J115">
        <v>-8.5961412</v>
      </c>
      <c r="K115">
        <v>-1.06</v>
      </c>
      <c r="L115">
        <v>-7.868628800000001</v>
      </c>
      <c r="M115">
        <v>-1.08</v>
      </c>
      <c r="N115">
        <v>-10.076321</v>
      </c>
      <c r="O115">
        <v>-1.1</v>
      </c>
      <c r="P115">
        <v>-8.6873802</v>
      </c>
      <c r="Q115">
        <v>-1.12</v>
      </c>
      <c r="R115">
        <v>-8.099009200000001</v>
      </c>
      <c r="S115">
        <v>-1.14</v>
      </c>
      <c r="T115">
        <v>-9.779093400000001</v>
      </c>
    </row>
    <row r="116" spans="1:20">
      <c r="A116">
        <v>-1.17</v>
      </c>
      <c r="B116">
        <v>-11.7409282</v>
      </c>
      <c r="C116">
        <v>-1</v>
      </c>
      <c r="D116">
        <v>-6.960114</v>
      </c>
      <c r="E116">
        <v>-1.02</v>
      </c>
      <c r="F116">
        <v>-9.574332199999999</v>
      </c>
      <c r="G116">
        <v>-1.04</v>
      </c>
      <c r="H116">
        <v>-7.8481804</v>
      </c>
      <c r="I116">
        <v>-1.05</v>
      </c>
      <c r="J116">
        <v>-9.559604</v>
      </c>
      <c r="K116">
        <v>-1.07</v>
      </c>
      <c r="L116">
        <v>-7.822954</v>
      </c>
      <c r="M116">
        <v>-1.09</v>
      </c>
      <c r="N116">
        <v>-9.0244898</v>
      </c>
      <c r="O116">
        <v>-1.11</v>
      </c>
      <c r="P116">
        <v>-9.650477800000001</v>
      </c>
      <c r="Q116">
        <v>-1.13</v>
      </c>
      <c r="R116">
        <v>-8.4279522</v>
      </c>
      <c r="S116">
        <v>-1.15</v>
      </c>
      <c r="T116">
        <v>-9.1018624</v>
      </c>
    </row>
    <row r="117" spans="1:20">
      <c r="A117">
        <v>-1.18</v>
      </c>
      <c r="B117">
        <v>-10.3545996</v>
      </c>
      <c r="C117">
        <v>-1.01</v>
      </c>
      <c r="D117">
        <v>-7.764848599999999</v>
      </c>
      <c r="E117">
        <v>-1.03</v>
      </c>
      <c r="F117">
        <v>-9.150169</v>
      </c>
      <c r="G117">
        <v>-1.05</v>
      </c>
      <c r="H117">
        <v>-8.5636908</v>
      </c>
      <c r="I117">
        <v>-1.06</v>
      </c>
      <c r="J117">
        <v>-9.073438599999999</v>
      </c>
      <c r="K117">
        <v>-1.08</v>
      </c>
      <c r="L117">
        <v>-10.2032306</v>
      </c>
      <c r="M117">
        <v>-1.1</v>
      </c>
      <c r="N117">
        <v>-7.814587</v>
      </c>
      <c r="O117">
        <v>-1.12</v>
      </c>
      <c r="P117">
        <v>-9.1289538</v>
      </c>
      <c r="Q117">
        <v>-1.14</v>
      </c>
      <c r="R117">
        <v>-10.6968942</v>
      </c>
      <c r="S117">
        <v>-1.16</v>
      </c>
      <c r="T117">
        <v>-8.3595048</v>
      </c>
    </row>
    <row r="118" spans="1:20">
      <c r="A118">
        <v>-1.19</v>
      </c>
      <c r="B118">
        <v>-9.5073992</v>
      </c>
      <c r="C118">
        <v>-1.02</v>
      </c>
      <c r="D118">
        <v>-7.9076734</v>
      </c>
      <c r="E118">
        <v>-1.04</v>
      </c>
      <c r="F118">
        <v>-8.154915200000001</v>
      </c>
      <c r="G118">
        <v>-1.06</v>
      </c>
      <c r="H118">
        <v>-9.501065199999999</v>
      </c>
      <c r="I118">
        <v>-1.07</v>
      </c>
      <c r="J118">
        <v>-7.633214000000001</v>
      </c>
      <c r="K118">
        <v>-1.09</v>
      </c>
      <c r="L118">
        <v>-9.537068399999999</v>
      </c>
      <c r="M118">
        <v>-1.11</v>
      </c>
      <c r="N118">
        <v>-9.205314400000001</v>
      </c>
      <c r="O118">
        <v>-1.13</v>
      </c>
      <c r="P118">
        <v>-7.9125838</v>
      </c>
      <c r="Q118">
        <v>-1.15</v>
      </c>
      <c r="R118">
        <v>-10.2391728</v>
      </c>
      <c r="S118">
        <v>-1.17</v>
      </c>
      <c r="T118">
        <v>-10.2874804</v>
      </c>
    </row>
    <row r="119" spans="1:20">
      <c r="A119">
        <v>-1.2</v>
      </c>
      <c r="B119">
        <v>-11.682112</v>
      </c>
      <c r="C119">
        <v>-1.03</v>
      </c>
      <c r="D119">
        <v>-10.0466706</v>
      </c>
      <c r="E119">
        <v>-1.05</v>
      </c>
      <c r="F119">
        <v>-7.7644414</v>
      </c>
      <c r="G119">
        <v>-1.07</v>
      </c>
      <c r="H119">
        <v>-8.248294599999999</v>
      </c>
      <c r="I119">
        <v>-1.08</v>
      </c>
      <c r="J119">
        <v>-8.499183800000001</v>
      </c>
      <c r="K119">
        <v>-1.1</v>
      </c>
      <c r="L119">
        <v>-8.3663784</v>
      </c>
      <c r="M119">
        <v>-1.12</v>
      </c>
      <c r="N119">
        <v>-10.335943</v>
      </c>
      <c r="O119">
        <v>-1.14</v>
      </c>
      <c r="P119">
        <v>-8.615603400000001</v>
      </c>
      <c r="Q119">
        <v>-1.16</v>
      </c>
      <c r="R119">
        <v>-9.041954</v>
      </c>
      <c r="S119">
        <v>-1.18</v>
      </c>
      <c r="T119">
        <v>-11.075274</v>
      </c>
    </row>
    <row r="120" spans="1:20">
      <c r="A120">
        <v>-1.21</v>
      </c>
      <c r="B120">
        <v>-13.12267</v>
      </c>
      <c r="C120">
        <v>-1.04</v>
      </c>
      <c r="D120">
        <v>-9.317246000000001</v>
      </c>
      <c r="E120">
        <v>-1.06</v>
      </c>
      <c r="F120">
        <v>-8.359733</v>
      </c>
      <c r="G120">
        <v>-1.08</v>
      </c>
      <c r="H120">
        <v>-7.748206999999999</v>
      </c>
      <c r="I120">
        <v>-1.09</v>
      </c>
      <c r="J120">
        <v>-10.0915174</v>
      </c>
      <c r="K120">
        <v>-1.11</v>
      </c>
      <c r="L120">
        <v>-7.924182399999999</v>
      </c>
      <c r="M120">
        <v>-1.13</v>
      </c>
      <c r="N120">
        <v>-8.862874399999999</v>
      </c>
      <c r="O120">
        <v>-1.15</v>
      </c>
      <c r="P120">
        <v>-10.978516</v>
      </c>
      <c r="Q120">
        <v>-1.17</v>
      </c>
      <c r="R120">
        <v>-8.577245399999999</v>
      </c>
      <c r="S120">
        <v>-1.19</v>
      </c>
      <c r="T120">
        <v>-9.221880000000001</v>
      </c>
    </row>
    <row r="121" spans="1:20">
      <c r="A121">
        <v>-1.22</v>
      </c>
      <c r="B121">
        <v>-11.51273</v>
      </c>
      <c r="C121">
        <v>-1.05</v>
      </c>
      <c r="D121">
        <v>-8.4522674</v>
      </c>
      <c r="E121">
        <v>-1.07</v>
      </c>
      <c r="F121">
        <v>-9.129548400000001</v>
      </c>
      <c r="G121">
        <v>-1.09</v>
      </c>
      <c r="H121">
        <v>-8.997798</v>
      </c>
      <c r="I121">
        <v>-1.1</v>
      </c>
      <c r="J121">
        <v>-9.4500116</v>
      </c>
      <c r="K121">
        <v>-1.12</v>
      </c>
      <c r="L121">
        <v>-9.696149399999999</v>
      </c>
      <c r="M121">
        <v>-1.14</v>
      </c>
      <c r="N121">
        <v>-8.149967800000001</v>
      </c>
      <c r="O121">
        <v>-1.16</v>
      </c>
      <c r="P121">
        <v>-10.67107</v>
      </c>
      <c r="Q121">
        <v>-1.18</v>
      </c>
      <c r="R121">
        <v>-11.2338912</v>
      </c>
      <c r="S121">
        <v>-1.2</v>
      </c>
      <c r="T121">
        <v>-9.5736454</v>
      </c>
    </row>
    <row r="122" spans="1:20">
      <c r="A122">
        <v>-1.23</v>
      </c>
      <c r="B122">
        <v>-11.80652</v>
      </c>
      <c r="C122">
        <v>-1.06</v>
      </c>
      <c r="D122">
        <v>-7.5498614</v>
      </c>
      <c r="E122">
        <v>-1.08</v>
      </c>
      <c r="F122">
        <v>-8.1239922</v>
      </c>
      <c r="G122">
        <v>-1.1</v>
      </c>
      <c r="H122">
        <v>-10.2986684</v>
      </c>
      <c r="I122">
        <v>-1.11</v>
      </c>
      <c r="J122">
        <v>-8.1883064</v>
      </c>
      <c r="K122">
        <v>-1.13</v>
      </c>
      <c r="L122">
        <v>-9.645517399999999</v>
      </c>
      <c r="M122">
        <v>-1.15</v>
      </c>
      <c r="N122">
        <v>-9.595399199999999</v>
      </c>
      <c r="O122">
        <v>-1.17</v>
      </c>
      <c r="P122">
        <v>-9.182406</v>
      </c>
      <c r="Q122">
        <v>-1.19</v>
      </c>
      <c r="R122">
        <v>-10.5900694</v>
      </c>
      <c r="S122">
        <v>-1.21</v>
      </c>
      <c r="T122">
        <v>-11.1145222</v>
      </c>
    </row>
    <row r="123" spans="1:20">
      <c r="A123">
        <v>-1.24</v>
      </c>
      <c r="B123">
        <v>-11.8333474</v>
      </c>
      <c r="C123">
        <v>-1.07</v>
      </c>
      <c r="D123">
        <v>-9.537179</v>
      </c>
      <c r="E123">
        <v>-1.09</v>
      </c>
      <c r="F123">
        <v>-7.5571986</v>
      </c>
      <c r="G123">
        <v>-1.11</v>
      </c>
      <c r="H123">
        <v>-9.318666799999999</v>
      </c>
      <c r="I123">
        <v>-1.12</v>
      </c>
      <c r="J123">
        <v>-7.7375264</v>
      </c>
      <c r="K123">
        <v>-1.14</v>
      </c>
      <c r="L123">
        <v>-8.7397074</v>
      </c>
      <c r="M123">
        <v>-1.16</v>
      </c>
      <c r="N123">
        <v>-10.822756</v>
      </c>
      <c r="O123">
        <v>-1.18</v>
      </c>
      <c r="P123">
        <v>-9.1765226</v>
      </c>
      <c r="Q123">
        <v>-1.2</v>
      </c>
      <c r="R123">
        <v>-9.697578799999999</v>
      </c>
      <c r="S123">
        <v>-1.22</v>
      </c>
      <c r="T123">
        <v>-12.558216</v>
      </c>
    </row>
    <row r="124" spans="1:20">
      <c r="A124">
        <v>-1.25</v>
      </c>
      <c r="B124">
        <v>-13.3150028</v>
      </c>
      <c r="C124">
        <v>-1.08</v>
      </c>
      <c r="D124">
        <v>-9.474573000000001</v>
      </c>
      <c r="E124">
        <v>-1.1</v>
      </c>
      <c r="F124">
        <v>-9.075539600000001</v>
      </c>
      <c r="G124">
        <v>-1.12</v>
      </c>
      <c r="H124">
        <v>-8.322263799999998</v>
      </c>
      <c r="I124">
        <v>-1.13</v>
      </c>
      <c r="J124">
        <v>-10.6173782</v>
      </c>
      <c r="K124">
        <v>-1.15</v>
      </c>
      <c r="L124">
        <v>-8.211187200000001</v>
      </c>
      <c r="M124">
        <v>-1.17</v>
      </c>
      <c r="N124">
        <v>-9.6335368</v>
      </c>
      <c r="O124">
        <v>-1.19</v>
      </c>
      <c r="P124">
        <v>-10.5355522</v>
      </c>
      <c r="Q124">
        <v>-1.21</v>
      </c>
      <c r="R124">
        <v>-9.621159</v>
      </c>
      <c r="S124">
        <v>-1.23</v>
      </c>
      <c r="T124">
        <v>-11.057468</v>
      </c>
    </row>
    <row r="125" spans="1:20">
      <c r="A125">
        <v>-1.26</v>
      </c>
      <c r="B125">
        <v>-13.057448</v>
      </c>
      <c r="C125">
        <v>-1.09</v>
      </c>
      <c r="D125">
        <v>-8.406091</v>
      </c>
      <c r="E125">
        <v>-1.11</v>
      </c>
      <c r="F125">
        <v>-10.2557246</v>
      </c>
      <c r="G125">
        <v>-1.13</v>
      </c>
      <c r="H125">
        <v>-8.627906200000002</v>
      </c>
      <c r="I125">
        <v>-1.14</v>
      </c>
      <c r="J125">
        <v>-9.6988106</v>
      </c>
      <c r="K125">
        <v>-1.16</v>
      </c>
      <c r="L125">
        <v>-10.0482646</v>
      </c>
      <c r="M125">
        <v>-1.18</v>
      </c>
      <c r="N125">
        <v>-8.8947708</v>
      </c>
      <c r="O125">
        <v>-1.2</v>
      </c>
      <c r="P125">
        <v>-10.874096</v>
      </c>
      <c r="Q125">
        <v>-1.22</v>
      </c>
      <c r="R125">
        <v>-11.714647</v>
      </c>
      <c r="S125">
        <v>-1.24</v>
      </c>
      <c r="T125">
        <v>-10.577898</v>
      </c>
    </row>
    <row r="126" spans="1:20">
      <c r="A126">
        <v>-1.27</v>
      </c>
      <c r="B126">
        <v>-13.592324</v>
      </c>
      <c r="C126">
        <v>-1.1</v>
      </c>
      <c r="D126">
        <v>-8.181597399999999</v>
      </c>
      <c r="E126">
        <v>-1.12</v>
      </c>
      <c r="F126">
        <v>-8.998980400000001</v>
      </c>
      <c r="G126">
        <v>-1.14</v>
      </c>
      <c r="H126">
        <v>-10.2877174</v>
      </c>
      <c r="I126">
        <v>-1.15</v>
      </c>
      <c r="J126">
        <v>-8.722606600000001</v>
      </c>
      <c r="K126">
        <v>-1.17</v>
      </c>
      <c r="L126">
        <v>-11.216888</v>
      </c>
      <c r="M126">
        <v>-1.19</v>
      </c>
      <c r="N126">
        <v>-9.1809958</v>
      </c>
      <c r="O126">
        <v>-1.21</v>
      </c>
      <c r="P126">
        <v>-10.1124176</v>
      </c>
      <c r="Q126">
        <v>-1.23</v>
      </c>
      <c r="R126">
        <v>-12.54296</v>
      </c>
      <c r="S126">
        <v>-1.25</v>
      </c>
      <c r="T126">
        <v>-10.7785688</v>
      </c>
    </row>
    <row r="127" spans="1:20">
      <c r="A127">
        <v>-1.28</v>
      </c>
      <c r="B127">
        <v>-12.597868</v>
      </c>
      <c r="C127">
        <v>-1.11</v>
      </c>
      <c r="D127">
        <v>-9.4955582</v>
      </c>
      <c r="E127">
        <v>-1.13</v>
      </c>
      <c r="F127">
        <v>-7.9111894</v>
      </c>
      <c r="G127">
        <v>-1.15</v>
      </c>
      <c r="H127">
        <v>-9.916997200000001</v>
      </c>
      <c r="I127">
        <v>-1.16</v>
      </c>
      <c r="J127">
        <v>-8.668194400000001</v>
      </c>
      <c r="K127">
        <v>-1.18</v>
      </c>
      <c r="L127">
        <v>-10.1597784</v>
      </c>
      <c r="M127">
        <v>-1.2</v>
      </c>
      <c r="N127">
        <v>-10.6016084</v>
      </c>
      <c r="O127">
        <v>-1.22</v>
      </c>
      <c r="P127">
        <v>-10.3056488</v>
      </c>
      <c r="Q127">
        <v>-1.24</v>
      </c>
      <c r="R127">
        <v>-11.437898</v>
      </c>
      <c r="S127">
        <v>-1.26</v>
      </c>
      <c r="T127">
        <v>-13.597052</v>
      </c>
    </row>
    <row r="128" spans="1:20">
      <c r="A128">
        <v>-1.29</v>
      </c>
      <c r="B128">
        <v>-15.982288</v>
      </c>
      <c r="C128">
        <v>-1.12</v>
      </c>
      <c r="D128">
        <v>-9.926273399999999</v>
      </c>
      <c r="E128">
        <v>-1.14</v>
      </c>
      <c r="F128">
        <v>-8.9728444</v>
      </c>
      <c r="G128">
        <v>-1.16</v>
      </c>
      <c r="H128">
        <v>-8.5421724</v>
      </c>
      <c r="I128">
        <v>-1.17</v>
      </c>
      <c r="J128">
        <v>-10.794669</v>
      </c>
      <c r="K128">
        <v>-1.19</v>
      </c>
      <c r="L128">
        <v>-8.532354399999999</v>
      </c>
      <c r="M128">
        <v>-1.21</v>
      </c>
      <c r="N128">
        <v>-10.665945</v>
      </c>
      <c r="O128">
        <v>-1.23</v>
      </c>
      <c r="P128">
        <v>-12.17318</v>
      </c>
      <c r="Q128">
        <v>-1.25</v>
      </c>
      <c r="R128">
        <v>-10.716224</v>
      </c>
      <c r="S128">
        <v>-1.27</v>
      </c>
      <c r="T128">
        <v>-12.629934</v>
      </c>
    </row>
    <row r="129" spans="1:20">
      <c r="A129">
        <v>-1.3</v>
      </c>
      <c r="B129">
        <v>-15.613338</v>
      </c>
      <c r="C129">
        <v>-1.13</v>
      </c>
      <c r="D129">
        <v>-8.506884600000001</v>
      </c>
      <c r="E129">
        <v>-1.15</v>
      </c>
      <c r="F129">
        <v>-10.218336</v>
      </c>
      <c r="G129">
        <v>-1.17</v>
      </c>
      <c r="H129">
        <v>-8.500648000000002</v>
      </c>
      <c r="I129">
        <v>-1.18</v>
      </c>
      <c r="J129">
        <v>-10.95719</v>
      </c>
      <c r="K129">
        <v>-1.2</v>
      </c>
      <c r="L129">
        <v>-9.9318782</v>
      </c>
      <c r="M129">
        <v>-1.22</v>
      </c>
      <c r="N129">
        <v>-10.1319578</v>
      </c>
      <c r="O129">
        <v>-1.24</v>
      </c>
      <c r="P129">
        <v>-12.651518</v>
      </c>
      <c r="Q129">
        <v>-1.26</v>
      </c>
      <c r="R129">
        <v>-12.59343</v>
      </c>
      <c r="S129">
        <v>-1.28</v>
      </c>
      <c r="T129">
        <v>-12.373976</v>
      </c>
    </row>
    <row r="130" spans="1:20">
      <c r="A130">
        <v>-1.31</v>
      </c>
      <c r="B130">
        <v>-15.465534</v>
      </c>
      <c r="C130">
        <v>-1.14</v>
      </c>
      <c r="D130">
        <v>-9.020963399999999</v>
      </c>
      <c r="E130">
        <v>-1.16</v>
      </c>
      <c r="F130">
        <v>-9.1575594</v>
      </c>
      <c r="G130">
        <v>-1.18</v>
      </c>
      <c r="H130">
        <v>-10.886008</v>
      </c>
      <c r="I130">
        <v>-1.19</v>
      </c>
      <c r="J130">
        <v>-9.293599</v>
      </c>
      <c r="K130">
        <v>-1.21</v>
      </c>
      <c r="L130">
        <v>-11.990562</v>
      </c>
      <c r="M130">
        <v>-1.23</v>
      </c>
      <c r="N130">
        <v>-10.582984</v>
      </c>
      <c r="O130">
        <v>-1.25</v>
      </c>
      <c r="P130">
        <v>-11.52073</v>
      </c>
      <c r="Q130">
        <v>-1.27</v>
      </c>
      <c r="R130">
        <v>-13.479588</v>
      </c>
      <c r="S130">
        <v>-1.29</v>
      </c>
      <c r="T130">
        <v>-13.38782</v>
      </c>
    </row>
    <row r="131" spans="1:20">
      <c r="A131">
        <v>-1.32</v>
      </c>
      <c r="B131">
        <v>-14.727368</v>
      </c>
      <c r="C131">
        <v>-1.15</v>
      </c>
      <c r="D131">
        <v>-9.708448000000001</v>
      </c>
      <c r="E131">
        <v>-1.17</v>
      </c>
      <c r="F131">
        <v>-8.460032999999999</v>
      </c>
      <c r="G131">
        <v>-1.19</v>
      </c>
      <c r="H131">
        <v>-11.190984</v>
      </c>
      <c r="I131">
        <v>-1.2</v>
      </c>
      <c r="J131">
        <v>-9.478650999999999</v>
      </c>
      <c r="K131">
        <v>-1.22</v>
      </c>
      <c r="L131">
        <v>-11.287146</v>
      </c>
      <c r="M131">
        <v>-1.24</v>
      </c>
      <c r="N131">
        <v>-12.94419</v>
      </c>
      <c r="O131">
        <v>-1.26</v>
      </c>
      <c r="P131">
        <v>-11.510308</v>
      </c>
      <c r="Q131">
        <v>-1.28</v>
      </c>
      <c r="R131">
        <v>-12.732132</v>
      </c>
      <c r="S131">
        <v>-1.3</v>
      </c>
      <c r="T131">
        <v>-15.493826</v>
      </c>
    </row>
    <row r="132" spans="1:20">
      <c r="A132">
        <v>-1.33</v>
      </c>
      <c r="B132">
        <v>-16.933112</v>
      </c>
      <c r="C132">
        <v>-1.16</v>
      </c>
      <c r="D132">
        <v>-10.4236656</v>
      </c>
      <c r="E132">
        <v>-1.18</v>
      </c>
      <c r="F132">
        <v>-9.101256599999999</v>
      </c>
      <c r="G132">
        <v>-1.2</v>
      </c>
      <c r="H132">
        <v>-9.280619400000001</v>
      </c>
      <c r="I132">
        <v>-1.21</v>
      </c>
      <c r="J132">
        <v>-11.1269466</v>
      </c>
      <c r="K132">
        <v>-1.23</v>
      </c>
      <c r="L132">
        <v>-10.2864338</v>
      </c>
      <c r="M132">
        <v>-1.25</v>
      </c>
      <c r="N132">
        <v>-11.79849</v>
      </c>
      <c r="O132">
        <v>-1.27</v>
      </c>
      <c r="P132">
        <v>-12.524336</v>
      </c>
      <c r="Q132">
        <v>-1.29</v>
      </c>
      <c r="R132">
        <v>-12.666492</v>
      </c>
      <c r="S132">
        <v>-1.31</v>
      </c>
      <c r="T132">
        <v>-15.039968</v>
      </c>
    </row>
    <row r="133" spans="1:20">
      <c r="A133">
        <v>-1.34</v>
      </c>
      <c r="B133">
        <v>-17.85912</v>
      </c>
      <c r="C133">
        <v>-1.17</v>
      </c>
      <c r="D133">
        <v>-9.2861338</v>
      </c>
      <c r="E133">
        <v>-1.19</v>
      </c>
      <c r="F133">
        <v>-11.273732</v>
      </c>
      <c r="G133">
        <v>-1.21</v>
      </c>
      <c r="H133">
        <v>-9.5309674</v>
      </c>
      <c r="I133">
        <v>-1.22</v>
      </c>
      <c r="J133">
        <v>-11.730884</v>
      </c>
      <c r="K133">
        <v>-1.24</v>
      </c>
      <c r="L133">
        <v>-10.9869266</v>
      </c>
      <c r="M133">
        <v>-1.26</v>
      </c>
      <c r="N133">
        <v>-12.120904</v>
      </c>
      <c r="O133">
        <v>-1.28</v>
      </c>
      <c r="P133">
        <v>-14.189266</v>
      </c>
      <c r="Q133">
        <v>-1.3</v>
      </c>
      <c r="R133">
        <v>-13.105718</v>
      </c>
      <c r="S133">
        <v>-1.32</v>
      </c>
      <c r="T133">
        <v>-14.129422</v>
      </c>
    </row>
    <row r="134" spans="1:20">
      <c r="A134">
        <v>-1.35</v>
      </c>
      <c r="B134">
        <v>-17.32611</v>
      </c>
      <c r="C134">
        <v>-1.18</v>
      </c>
      <c r="D134">
        <v>-9.2243502</v>
      </c>
      <c r="E134">
        <v>-1.2</v>
      </c>
      <c r="F134">
        <v>-10.5593402</v>
      </c>
      <c r="G134">
        <v>-1.22</v>
      </c>
      <c r="H134">
        <v>-11.350746</v>
      </c>
      <c r="I134">
        <v>-1.23</v>
      </c>
      <c r="J134">
        <v>-10.989871</v>
      </c>
      <c r="K134">
        <v>-1.25</v>
      </c>
      <c r="L134">
        <v>-13.293564</v>
      </c>
      <c r="M134">
        <v>-1.27</v>
      </c>
      <c r="N134">
        <v>-11.1048614</v>
      </c>
      <c r="O134">
        <v>-1.29</v>
      </c>
      <c r="P134">
        <v>-13.079874</v>
      </c>
      <c r="Q134">
        <v>-1.31</v>
      </c>
      <c r="R134">
        <v>-16.390798</v>
      </c>
      <c r="S134">
        <v>-1.33</v>
      </c>
      <c r="T134">
        <v>-14.43484</v>
      </c>
    </row>
    <row r="135" spans="1:20">
      <c r="A135">
        <v>-1.36</v>
      </c>
      <c r="B135">
        <v>-16.974816</v>
      </c>
      <c r="C135">
        <v>-1.19</v>
      </c>
      <c r="D135">
        <v>-9.914528600000001</v>
      </c>
      <c r="E135">
        <v>-1.21</v>
      </c>
      <c r="F135">
        <v>-10.266302</v>
      </c>
      <c r="G135">
        <v>-1.23</v>
      </c>
      <c r="H135">
        <v>-12.386716</v>
      </c>
      <c r="I135">
        <v>-1.24</v>
      </c>
      <c r="J135">
        <v>-10.8096414</v>
      </c>
      <c r="K135">
        <v>-1.26</v>
      </c>
      <c r="L135">
        <v>-12.598096</v>
      </c>
      <c r="M135">
        <v>-1.28</v>
      </c>
      <c r="N135">
        <v>-13.747172</v>
      </c>
      <c r="O135">
        <v>-1.3</v>
      </c>
      <c r="P135">
        <v>-13.04177</v>
      </c>
      <c r="Q135">
        <v>-1.32</v>
      </c>
      <c r="R135">
        <v>-15.303526</v>
      </c>
      <c r="S135">
        <v>-1.34</v>
      </c>
      <c r="T135">
        <v>-17.112112</v>
      </c>
    </row>
    <row r="136" spans="1:20">
      <c r="A136">
        <v>-1.37</v>
      </c>
      <c r="B136">
        <v>-20.33537</v>
      </c>
      <c r="C136">
        <v>-1.2</v>
      </c>
      <c r="D136">
        <v>-11.86872</v>
      </c>
      <c r="E136">
        <v>-1.22</v>
      </c>
      <c r="F136">
        <v>-10.2132632</v>
      </c>
      <c r="G136">
        <v>-1.24</v>
      </c>
      <c r="H136">
        <v>-10.818562</v>
      </c>
      <c r="I136">
        <v>-1.25</v>
      </c>
      <c r="J136">
        <v>-11.6440298</v>
      </c>
      <c r="K136">
        <v>-1.27</v>
      </c>
      <c r="L136">
        <v>-12.03951</v>
      </c>
      <c r="M136">
        <v>-1.29</v>
      </c>
      <c r="N136">
        <v>-14.177394</v>
      </c>
      <c r="O136">
        <v>-1.31</v>
      </c>
      <c r="P136">
        <v>-14.153958</v>
      </c>
      <c r="Q136">
        <v>-1.33</v>
      </c>
      <c r="R136">
        <v>-14.824224</v>
      </c>
      <c r="S136">
        <v>-1.35</v>
      </c>
      <c r="T136">
        <v>-17.167362</v>
      </c>
    </row>
    <row r="137" spans="1:20">
      <c r="A137">
        <v>-1.38</v>
      </c>
      <c r="B137">
        <v>-21.310978</v>
      </c>
      <c r="C137">
        <v>-1.21</v>
      </c>
      <c r="D137">
        <v>-10.4879152</v>
      </c>
      <c r="E137">
        <v>-1.23</v>
      </c>
      <c r="F137">
        <v>-12.629804</v>
      </c>
      <c r="G137">
        <v>-1.25</v>
      </c>
      <c r="H137">
        <v>-10.6194716</v>
      </c>
      <c r="I137">
        <v>-1.26</v>
      </c>
      <c r="J137">
        <v>-13.325098</v>
      </c>
      <c r="K137">
        <v>-1.28</v>
      </c>
      <c r="L137">
        <v>-11.81989</v>
      </c>
      <c r="M137">
        <v>-1.3</v>
      </c>
      <c r="N137">
        <v>-13.587288</v>
      </c>
      <c r="O137">
        <v>-1.32</v>
      </c>
      <c r="P137">
        <v>-16.112174</v>
      </c>
      <c r="Q137">
        <v>-1.34</v>
      </c>
      <c r="R137">
        <v>-14.73819</v>
      </c>
      <c r="S137">
        <v>-1.36</v>
      </c>
      <c r="T137">
        <v>-16.125414</v>
      </c>
    </row>
    <row r="138" spans="1:20">
      <c r="A138">
        <v>-1.39</v>
      </c>
      <c r="B138">
        <v>-20.801994</v>
      </c>
      <c r="C138">
        <v>-1.22</v>
      </c>
      <c r="D138">
        <v>-9.982332600000001</v>
      </c>
      <c r="E138">
        <v>-1.24</v>
      </c>
      <c r="F138">
        <v>-12.280846</v>
      </c>
      <c r="G138">
        <v>-1.26</v>
      </c>
      <c r="H138">
        <v>-13.019014</v>
      </c>
      <c r="I138">
        <v>-1.27</v>
      </c>
      <c r="J138">
        <v>-12.690754</v>
      </c>
      <c r="K138">
        <v>-1.29</v>
      </c>
      <c r="L138">
        <v>-14.95185</v>
      </c>
      <c r="M138">
        <v>-1.31</v>
      </c>
      <c r="N138">
        <v>-13.171194</v>
      </c>
      <c r="O138">
        <v>-1.33</v>
      </c>
      <c r="P138">
        <v>-16.164506</v>
      </c>
      <c r="Q138">
        <v>-1.35</v>
      </c>
      <c r="R138">
        <v>-17.782134</v>
      </c>
      <c r="S138">
        <v>-1.37</v>
      </c>
      <c r="T138">
        <v>-16.841338</v>
      </c>
    </row>
    <row r="139" spans="1:20">
      <c r="A139">
        <v>-1.4</v>
      </c>
      <c r="B139">
        <v>-17.76128</v>
      </c>
      <c r="C139">
        <v>-1.23</v>
      </c>
      <c r="D139">
        <v>-9.8751608</v>
      </c>
      <c r="E139">
        <v>-1.25</v>
      </c>
      <c r="F139">
        <v>-11.031446</v>
      </c>
      <c r="G139">
        <v>-1.27</v>
      </c>
      <c r="H139">
        <v>-13.451544</v>
      </c>
      <c r="I139">
        <v>-1.28</v>
      </c>
      <c r="J139">
        <v>-11.855916</v>
      </c>
      <c r="K139">
        <v>-1.3</v>
      </c>
      <c r="L139">
        <v>-14.223218</v>
      </c>
      <c r="M139">
        <v>-1.32</v>
      </c>
      <c r="N139">
        <v>-14.79917</v>
      </c>
      <c r="O139">
        <v>-1.34</v>
      </c>
      <c r="P139">
        <v>-15.105782</v>
      </c>
      <c r="Q139">
        <v>-1.36</v>
      </c>
      <c r="R139">
        <v>-17.835762</v>
      </c>
      <c r="S139">
        <v>-1.38</v>
      </c>
      <c r="T139">
        <v>-19.800238</v>
      </c>
    </row>
    <row r="140" spans="1:20">
      <c r="A140">
        <v>-1.39</v>
      </c>
      <c r="B140">
        <v>-12.202224</v>
      </c>
      <c r="C140">
        <v>-1.24</v>
      </c>
      <c r="D140">
        <v>-12.405162</v>
      </c>
      <c r="E140">
        <v>-1.26</v>
      </c>
      <c r="F140">
        <v>-10.5468404</v>
      </c>
      <c r="G140">
        <v>-1.28</v>
      </c>
      <c r="H140">
        <v>-12.71571</v>
      </c>
      <c r="I140">
        <v>-1.29</v>
      </c>
      <c r="J140">
        <v>-13.13217</v>
      </c>
      <c r="K140">
        <v>-1.31</v>
      </c>
      <c r="L140">
        <v>-13.475852</v>
      </c>
      <c r="M140">
        <v>-1.33</v>
      </c>
      <c r="N140">
        <v>-16.441504</v>
      </c>
      <c r="O140">
        <v>-1.35</v>
      </c>
      <c r="P140">
        <v>-16.644214</v>
      </c>
      <c r="Q140">
        <v>-1.37</v>
      </c>
      <c r="R140">
        <v>-17.359478</v>
      </c>
      <c r="S140">
        <v>-1.39</v>
      </c>
      <c r="T140">
        <v>-21.58689</v>
      </c>
    </row>
    <row r="141" spans="1:20">
      <c r="A141">
        <v>-1.38</v>
      </c>
      <c r="B141">
        <v>-9.531971799999999</v>
      </c>
      <c r="C141">
        <v>-1.25</v>
      </c>
      <c r="D141">
        <v>-11.1969074</v>
      </c>
      <c r="E141">
        <v>-1.27</v>
      </c>
      <c r="F141">
        <v>-13.529612</v>
      </c>
      <c r="G141">
        <v>-1.29</v>
      </c>
      <c r="H141">
        <v>-12.18576</v>
      </c>
      <c r="I141">
        <v>-1.3</v>
      </c>
      <c r="J141">
        <v>-14.783468</v>
      </c>
      <c r="K141">
        <v>-1.32</v>
      </c>
      <c r="L141">
        <v>-13.255762</v>
      </c>
      <c r="M141">
        <v>-1.34</v>
      </c>
      <c r="N141">
        <v>-16.024154</v>
      </c>
      <c r="O141">
        <v>-1.36</v>
      </c>
      <c r="P141">
        <v>-18.430982</v>
      </c>
      <c r="Q141">
        <v>-1.38</v>
      </c>
      <c r="R141">
        <v>-17.611474</v>
      </c>
      <c r="S141">
        <v>-1.4</v>
      </c>
      <c r="T141">
        <v>-17.655138</v>
      </c>
    </row>
    <row r="142" spans="1:20">
      <c r="A142">
        <v>-1.37</v>
      </c>
      <c r="B142">
        <v>-7.1115132</v>
      </c>
      <c r="C142">
        <v>-1.26</v>
      </c>
      <c r="D142">
        <v>-11.551254</v>
      </c>
      <c r="E142">
        <v>-1.28</v>
      </c>
      <c r="F142">
        <v>-14.02316</v>
      </c>
      <c r="G142">
        <v>-1.3</v>
      </c>
      <c r="H142">
        <v>-13.710826</v>
      </c>
      <c r="I142">
        <v>-1.31</v>
      </c>
      <c r="J142">
        <v>-14.675974</v>
      </c>
      <c r="K142">
        <v>-1.33</v>
      </c>
      <c r="L142">
        <v>-16.156908</v>
      </c>
      <c r="M142">
        <v>-1.35</v>
      </c>
      <c r="N142">
        <v>-15.279526</v>
      </c>
      <c r="O142">
        <v>-1.37</v>
      </c>
      <c r="P142">
        <v>-18.675518</v>
      </c>
      <c r="Q142">
        <v>-1.39</v>
      </c>
      <c r="R142">
        <v>-21.65495</v>
      </c>
      <c r="S142">
        <v>-1.39</v>
      </c>
      <c r="T142">
        <v>-10.1360796</v>
      </c>
    </row>
    <row r="143" spans="1:20">
      <c r="A143">
        <v>-1.36</v>
      </c>
      <c r="B143">
        <v>-3.7444772</v>
      </c>
      <c r="C143">
        <v>-1.27</v>
      </c>
      <c r="D143">
        <v>-11.08583</v>
      </c>
      <c r="E143">
        <v>-1.29</v>
      </c>
      <c r="F143">
        <v>-13.181846</v>
      </c>
      <c r="G143">
        <v>-1.31</v>
      </c>
      <c r="H143">
        <v>-14.568478</v>
      </c>
      <c r="I143">
        <v>-1.32</v>
      </c>
      <c r="J143">
        <v>-13.872094</v>
      </c>
      <c r="K143">
        <v>-1.34</v>
      </c>
      <c r="L143">
        <v>-17.04269</v>
      </c>
      <c r="M143">
        <v>-1.36</v>
      </c>
      <c r="N143">
        <v>-17.107152</v>
      </c>
      <c r="O143">
        <v>-1.38</v>
      </c>
      <c r="P143">
        <v>-17.483628</v>
      </c>
      <c r="Q143">
        <v>-1.4</v>
      </c>
      <c r="R143">
        <v>-19.302942</v>
      </c>
      <c r="S143">
        <v>-1.38</v>
      </c>
      <c r="T143">
        <v>-8.619120000000001</v>
      </c>
    </row>
    <row r="144" spans="1:20">
      <c r="A144">
        <v>-1.35</v>
      </c>
      <c r="B144">
        <v>-2.994079</v>
      </c>
      <c r="C144">
        <v>-1.28</v>
      </c>
      <c r="D144">
        <v>-14.371468</v>
      </c>
      <c r="E144">
        <v>-1.3</v>
      </c>
      <c r="F144">
        <v>-13.046348</v>
      </c>
      <c r="G144">
        <v>-1.32</v>
      </c>
      <c r="H144">
        <v>-14.451484</v>
      </c>
      <c r="I144">
        <v>-1.33</v>
      </c>
      <c r="J144">
        <v>-14.742414</v>
      </c>
      <c r="K144">
        <v>-1.35</v>
      </c>
      <c r="L144">
        <v>-16.482366</v>
      </c>
      <c r="M144">
        <v>-1.37</v>
      </c>
      <c r="N144">
        <v>-19.282272</v>
      </c>
      <c r="O144">
        <v>-1.39</v>
      </c>
      <c r="P144">
        <v>-18.706032</v>
      </c>
      <c r="Q144">
        <v>-1.39</v>
      </c>
      <c r="R144">
        <v>-10.5314402</v>
      </c>
      <c r="S144">
        <v>-1.37</v>
      </c>
      <c r="T144">
        <v>-7.510761</v>
      </c>
    </row>
    <row r="145" spans="1:20">
      <c r="A145">
        <v>-1.34</v>
      </c>
      <c r="B145">
        <v>-3.726376000000001</v>
      </c>
      <c r="C145">
        <v>-1.29</v>
      </c>
      <c r="D145">
        <v>-14.280754</v>
      </c>
      <c r="E145">
        <v>-1.31</v>
      </c>
      <c r="F145">
        <v>-14.692092</v>
      </c>
      <c r="G145">
        <v>-1.33</v>
      </c>
      <c r="H145">
        <v>-14.5685</v>
      </c>
      <c r="I145">
        <v>-1.34</v>
      </c>
      <c r="J145">
        <v>-17.985108</v>
      </c>
      <c r="K145">
        <v>-1.36</v>
      </c>
      <c r="L145">
        <v>-16.285836</v>
      </c>
      <c r="M145">
        <v>-1.38</v>
      </c>
      <c r="N145">
        <v>-18.04485</v>
      </c>
      <c r="O145">
        <v>-1.4</v>
      </c>
      <c r="P145">
        <v>-19.445672</v>
      </c>
      <c r="Q145">
        <v>-1.38</v>
      </c>
      <c r="R145">
        <v>-7.2522222</v>
      </c>
      <c r="S145">
        <v>-1.36</v>
      </c>
      <c r="T145">
        <v>-4.738699800000001</v>
      </c>
    </row>
    <row r="146" spans="1:20">
      <c r="A146">
        <v>-1.33</v>
      </c>
      <c r="B146">
        <v>-2.4728404</v>
      </c>
      <c r="C146">
        <v>-1.3</v>
      </c>
      <c r="D146">
        <v>-13.537292</v>
      </c>
      <c r="E146">
        <v>-1.32</v>
      </c>
      <c r="F146">
        <v>-16.236092</v>
      </c>
      <c r="G146">
        <v>-1.34</v>
      </c>
      <c r="H146">
        <v>-15.63674</v>
      </c>
      <c r="I146">
        <v>-1.35</v>
      </c>
      <c r="J146">
        <v>-17.341808</v>
      </c>
      <c r="K146">
        <v>-1.37</v>
      </c>
      <c r="L146">
        <v>-18.087882</v>
      </c>
      <c r="M146">
        <v>-1.39</v>
      </c>
      <c r="N146">
        <v>-18.682192</v>
      </c>
      <c r="O146">
        <v>-1.39</v>
      </c>
      <c r="P146">
        <v>-12.33392</v>
      </c>
      <c r="Q146">
        <v>-1.37</v>
      </c>
      <c r="R146">
        <v>-6.8497844</v>
      </c>
      <c r="S146">
        <v>-1.35</v>
      </c>
      <c r="T146">
        <v>-0.7173058000000001</v>
      </c>
    </row>
    <row r="147" spans="1:20">
      <c r="A147">
        <v>-1.32</v>
      </c>
      <c r="B147">
        <v>0.9186385999999999</v>
      </c>
      <c r="C147">
        <v>-1.31</v>
      </c>
      <c r="D147">
        <v>-12.782154</v>
      </c>
      <c r="E147">
        <v>-1.33</v>
      </c>
      <c r="F147">
        <v>-15.168332</v>
      </c>
      <c r="G147">
        <v>-1.35</v>
      </c>
      <c r="H147">
        <v>-18.001936</v>
      </c>
      <c r="I147">
        <v>-1.36</v>
      </c>
      <c r="J147">
        <v>-16.442352</v>
      </c>
      <c r="K147">
        <v>-1.38</v>
      </c>
      <c r="L147">
        <v>-19.65657</v>
      </c>
      <c r="M147">
        <v>-1.4</v>
      </c>
      <c r="N147">
        <v>-17.187644</v>
      </c>
      <c r="O147">
        <v>-1.38</v>
      </c>
      <c r="P147">
        <v>-6.76905</v>
      </c>
      <c r="Q147">
        <v>-1.36</v>
      </c>
      <c r="R147">
        <v>-6.1370576</v>
      </c>
      <c r="S147">
        <v>-1.34</v>
      </c>
      <c r="T147">
        <v>-1.7368634</v>
      </c>
    </row>
    <row r="148" spans="1:20">
      <c r="A148">
        <v>-1.31</v>
      </c>
      <c r="B148">
        <v>0.165187</v>
      </c>
      <c r="C148">
        <v>-1.32</v>
      </c>
      <c r="D148">
        <v>-15.518048</v>
      </c>
      <c r="E148">
        <v>-1.34</v>
      </c>
      <c r="F148">
        <v>-14.312366</v>
      </c>
      <c r="G148">
        <v>-1.36</v>
      </c>
      <c r="H148">
        <v>-18.053346</v>
      </c>
      <c r="I148">
        <v>-1.37</v>
      </c>
      <c r="J148">
        <v>-16.776018</v>
      </c>
      <c r="K148">
        <v>-1.39</v>
      </c>
      <c r="L148">
        <v>-19.787844</v>
      </c>
      <c r="M148">
        <v>-1.39</v>
      </c>
      <c r="N148">
        <v>-12.236406</v>
      </c>
      <c r="O148">
        <v>-1.37</v>
      </c>
      <c r="P148">
        <v>-5.911577400000001</v>
      </c>
      <c r="Q148">
        <v>-1.35</v>
      </c>
      <c r="R148">
        <v>-2.3618488</v>
      </c>
      <c r="S148">
        <v>-1.33</v>
      </c>
      <c r="T148">
        <v>-2.3385042</v>
      </c>
    </row>
    <row r="149" spans="1:20">
      <c r="A149">
        <v>-1.3</v>
      </c>
      <c r="B149">
        <v>-0.5618282000000001</v>
      </c>
      <c r="C149">
        <v>-1.33</v>
      </c>
      <c r="D149">
        <v>-16.298826</v>
      </c>
      <c r="E149">
        <v>-1.35</v>
      </c>
      <c r="F149">
        <v>-16.691758</v>
      </c>
      <c r="G149">
        <v>-1.37</v>
      </c>
      <c r="H149">
        <v>-17.654</v>
      </c>
      <c r="I149">
        <v>-1.38</v>
      </c>
      <c r="J149">
        <v>-20.481526</v>
      </c>
      <c r="K149">
        <v>-1.4</v>
      </c>
      <c r="L149">
        <v>-17.36688</v>
      </c>
      <c r="M149">
        <v>-1.38</v>
      </c>
      <c r="N149">
        <v>-8.815618600000001</v>
      </c>
      <c r="O149">
        <v>-1.36</v>
      </c>
      <c r="P149">
        <v>-5.1715124</v>
      </c>
      <c r="Q149">
        <v>-1.34</v>
      </c>
      <c r="R149">
        <v>0.1238042</v>
      </c>
      <c r="S149">
        <v>-1.32</v>
      </c>
      <c r="T149">
        <v>-1.0901868</v>
      </c>
    </row>
    <row r="150" spans="1:20">
      <c r="A150">
        <v>-1.29</v>
      </c>
      <c r="B150">
        <v>1.1696082</v>
      </c>
      <c r="C150">
        <v>-1.34</v>
      </c>
      <c r="D150">
        <v>-15.875528</v>
      </c>
      <c r="E150">
        <v>-1.36</v>
      </c>
      <c r="F150">
        <v>-18.56836</v>
      </c>
      <c r="G150">
        <v>-1.38</v>
      </c>
      <c r="H150">
        <v>-18.078796</v>
      </c>
      <c r="I150">
        <v>-1.39</v>
      </c>
      <c r="J150">
        <v>-21.050088</v>
      </c>
      <c r="K150">
        <v>-1.39</v>
      </c>
      <c r="L150">
        <v>-11.2185404</v>
      </c>
      <c r="M150">
        <v>-1.37</v>
      </c>
      <c r="N150">
        <v>-5.409091800000001</v>
      </c>
      <c r="O150">
        <v>-1.35</v>
      </c>
      <c r="P150">
        <v>-4.4814838</v>
      </c>
      <c r="Q150">
        <v>-1.33</v>
      </c>
      <c r="R150">
        <v>-1.3441174</v>
      </c>
      <c r="S150">
        <v>-1.31</v>
      </c>
      <c r="T150">
        <v>1.4894664</v>
      </c>
    </row>
    <row r="151" spans="1:20">
      <c r="A151">
        <v>-1.28</v>
      </c>
      <c r="B151">
        <v>3.356734799999999</v>
      </c>
      <c r="C151">
        <v>-1.35</v>
      </c>
      <c r="D151">
        <v>-15.285684</v>
      </c>
      <c r="E151">
        <v>-1.37</v>
      </c>
      <c r="F151">
        <v>-18.699452</v>
      </c>
      <c r="G151">
        <v>-1.39</v>
      </c>
      <c r="H151">
        <v>-20.624394</v>
      </c>
      <c r="I151">
        <v>-1.4</v>
      </c>
      <c r="J151">
        <v>-15.2658304</v>
      </c>
      <c r="K151">
        <v>-1.38</v>
      </c>
      <c r="L151">
        <v>-9.6477682</v>
      </c>
      <c r="M151">
        <v>-1.36</v>
      </c>
      <c r="N151">
        <v>-3.6945244</v>
      </c>
      <c r="O151">
        <v>-1.34</v>
      </c>
      <c r="P151">
        <v>-0.7752334000000001</v>
      </c>
      <c r="Q151">
        <v>-1.32</v>
      </c>
      <c r="R151">
        <v>-1.234895</v>
      </c>
      <c r="S151">
        <v>-1.3</v>
      </c>
      <c r="T151">
        <v>1.8720318</v>
      </c>
    </row>
    <row r="152" spans="1:20">
      <c r="A152">
        <v>-1.27</v>
      </c>
      <c r="B152">
        <v>3.53289</v>
      </c>
      <c r="C152">
        <v>-1.36</v>
      </c>
      <c r="D152">
        <v>-17.56804</v>
      </c>
      <c r="E152">
        <v>-1.38</v>
      </c>
      <c r="F152">
        <v>-17.555028</v>
      </c>
      <c r="G152">
        <v>-1.4</v>
      </c>
      <c r="H152">
        <v>-18.760248</v>
      </c>
      <c r="I152">
        <v>-1.39</v>
      </c>
      <c r="J152">
        <v>-9.7832232</v>
      </c>
      <c r="K152">
        <v>-1.37</v>
      </c>
      <c r="L152">
        <v>-6.571972</v>
      </c>
      <c r="M152">
        <v>-1.35</v>
      </c>
      <c r="N152">
        <v>-4.1244462</v>
      </c>
      <c r="O152">
        <v>-1.33</v>
      </c>
      <c r="P152">
        <v>0.113186</v>
      </c>
      <c r="Q152">
        <v>-1.31</v>
      </c>
      <c r="R152">
        <v>0.3630996</v>
      </c>
      <c r="S152">
        <v>-1.29</v>
      </c>
      <c r="T152">
        <v>1.0677482</v>
      </c>
    </row>
    <row r="153" spans="1:20">
      <c r="A153">
        <v>-1.26</v>
      </c>
      <c r="B153">
        <v>2.385608</v>
      </c>
      <c r="C153">
        <v>-1.37</v>
      </c>
      <c r="D153">
        <v>-20.112278</v>
      </c>
      <c r="E153">
        <v>-1.39</v>
      </c>
      <c r="F153">
        <v>-18.810198</v>
      </c>
      <c r="G153">
        <v>-1.39</v>
      </c>
      <c r="H153">
        <v>-9.389279</v>
      </c>
      <c r="I153">
        <v>-1.38</v>
      </c>
      <c r="J153">
        <v>-7.44111</v>
      </c>
      <c r="K153">
        <v>-1.36</v>
      </c>
      <c r="L153">
        <v>-3.185565</v>
      </c>
      <c r="M153">
        <v>-1.34</v>
      </c>
      <c r="N153">
        <v>-3.6788362</v>
      </c>
      <c r="O153">
        <v>-1.32</v>
      </c>
      <c r="P153">
        <v>-0.1747678</v>
      </c>
      <c r="Q153">
        <v>-1.3</v>
      </c>
      <c r="R153">
        <v>2.5751422</v>
      </c>
      <c r="S153">
        <v>-1.28</v>
      </c>
      <c r="T153">
        <v>1.840796</v>
      </c>
    </row>
    <row r="154" spans="1:20">
      <c r="A154">
        <v>-1.25</v>
      </c>
      <c r="B154">
        <v>2.0755454</v>
      </c>
      <c r="C154">
        <v>-1.38</v>
      </c>
      <c r="D154">
        <v>-18.871818</v>
      </c>
      <c r="E154">
        <v>-1.4</v>
      </c>
      <c r="F154">
        <v>-18.227792</v>
      </c>
      <c r="G154">
        <v>-1.38</v>
      </c>
      <c r="H154">
        <v>-7.067270600000001</v>
      </c>
      <c r="I154">
        <v>-1.37</v>
      </c>
      <c r="J154">
        <v>-7.0715114</v>
      </c>
      <c r="K154">
        <v>-1.35</v>
      </c>
      <c r="L154">
        <v>-3.0104858</v>
      </c>
      <c r="M154">
        <v>-1.33</v>
      </c>
      <c r="N154">
        <v>0.336737</v>
      </c>
      <c r="O154">
        <v>-1.31</v>
      </c>
      <c r="P154">
        <v>-0.5927746</v>
      </c>
      <c r="Q154">
        <v>-1.29</v>
      </c>
      <c r="R154">
        <v>1.846928</v>
      </c>
      <c r="S154">
        <v>-1.27</v>
      </c>
      <c r="T154">
        <v>5.038602</v>
      </c>
    </row>
    <row r="155" spans="1:20">
      <c r="A155">
        <v>-1.24</v>
      </c>
      <c r="B155">
        <v>5.2695692</v>
      </c>
      <c r="C155">
        <v>-1.39</v>
      </c>
      <c r="D155">
        <v>-18.917676</v>
      </c>
      <c r="E155">
        <v>-1.39</v>
      </c>
      <c r="F155">
        <v>-11.4919936</v>
      </c>
      <c r="G155">
        <v>-1.37</v>
      </c>
      <c r="H155">
        <v>-6.3916356</v>
      </c>
      <c r="I155">
        <v>-1.36</v>
      </c>
      <c r="J155">
        <v>-3.9158574</v>
      </c>
      <c r="K155">
        <v>-1.34</v>
      </c>
      <c r="L155">
        <v>-3.092129</v>
      </c>
      <c r="M155">
        <v>-1.32</v>
      </c>
      <c r="N155">
        <v>1.4839806</v>
      </c>
      <c r="O155">
        <v>-1.3</v>
      </c>
      <c r="P155">
        <v>1.4089714</v>
      </c>
      <c r="Q155">
        <v>-1.28</v>
      </c>
      <c r="R155">
        <v>1.7286708</v>
      </c>
      <c r="S155">
        <v>-1.26</v>
      </c>
      <c r="T155">
        <v>4.6165638</v>
      </c>
    </row>
    <row r="156" spans="1:20">
      <c r="A156">
        <v>-1.23</v>
      </c>
      <c r="B156">
        <v>4.743234599999999</v>
      </c>
      <c r="C156">
        <v>-1.4</v>
      </c>
      <c r="D156">
        <v>-17.932548</v>
      </c>
      <c r="E156">
        <v>-1.38</v>
      </c>
      <c r="F156">
        <v>-5.7662408</v>
      </c>
      <c r="G156">
        <v>-1.36</v>
      </c>
      <c r="H156">
        <v>-6.0026874</v>
      </c>
      <c r="I156">
        <v>-1.35</v>
      </c>
      <c r="J156">
        <v>-1.714704</v>
      </c>
      <c r="K156">
        <v>-1.33</v>
      </c>
      <c r="L156">
        <v>-1.7377226</v>
      </c>
      <c r="M156">
        <v>-1.31</v>
      </c>
      <c r="N156">
        <v>0.02708179999999998</v>
      </c>
      <c r="O156">
        <v>-1.29</v>
      </c>
      <c r="P156">
        <v>3.0723514</v>
      </c>
      <c r="Q156">
        <v>-1.27</v>
      </c>
      <c r="R156">
        <v>2.6494738</v>
      </c>
      <c r="S156">
        <v>-1.25</v>
      </c>
      <c r="T156">
        <v>3.3264234</v>
      </c>
    </row>
    <row r="157" spans="1:20">
      <c r="A157">
        <v>-1.22</v>
      </c>
      <c r="B157">
        <v>4.2582022</v>
      </c>
      <c r="C157">
        <v>-1.39</v>
      </c>
      <c r="D157">
        <v>-12.706068</v>
      </c>
      <c r="E157">
        <v>-1.37</v>
      </c>
      <c r="F157">
        <v>-5.3659194</v>
      </c>
      <c r="G157">
        <v>-1.35</v>
      </c>
      <c r="H157">
        <v>-1.9399858</v>
      </c>
      <c r="I157">
        <v>-1.34</v>
      </c>
      <c r="J157">
        <v>-2.2777776</v>
      </c>
      <c r="K157">
        <v>-1.32</v>
      </c>
      <c r="L157">
        <v>2.001402</v>
      </c>
      <c r="M157">
        <v>-1.3</v>
      </c>
      <c r="N157">
        <v>0.346186</v>
      </c>
      <c r="O157">
        <v>-1.28</v>
      </c>
      <c r="P157">
        <v>2.3575024</v>
      </c>
      <c r="Q157">
        <v>-1.26</v>
      </c>
      <c r="R157">
        <v>5.202245</v>
      </c>
      <c r="S157">
        <v>-1.24</v>
      </c>
      <c r="T157">
        <v>2.9220754</v>
      </c>
    </row>
    <row r="158" spans="1:20">
      <c r="A158">
        <v>-1.21</v>
      </c>
      <c r="B158">
        <v>3.8334292</v>
      </c>
      <c r="C158">
        <v>-1.38</v>
      </c>
      <c r="D158">
        <v>-8.879057400000001</v>
      </c>
      <c r="E158">
        <v>-1.36</v>
      </c>
      <c r="F158">
        <v>-5.088419</v>
      </c>
      <c r="G158">
        <v>-1.34</v>
      </c>
      <c r="H158">
        <v>-0.9317318</v>
      </c>
      <c r="I158">
        <v>-1.33</v>
      </c>
      <c r="J158">
        <v>-1.6368068</v>
      </c>
      <c r="K158">
        <v>-1.31</v>
      </c>
      <c r="L158">
        <v>1.9527858</v>
      </c>
      <c r="M158">
        <v>-1.29</v>
      </c>
      <c r="N158">
        <v>2.338854</v>
      </c>
      <c r="O158">
        <v>-1.27</v>
      </c>
      <c r="P158">
        <v>1.7978912</v>
      </c>
      <c r="Q158">
        <v>-1.25</v>
      </c>
      <c r="R158">
        <v>4.5885092</v>
      </c>
      <c r="S158">
        <v>-1.23</v>
      </c>
      <c r="T158">
        <v>5.989519400000001</v>
      </c>
    </row>
    <row r="159" spans="1:20">
      <c r="A159">
        <v>-1.2</v>
      </c>
      <c r="B159">
        <v>6.056866</v>
      </c>
      <c r="C159">
        <v>-1.37</v>
      </c>
      <c r="D159">
        <v>-4.4811724</v>
      </c>
      <c r="E159">
        <v>-1.35</v>
      </c>
      <c r="F159">
        <v>-4.048435599999999</v>
      </c>
      <c r="G159">
        <v>-1.33</v>
      </c>
      <c r="H159">
        <v>-1.321534</v>
      </c>
      <c r="I159">
        <v>-1.32</v>
      </c>
      <c r="J159">
        <v>0.05712000000000002</v>
      </c>
      <c r="K159">
        <v>-1.3</v>
      </c>
      <c r="L159">
        <v>1.0742716</v>
      </c>
      <c r="M159">
        <v>-1.28</v>
      </c>
      <c r="N159">
        <v>3.8589144</v>
      </c>
      <c r="O159">
        <v>-1.26</v>
      </c>
      <c r="P159">
        <v>3.2319532</v>
      </c>
      <c r="Q159">
        <v>-1.24</v>
      </c>
      <c r="R159">
        <v>3.870323399999999</v>
      </c>
      <c r="S159">
        <v>-1.22</v>
      </c>
      <c r="T159">
        <v>5.8400706</v>
      </c>
    </row>
    <row r="160" spans="1:20">
      <c r="A160">
        <v>-1.19</v>
      </c>
      <c r="B160">
        <v>7.3989012</v>
      </c>
      <c r="C160">
        <v>-1.36</v>
      </c>
      <c r="D160">
        <v>-3.6746804</v>
      </c>
      <c r="E160">
        <v>-1.34</v>
      </c>
      <c r="F160">
        <v>-1.0336754</v>
      </c>
      <c r="G160">
        <v>-1.32</v>
      </c>
      <c r="H160">
        <v>-1.849246</v>
      </c>
      <c r="I160">
        <v>-1.31</v>
      </c>
      <c r="J160">
        <v>2.9321086</v>
      </c>
      <c r="K160">
        <v>-1.29</v>
      </c>
      <c r="L160">
        <v>0.750756</v>
      </c>
      <c r="M160">
        <v>-1.27</v>
      </c>
      <c r="N160">
        <v>2.6746026</v>
      </c>
      <c r="O160">
        <v>-1.25</v>
      </c>
      <c r="P160">
        <v>5.510866399999999</v>
      </c>
      <c r="Q160">
        <v>-1.23</v>
      </c>
      <c r="R160">
        <v>4.313265400000001</v>
      </c>
      <c r="S160">
        <v>-1.21</v>
      </c>
      <c r="T160">
        <v>4.3483034</v>
      </c>
    </row>
    <row r="161" spans="1:20">
      <c r="A161">
        <v>-1.18</v>
      </c>
      <c r="B161">
        <v>5.678636</v>
      </c>
      <c r="C161">
        <v>-1.35</v>
      </c>
      <c r="D161">
        <v>-3.856751</v>
      </c>
      <c r="E161">
        <v>-1.33</v>
      </c>
      <c r="F161">
        <v>-0.07555060000000001</v>
      </c>
      <c r="G161">
        <v>-1.31</v>
      </c>
      <c r="H161">
        <v>0.9193474</v>
      </c>
      <c r="I161">
        <v>-1.3</v>
      </c>
      <c r="J161">
        <v>2.071163</v>
      </c>
      <c r="K161">
        <v>-1.28</v>
      </c>
      <c r="L161">
        <v>3.4011642</v>
      </c>
      <c r="M161">
        <v>-1.26</v>
      </c>
      <c r="N161">
        <v>3.2089008</v>
      </c>
      <c r="O161">
        <v>-1.24</v>
      </c>
      <c r="P161">
        <v>4.673461000000001</v>
      </c>
      <c r="Q161">
        <v>-1.22</v>
      </c>
      <c r="R161">
        <v>6.137341999999999</v>
      </c>
      <c r="S161">
        <v>-1.2</v>
      </c>
      <c r="T161">
        <v>4.7493216</v>
      </c>
    </row>
    <row r="162" spans="1:20">
      <c r="A162">
        <v>-1.17</v>
      </c>
      <c r="B162">
        <v>5.3380972</v>
      </c>
      <c r="C162">
        <v>-1.34</v>
      </c>
      <c r="D162">
        <v>-3.3991988</v>
      </c>
      <c r="E162">
        <v>-1.32</v>
      </c>
      <c r="F162">
        <v>-0.2615284</v>
      </c>
      <c r="G162">
        <v>-1.3</v>
      </c>
      <c r="H162">
        <v>2.890943</v>
      </c>
      <c r="I162">
        <v>-1.29</v>
      </c>
      <c r="J162">
        <v>1.508431</v>
      </c>
      <c r="K162">
        <v>-1.27</v>
      </c>
      <c r="L162">
        <v>4.1300456</v>
      </c>
      <c r="M162">
        <v>-1.25</v>
      </c>
      <c r="N162">
        <v>4.584558400000001</v>
      </c>
      <c r="O162">
        <v>-1.23</v>
      </c>
      <c r="P162">
        <v>4.1103416</v>
      </c>
      <c r="Q162">
        <v>-1.21</v>
      </c>
      <c r="R162">
        <v>6.099512199999999</v>
      </c>
      <c r="S162">
        <v>-1.19</v>
      </c>
      <c r="T162">
        <v>6.3842102</v>
      </c>
    </row>
    <row r="163" spans="1:20">
      <c r="A163">
        <v>-1.16</v>
      </c>
      <c r="B163">
        <v>6.4217428</v>
      </c>
      <c r="C163">
        <v>-1.33</v>
      </c>
      <c r="D163">
        <v>0.5402044</v>
      </c>
      <c r="E163">
        <v>-1.31</v>
      </c>
      <c r="F163">
        <v>-1.6838098</v>
      </c>
      <c r="G163">
        <v>-1.29</v>
      </c>
      <c r="H163">
        <v>2.5854112</v>
      </c>
      <c r="I163">
        <v>-1.28</v>
      </c>
      <c r="J163">
        <v>2.4152316</v>
      </c>
      <c r="K163">
        <v>-1.26</v>
      </c>
      <c r="L163">
        <v>3.1624822</v>
      </c>
      <c r="M163">
        <v>-1.24</v>
      </c>
      <c r="N163">
        <v>6.1263744</v>
      </c>
      <c r="O163">
        <v>-1.22</v>
      </c>
      <c r="P163">
        <v>4.862099</v>
      </c>
      <c r="Q163">
        <v>-1.2</v>
      </c>
      <c r="R163">
        <v>5.0768892</v>
      </c>
      <c r="S163">
        <v>-1.18</v>
      </c>
      <c r="T163">
        <v>7.571618200000001</v>
      </c>
    </row>
    <row r="164" spans="1:20">
      <c r="A164">
        <v>-1.15</v>
      </c>
      <c r="B164">
        <v>8.2971644</v>
      </c>
      <c r="C164">
        <v>-1.32</v>
      </c>
      <c r="D164">
        <v>0.433687</v>
      </c>
      <c r="E164">
        <v>-1.3</v>
      </c>
      <c r="F164">
        <v>1.9489182</v>
      </c>
      <c r="G164">
        <v>-1.28</v>
      </c>
      <c r="H164">
        <v>1.5331714</v>
      </c>
      <c r="I164">
        <v>-1.27</v>
      </c>
      <c r="J164">
        <v>4.2645374</v>
      </c>
      <c r="K164">
        <v>-1.25</v>
      </c>
      <c r="L164">
        <v>2.027589</v>
      </c>
      <c r="M164">
        <v>-1.23</v>
      </c>
      <c r="N164">
        <v>5.2927876</v>
      </c>
      <c r="O164">
        <v>-1.21</v>
      </c>
      <c r="P164">
        <v>6.3720894</v>
      </c>
      <c r="Q164">
        <v>-1.19</v>
      </c>
      <c r="R164">
        <v>4.5148544</v>
      </c>
      <c r="S164">
        <v>-1.17</v>
      </c>
      <c r="T164">
        <v>6.631495599999999</v>
      </c>
    </row>
    <row r="165" spans="1:20">
      <c r="A165">
        <v>-1.14</v>
      </c>
      <c r="B165">
        <v>7.5451762</v>
      </c>
      <c r="C165">
        <v>-1.31</v>
      </c>
      <c r="D165">
        <v>-0.302007</v>
      </c>
      <c r="E165">
        <v>-1.29</v>
      </c>
      <c r="F165">
        <v>3.624944</v>
      </c>
      <c r="G165">
        <v>-1.27</v>
      </c>
      <c r="H165">
        <v>3.1094436</v>
      </c>
      <c r="I165">
        <v>-1.26</v>
      </c>
      <c r="J165">
        <v>4.1375528</v>
      </c>
      <c r="K165">
        <v>-1.24</v>
      </c>
      <c r="L165">
        <v>5.261216800000001</v>
      </c>
      <c r="M165">
        <v>-1.22</v>
      </c>
      <c r="N165">
        <v>4.976767600000001</v>
      </c>
      <c r="O165">
        <v>-1.2</v>
      </c>
      <c r="P165">
        <v>6.0292198</v>
      </c>
      <c r="Q165">
        <v>-1.18</v>
      </c>
      <c r="R165">
        <v>7.679247599999999</v>
      </c>
      <c r="S165">
        <v>-1.16</v>
      </c>
      <c r="T165">
        <v>5.6314958</v>
      </c>
    </row>
    <row r="166" spans="1:20">
      <c r="A166">
        <v>-1.13</v>
      </c>
      <c r="B166">
        <v>6.475071</v>
      </c>
      <c r="C166">
        <v>-1.3</v>
      </c>
      <c r="D166">
        <v>0.3071233999999999</v>
      </c>
      <c r="E166">
        <v>-1.28</v>
      </c>
      <c r="F166">
        <v>2.4176502</v>
      </c>
      <c r="G166">
        <v>-1.26</v>
      </c>
      <c r="H166">
        <v>5.2092204</v>
      </c>
      <c r="I166">
        <v>-1.25</v>
      </c>
      <c r="J166">
        <v>2.555886</v>
      </c>
      <c r="K166">
        <v>-1.23</v>
      </c>
      <c r="L166">
        <v>5.9624462</v>
      </c>
      <c r="M166">
        <v>-1.21</v>
      </c>
      <c r="N166">
        <v>5.1039364</v>
      </c>
      <c r="O166">
        <v>-1.19</v>
      </c>
      <c r="P166">
        <v>5.7500742</v>
      </c>
      <c r="Q166">
        <v>-1.17</v>
      </c>
      <c r="R166">
        <v>6.888565</v>
      </c>
      <c r="S166">
        <v>-1.15</v>
      </c>
      <c r="T166">
        <v>7.493944999999999</v>
      </c>
    </row>
    <row r="167" spans="1:20">
      <c r="C167">
        <v>-1.29</v>
      </c>
      <c r="D167">
        <v>2.7951208</v>
      </c>
      <c r="E167">
        <v>-1.27</v>
      </c>
      <c r="F167">
        <v>2.6002298</v>
      </c>
      <c r="G167">
        <v>-1.25</v>
      </c>
      <c r="H167">
        <v>3.645218</v>
      </c>
      <c r="I167">
        <v>-1.24</v>
      </c>
      <c r="J167">
        <v>3.9076126</v>
      </c>
      <c r="K167">
        <v>-1.22</v>
      </c>
      <c r="L167">
        <v>4.68051</v>
      </c>
      <c r="M167">
        <v>-1.2</v>
      </c>
      <c r="N167">
        <v>7.136485400000001</v>
      </c>
      <c r="O167">
        <v>-1.18</v>
      </c>
      <c r="P167">
        <v>5.953605</v>
      </c>
      <c r="Q167">
        <v>-1.16</v>
      </c>
      <c r="R167">
        <v>6.488103</v>
      </c>
      <c r="S167">
        <v>-1.14</v>
      </c>
      <c r="T167">
        <v>8.0361174</v>
      </c>
    </row>
    <row r="168" spans="1:20">
      <c r="C168">
        <v>-1.28</v>
      </c>
      <c r="D168">
        <v>4.0285484</v>
      </c>
      <c r="E168">
        <v>-1.26</v>
      </c>
      <c r="F168">
        <v>4.3279192</v>
      </c>
      <c r="G168">
        <v>-1.24</v>
      </c>
      <c r="H168">
        <v>3.2017988</v>
      </c>
      <c r="I168">
        <v>-1.23</v>
      </c>
      <c r="J168">
        <v>5.880917800000001</v>
      </c>
      <c r="K168">
        <v>-1.21</v>
      </c>
      <c r="L168">
        <v>4.065262</v>
      </c>
      <c r="M168">
        <v>-1.19</v>
      </c>
      <c r="N168">
        <v>5.7737604</v>
      </c>
      <c r="O168">
        <v>-1.17</v>
      </c>
      <c r="P168">
        <v>7.5850816</v>
      </c>
      <c r="Q168">
        <v>-1.15</v>
      </c>
      <c r="R168">
        <v>6.1579602</v>
      </c>
      <c r="S168">
        <v>-1.13</v>
      </c>
      <c r="T168">
        <v>7.603595</v>
      </c>
    </row>
    <row r="169" spans="1:20">
      <c r="C169">
        <v>-1.27</v>
      </c>
      <c r="D169">
        <v>2.9430422</v>
      </c>
      <c r="E169">
        <v>-1.25</v>
      </c>
      <c r="F169">
        <v>3.06224</v>
      </c>
      <c r="G169">
        <v>-1.23</v>
      </c>
      <c r="H169">
        <v>4.127794799999999</v>
      </c>
      <c r="I169">
        <v>-1.22</v>
      </c>
      <c r="J169">
        <v>5.855058</v>
      </c>
      <c r="K169">
        <v>-1.2</v>
      </c>
      <c r="L169">
        <v>5.452614</v>
      </c>
      <c r="M169">
        <v>-1.18</v>
      </c>
      <c r="N169">
        <v>5.2956556</v>
      </c>
      <c r="O169">
        <v>-1.16</v>
      </c>
      <c r="P169">
        <v>7.764375800000001</v>
      </c>
      <c r="Q169">
        <v>-1.14</v>
      </c>
      <c r="R169">
        <v>7.6977892</v>
      </c>
      <c r="S169">
        <v>-1.12</v>
      </c>
      <c r="T169">
        <v>6.685295600000001</v>
      </c>
    </row>
    <row r="170" spans="1:20">
      <c r="C170">
        <v>-1.26</v>
      </c>
      <c r="D170">
        <v>2.8639438</v>
      </c>
      <c r="E170">
        <v>-1.24</v>
      </c>
      <c r="F170">
        <v>4.7556568</v>
      </c>
      <c r="G170">
        <v>-1.22</v>
      </c>
      <c r="H170">
        <v>6.3980536</v>
      </c>
      <c r="I170">
        <v>-1.21</v>
      </c>
      <c r="J170">
        <v>5.0773002</v>
      </c>
      <c r="K170">
        <v>-1.19</v>
      </c>
      <c r="L170">
        <v>6.9871606</v>
      </c>
      <c r="M170">
        <v>-1.17</v>
      </c>
      <c r="N170">
        <v>5.905941400000001</v>
      </c>
      <c r="O170">
        <v>-1.15</v>
      </c>
      <c r="P170">
        <v>6.356328</v>
      </c>
      <c r="Q170">
        <v>-1.13</v>
      </c>
      <c r="R170">
        <v>8.533161400000001</v>
      </c>
      <c r="S170">
        <v>-1.11</v>
      </c>
      <c r="T170">
        <v>8.3028478</v>
      </c>
    </row>
    <row r="171" spans="1:20">
      <c r="C171">
        <v>-1.25</v>
      </c>
      <c r="D171">
        <v>3.788006</v>
      </c>
      <c r="E171">
        <v>-1.23</v>
      </c>
      <c r="F171">
        <v>4.0102056</v>
      </c>
      <c r="G171">
        <v>-1.21</v>
      </c>
      <c r="H171">
        <v>6.317084400000001</v>
      </c>
      <c r="I171">
        <v>-1.2</v>
      </c>
      <c r="J171">
        <v>5.3645154</v>
      </c>
      <c r="K171">
        <v>-1.18</v>
      </c>
      <c r="L171">
        <v>5.8565388</v>
      </c>
      <c r="M171">
        <v>-1.16</v>
      </c>
      <c r="N171">
        <v>8.640383</v>
      </c>
      <c r="O171">
        <v>-1.14</v>
      </c>
      <c r="P171">
        <v>7.0047308</v>
      </c>
      <c r="Q171">
        <v>-1.12</v>
      </c>
      <c r="R171">
        <v>7.522967</v>
      </c>
      <c r="S171">
        <v>-1.1</v>
      </c>
      <c r="T171">
        <v>10.114669</v>
      </c>
    </row>
    <row r="172" spans="1:20">
      <c r="C172">
        <v>-1.24</v>
      </c>
      <c r="D172">
        <v>5.824356799999999</v>
      </c>
      <c r="E172">
        <v>-1.22</v>
      </c>
      <c r="F172">
        <v>4.309690600000001</v>
      </c>
      <c r="G172">
        <v>-1.2</v>
      </c>
      <c r="H172">
        <v>5.5723546</v>
      </c>
      <c r="I172">
        <v>-1.19</v>
      </c>
      <c r="J172">
        <v>6.4845838</v>
      </c>
      <c r="K172">
        <v>-1.17</v>
      </c>
      <c r="L172">
        <v>5.4344322</v>
      </c>
      <c r="M172">
        <v>-1.15</v>
      </c>
      <c r="N172">
        <v>7.8246302</v>
      </c>
      <c r="O172">
        <v>-1.13</v>
      </c>
      <c r="P172">
        <v>8.561770200000002</v>
      </c>
      <c r="Q172">
        <v>-1.11</v>
      </c>
      <c r="R172">
        <v>7.054234800000001</v>
      </c>
      <c r="S172">
        <v>-1.09</v>
      </c>
      <c r="T172">
        <v>8.955060599999999</v>
      </c>
    </row>
    <row r="173" spans="1:20">
      <c r="C173">
        <v>-1.23</v>
      </c>
      <c r="D173">
        <v>4.3524708</v>
      </c>
      <c r="E173">
        <v>-1.21</v>
      </c>
      <c r="F173">
        <v>7.3786024</v>
      </c>
      <c r="G173">
        <v>-1.19</v>
      </c>
      <c r="H173">
        <v>5.1026628</v>
      </c>
      <c r="I173">
        <v>-1.18</v>
      </c>
      <c r="J173">
        <v>7.0982358</v>
      </c>
      <c r="K173">
        <v>-1.16</v>
      </c>
      <c r="L173">
        <v>7.077114399999999</v>
      </c>
      <c r="M173">
        <v>-1.14</v>
      </c>
      <c r="N173">
        <v>7.2046306</v>
      </c>
      <c r="O173">
        <v>-1.12</v>
      </c>
      <c r="P173">
        <v>8.228199800000001</v>
      </c>
      <c r="Q173">
        <v>-1.1</v>
      </c>
      <c r="R173">
        <v>9.195439199999999</v>
      </c>
      <c r="S173">
        <v>-1.08</v>
      </c>
      <c r="T173">
        <v>7.8777028</v>
      </c>
    </row>
    <row r="174" spans="1:20">
      <c r="C174">
        <v>-1.22</v>
      </c>
      <c r="D174">
        <v>4.9488378</v>
      </c>
      <c r="E174">
        <v>-1.2</v>
      </c>
      <c r="F174">
        <v>5.361928600000001</v>
      </c>
      <c r="G174">
        <v>-1.18</v>
      </c>
      <c r="H174">
        <v>7.245245</v>
      </c>
      <c r="I174">
        <v>-1.17</v>
      </c>
      <c r="J174">
        <v>6.190519</v>
      </c>
      <c r="K174">
        <v>-1.15</v>
      </c>
      <c r="L174">
        <v>8.870383199999999</v>
      </c>
      <c r="M174">
        <v>-1.13</v>
      </c>
      <c r="N174">
        <v>7.040260000000001</v>
      </c>
      <c r="O174">
        <v>-1.11</v>
      </c>
      <c r="P174">
        <v>7.662956199999999</v>
      </c>
      <c r="Q174">
        <v>-1.09</v>
      </c>
      <c r="R174">
        <v>9.896470799999999</v>
      </c>
      <c r="S174">
        <v>-1.07</v>
      </c>
      <c r="T174">
        <v>8.3284304</v>
      </c>
    </row>
    <row r="175" spans="1:20">
      <c r="C175">
        <v>-1.21</v>
      </c>
      <c r="D175">
        <v>5.60148</v>
      </c>
      <c r="E175">
        <v>-1.19</v>
      </c>
      <c r="F175">
        <v>6.1744562</v>
      </c>
      <c r="G175">
        <v>-1.17</v>
      </c>
      <c r="H175">
        <v>6.734422</v>
      </c>
      <c r="I175">
        <v>-1.16</v>
      </c>
      <c r="J175">
        <v>6.6130588</v>
      </c>
      <c r="K175">
        <v>-1.14</v>
      </c>
      <c r="L175">
        <v>7.862946200000001</v>
      </c>
      <c r="M175">
        <v>-1.12</v>
      </c>
      <c r="N175">
        <v>9.0582782</v>
      </c>
      <c r="O175">
        <v>-1.1</v>
      </c>
      <c r="P175">
        <v>7.2219924</v>
      </c>
      <c r="Q175">
        <v>-1.08</v>
      </c>
      <c r="R175">
        <v>8.9162596</v>
      </c>
      <c r="S175">
        <v>-1.06</v>
      </c>
      <c r="T175">
        <v>9.525437</v>
      </c>
    </row>
    <row r="176" spans="1:20">
      <c r="C176">
        <v>-1.2</v>
      </c>
      <c r="D176">
        <v>7.5569732</v>
      </c>
      <c r="E176">
        <v>-1.18</v>
      </c>
      <c r="F176">
        <v>5.7277718</v>
      </c>
      <c r="G176">
        <v>-1.16</v>
      </c>
      <c r="H176">
        <v>5.9921862</v>
      </c>
      <c r="I176">
        <v>-1.15</v>
      </c>
      <c r="J176">
        <v>7.984452</v>
      </c>
      <c r="K176">
        <v>-1.13</v>
      </c>
      <c r="L176">
        <v>7.2474142</v>
      </c>
      <c r="M176">
        <v>-1.11</v>
      </c>
      <c r="N176">
        <v>8.688886399999999</v>
      </c>
      <c r="O176">
        <v>-1.09</v>
      </c>
      <c r="P176">
        <v>9.398697200000001</v>
      </c>
      <c r="Q176">
        <v>-1.07</v>
      </c>
      <c r="R176">
        <v>7.83921</v>
      </c>
      <c r="S176">
        <v>-1.05</v>
      </c>
      <c r="T176">
        <v>9.004951199999999</v>
      </c>
    </row>
    <row r="177" spans="3:20">
      <c r="C177">
        <v>-1.19</v>
      </c>
      <c r="D177">
        <v>6.2470698</v>
      </c>
      <c r="E177">
        <v>-1.17</v>
      </c>
      <c r="F177">
        <v>8.428946400000001</v>
      </c>
      <c r="G177">
        <v>-1.15</v>
      </c>
      <c r="H177">
        <v>6.2890414</v>
      </c>
      <c r="I177">
        <v>-1.14</v>
      </c>
      <c r="J177">
        <v>9.117343399999999</v>
      </c>
      <c r="K177">
        <v>-1.12</v>
      </c>
      <c r="L177">
        <v>7.594329999999999</v>
      </c>
      <c r="M177">
        <v>-1.1</v>
      </c>
      <c r="N177">
        <v>7.7432136</v>
      </c>
      <c r="O177">
        <v>-1.08</v>
      </c>
      <c r="P177">
        <v>9.950516799999999</v>
      </c>
      <c r="Q177">
        <v>-1.06</v>
      </c>
      <c r="R177">
        <v>8.4653648</v>
      </c>
      <c r="S177">
        <v>-1.04</v>
      </c>
      <c r="T177">
        <v>8.360933599999999</v>
      </c>
    </row>
    <row r="178" spans="3:20">
      <c r="C178">
        <v>-1.18</v>
      </c>
      <c r="D178">
        <v>6.105963</v>
      </c>
      <c r="E178">
        <v>-1.16</v>
      </c>
      <c r="F178">
        <v>7.1993296</v>
      </c>
      <c r="G178">
        <v>-1.14</v>
      </c>
      <c r="H178">
        <v>9.018398999999999</v>
      </c>
      <c r="I178">
        <v>-1.13</v>
      </c>
      <c r="J178">
        <v>7.6365966</v>
      </c>
      <c r="K178">
        <v>-1.11</v>
      </c>
      <c r="L178">
        <v>9.1635972</v>
      </c>
      <c r="M178">
        <v>-1.09</v>
      </c>
      <c r="N178">
        <v>7.7035526</v>
      </c>
      <c r="O178">
        <v>-1.07</v>
      </c>
      <c r="P178">
        <v>9.3085512</v>
      </c>
      <c r="Q178">
        <v>-1.05</v>
      </c>
      <c r="R178">
        <v>10.662202</v>
      </c>
      <c r="S178">
        <v>-1.03</v>
      </c>
      <c r="T178">
        <v>8.259874400000001</v>
      </c>
    </row>
    <row r="179" spans="3:20">
      <c r="C179">
        <v>-1.17</v>
      </c>
      <c r="D179">
        <v>5.7585856</v>
      </c>
      <c r="E179">
        <v>-1.15</v>
      </c>
      <c r="F179">
        <v>6.8916354</v>
      </c>
      <c r="G179">
        <v>-1.13</v>
      </c>
      <c r="H179">
        <v>9.036585800000001</v>
      </c>
      <c r="I179">
        <v>-1.12</v>
      </c>
      <c r="J179">
        <v>7.358351999999999</v>
      </c>
      <c r="K179">
        <v>-1.1</v>
      </c>
      <c r="L179">
        <v>8.307675399999999</v>
      </c>
      <c r="M179">
        <v>-1.08</v>
      </c>
      <c r="N179">
        <v>9.9286502</v>
      </c>
      <c r="O179">
        <v>-1.06</v>
      </c>
      <c r="P179">
        <v>7.6554822</v>
      </c>
      <c r="Q179">
        <v>-1.04</v>
      </c>
      <c r="R179">
        <v>9.702124999999999</v>
      </c>
      <c r="S179">
        <v>-1.02</v>
      </c>
      <c r="T179">
        <v>10.9272756</v>
      </c>
    </row>
    <row r="180" spans="3:20">
      <c r="C180">
        <v>-1.16</v>
      </c>
      <c r="D180">
        <v>8.461875600000001</v>
      </c>
      <c r="E180">
        <v>-1.14</v>
      </c>
      <c r="F180">
        <v>6.371465</v>
      </c>
      <c r="G180">
        <v>-1.12</v>
      </c>
      <c r="H180">
        <v>7.781969200000001</v>
      </c>
      <c r="I180">
        <v>-1.11</v>
      </c>
      <c r="J180">
        <v>8.689363799999999</v>
      </c>
      <c r="K180">
        <v>-1.09</v>
      </c>
      <c r="L180">
        <v>8.128258599999999</v>
      </c>
      <c r="M180">
        <v>-1.07</v>
      </c>
      <c r="N180">
        <v>9.773872600000001</v>
      </c>
      <c r="O180">
        <v>-1.05</v>
      </c>
      <c r="P180">
        <v>9.436436199999999</v>
      </c>
      <c r="Q180">
        <v>-1.03</v>
      </c>
      <c r="R180">
        <v>9.223256599999999</v>
      </c>
      <c r="S180">
        <v>-1.01</v>
      </c>
      <c r="T180">
        <v>10.240972</v>
      </c>
    </row>
    <row r="181" spans="3:20">
      <c r="C181">
        <v>-1.15</v>
      </c>
      <c r="D181">
        <v>6.8306144</v>
      </c>
      <c r="E181">
        <v>-1.13</v>
      </c>
      <c r="F181">
        <v>9.5342454</v>
      </c>
      <c r="G181">
        <v>-1.11</v>
      </c>
      <c r="H181">
        <v>7.0055212</v>
      </c>
      <c r="I181">
        <v>-1.1</v>
      </c>
      <c r="J181">
        <v>9.386351000000001</v>
      </c>
      <c r="K181">
        <v>-1.08</v>
      </c>
      <c r="L181">
        <v>8.211903</v>
      </c>
      <c r="M181">
        <v>-1.06</v>
      </c>
      <c r="N181">
        <v>8.642368399999999</v>
      </c>
      <c r="O181">
        <v>-1.04</v>
      </c>
      <c r="P181">
        <v>10.4265458</v>
      </c>
      <c r="Q181">
        <v>-1.02</v>
      </c>
      <c r="R181">
        <v>9.3430394</v>
      </c>
      <c r="S181">
        <v>-1</v>
      </c>
      <c r="T181">
        <v>9.2373762</v>
      </c>
    </row>
    <row r="182" spans="3:20">
      <c r="C182">
        <v>-1.14</v>
      </c>
      <c r="D182">
        <v>7.1507706</v>
      </c>
      <c r="E182">
        <v>-1.12</v>
      </c>
      <c r="F182">
        <v>8.5386734</v>
      </c>
      <c r="G182">
        <v>-1.1</v>
      </c>
      <c r="H182">
        <v>8.943557200000001</v>
      </c>
      <c r="I182">
        <v>-1.09</v>
      </c>
      <c r="J182">
        <v>8.434010199999999</v>
      </c>
      <c r="K182">
        <v>-1.07</v>
      </c>
      <c r="L182">
        <v>10.549604</v>
      </c>
      <c r="M182">
        <v>-1.05</v>
      </c>
      <c r="N182">
        <v>8.610268999999999</v>
      </c>
      <c r="O182">
        <v>-1.03</v>
      </c>
      <c r="P182">
        <v>9.273419000000001</v>
      </c>
      <c r="Q182">
        <v>-1.01</v>
      </c>
      <c r="R182">
        <v>11.511758</v>
      </c>
      <c r="S182">
        <v>-0.99</v>
      </c>
      <c r="T182">
        <v>9.0643984</v>
      </c>
    </row>
    <row r="183" spans="3:20">
      <c r="C183">
        <v>-1.13</v>
      </c>
      <c r="D183">
        <v>7.2027154</v>
      </c>
      <c r="E183">
        <v>-1.11</v>
      </c>
      <c r="F183">
        <v>7.6569008</v>
      </c>
      <c r="G183">
        <v>-1.09</v>
      </c>
      <c r="H183">
        <v>9.034285800000001</v>
      </c>
      <c r="I183">
        <v>-1.08</v>
      </c>
      <c r="J183">
        <v>8.187098000000001</v>
      </c>
      <c r="K183">
        <v>-1.06</v>
      </c>
      <c r="L183">
        <v>9.784375000000001</v>
      </c>
      <c r="M183">
        <v>-1.04</v>
      </c>
      <c r="N183">
        <v>10.4138726</v>
      </c>
      <c r="O183">
        <v>-1.02</v>
      </c>
      <c r="P183">
        <v>8.4965156</v>
      </c>
      <c r="Q183">
        <v>-1</v>
      </c>
      <c r="R183">
        <v>10.0719596</v>
      </c>
      <c r="S183">
        <v>-0.98</v>
      </c>
      <c r="T183">
        <v>10.4473126</v>
      </c>
    </row>
    <row r="184" spans="3:20">
      <c r="C184">
        <v>-1.12</v>
      </c>
      <c r="D184">
        <v>9.4306792</v>
      </c>
      <c r="E184">
        <v>-1.1</v>
      </c>
      <c r="F184">
        <v>7.2111276</v>
      </c>
      <c r="G184">
        <v>-1.08</v>
      </c>
      <c r="H184">
        <v>9.0079745</v>
      </c>
      <c r="I184">
        <v>-1.07</v>
      </c>
      <c r="J184">
        <v>8.606482199999999</v>
      </c>
      <c r="K184">
        <v>-1.05</v>
      </c>
      <c r="L184">
        <v>8.688237599999999</v>
      </c>
      <c r="M184">
        <v>-1.03</v>
      </c>
      <c r="N184">
        <v>10.3116052</v>
      </c>
      <c r="O184">
        <v>-1.01</v>
      </c>
      <c r="P184">
        <v>9.8172546</v>
      </c>
      <c r="Q184">
        <v>-0.99</v>
      </c>
      <c r="R184">
        <v>8.864481000000001</v>
      </c>
      <c r="S184">
        <v>-0.97</v>
      </c>
      <c r="T184">
        <v>10.3921605</v>
      </c>
    </row>
    <row r="185" spans="3:20">
      <c r="C185">
        <v>-1.11</v>
      </c>
      <c r="D185">
        <v>8.306969</v>
      </c>
      <c r="I185">
        <v>-1.06</v>
      </c>
      <c r="J185">
        <v>11.18056666666667</v>
      </c>
      <c r="K185">
        <v>-1.04</v>
      </c>
      <c r="L185">
        <v>8.860526999999999</v>
      </c>
      <c r="M185">
        <v>-1.02</v>
      </c>
      <c r="N185">
        <v>9.642184499999999</v>
      </c>
      <c r="O185">
        <v>-1</v>
      </c>
      <c r="P185">
        <v>10.49798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2026-03-06T19:00:03Z</dcterms:created>
  <dcterms:modified xsi:type="dcterms:W3CDTF">2026-03-06T19:00:03Z</dcterms:modified>
</cp:coreProperties>
</file>