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<sst xmlns="http://schemas.openxmlformats.org/spreadsheetml/2006/main" count="30" uniqueCount="12">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</sst>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48.19307323232323</c:v>
                </c:pt>
                <c:pt idx="1">
                  <c:v>-145.3896033333333</c:v>
                </c:pt>
                <c:pt idx="2">
                  <c:v>-74.99846599999999</c:v>
                </c:pt>
                <c:pt idx="3">
                  <c:v>-38.076978</c:v>
                </c:pt>
                <c:pt idx="4">
                  <c:v>-25.495568</c:v>
                </c:pt>
                <c:pt idx="5">
                  <c:v>-18.819248</c:v>
                </c:pt>
                <c:pt idx="6">
                  <c:v>-12.9702066</c:v>
                </c:pt>
                <c:pt idx="7">
                  <c:v>-8.363377</c:v>
                </c:pt>
                <c:pt idx="8">
                  <c:v>-5.992993</c:v>
                </c:pt>
                <c:pt idx="9">
                  <c:v>-5.4310656</c:v>
                </c:pt>
                <c:pt idx="10">
                  <c:v>-2.5351654</c:v>
                </c:pt>
                <c:pt idx="11">
                  <c:v>2.2233444</c:v>
                </c:pt>
                <c:pt idx="12">
                  <c:v>2.8303858</c:v>
                </c:pt>
                <c:pt idx="13">
                  <c:v>3.4858306</c:v>
                </c:pt>
                <c:pt idx="14">
                  <c:v>4.925913599999999</c:v>
                </c:pt>
                <c:pt idx="15">
                  <c:v>8.1041034</c:v>
                </c:pt>
                <c:pt idx="16">
                  <c:v>9.289133400000001</c:v>
                </c:pt>
                <c:pt idx="17">
                  <c:v>9.311183400000001</c:v>
                </c:pt>
                <c:pt idx="18">
                  <c:v>10.888864</c:v>
                </c:pt>
                <c:pt idx="19">
                  <c:v>14.148074</c:v>
                </c:pt>
                <c:pt idx="20">
                  <c:v>16.825868</c:v>
                </c:pt>
                <c:pt idx="21">
                  <c:v>17.940552</c:v>
                </c:pt>
                <c:pt idx="22">
                  <c:v>20.269692</c:v>
                </c:pt>
                <c:pt idx="23">
                  <c:v>25.488794</c:v>
                </c:pt>
                <c:pt idx="24">
                  <c:v>30.05512</c:v>
                </c:pt>
                <c:pt idx="25">
                  <c:v>29.12887</c:v>
                </c:pt>
                <c:pt idx="26">
                  <c:v>28.80106</c:v>
                </c:pt>
                <c:pt idx="27">
                  <c:v>29.142312</c:v>
                </c:pt>
                <c:pt idx="28">
                  <c:v>29.21206</c:v>
                </c:pt>
                <c:pt idx="29">
                  <c:v>27.934598</c:v>
                </c:pt>
                <c:pt idx="30">
                  <c:v>25.338474</c:v>
                </c:pt>
                <c:pt idx="31">
                  <c:v>25.06988</c:v>
                </c:pt>
                <c:pt idx="32">
                  <c:v>26.038796</c:v>
                </c:pt>
                <c:pt idx="33">
                  <c:v>25.18393</c:v>
                </c:pt>
                <c:pt idx="34">
                  <c:v>23.70481</c:v>
                </c:pt>
                <c:pt idx="35">
                  <c:v>23.903754</c:v>
                </c:pt>
                <c:pt idx="36">
                  <c:v>26.180846</c:v>
                </c:pt>
                <c:pt idx="37">
                  <c:v>25.238122</c:v>
                </c:pt>
                <c:pt idx="38">
                  <c:v>23.970824</c:v>
                </c:pt>
                <c:pt idx="39">
                  <c:v>23.856594</c:v>
                </c:pt>
                <c:pt idx="40">
                  <c:v>25.22992</c:v>
                </c:pt>
                <c:pt idx="41">
                  <c:v>25.12489</c:v>
                </c:pt>
                <c:pt idx="42">
                  <c:v>25.111934</c:v>
                </c:pt>
                <c:pt idx="43">
                  <c:v>24.078806</c:v>
                </c:pt>
                <c:pt idx="44">
                  <c:v>26.198888</c:v>
                </c:pt>
                <c:pt idx="45">
                  <c:v>26.516508</c:v>
                </c:pt>
                <c:pt idx="46">
                  <c:v>23.440086</c:v>
                </c:pt>
                <c:pt idx="47">
                  <c:v>18.22895</c:v>
                </c:pt>
                <c:pt idx="48">
                  <c:v>17.904736</c:v>
                </c:pt>
                <c:pt idx="49">
                  <c:v>14.698096</c:v>
                </c:pt>
                <c:pt idx="50">
                  <c:v>12.108184</c:v>
                </c:pt>
                <c:pt idx="51">
                  <c:v>12.236824</c:v>
                </c:pt>
                <c:pt idx="52">
                  <c:v>11.92526</c:v>
                </c:pt>
                <c:pt idx="53">
                  <c:v>10.779536</c:v>
                </c:pt>
                <c:pt idx="54">
                  <c:v>8.6215452</c:v>
                </c:pt>
                <c:pt idx="55">
                  <c:v>9.0185388</c:v>
                </c:pt>
                <c:pt idx="56">
                  <c:v>9.337816999999999</c:v>
                </c:pt>
                <c:pt idx="57">
                  <c:v>8.880755600000001</c:v>
                </c:pt>
                <c:pt idx="58">
                  <c:v>6.1859944</c:v>
                </c:pt>
                <c:pt idx="59">
                  <c:v>6.8058588</c:v>
                </c:pt>
                <c:pt idx="60">
                  <c:v>6.9428638</c:v>
                </c:pt>
                <c:pt idx="61">
                  <c:v>7.372259600000001</c:v>
                </c:pt>
                <c:pt idx="62">
                  <c:v>5.0909038</c:v>
                </c:pt>
                <c:pt idx="63">
                  <c:v>5.653696</c:v>
                </c:pt>
                <c:pt idx="64">
                  <c:v>5.4651508</c:v>
                </c:pt>
                <c:pt idx="65">
                  <c:v>5.3825518</c:v>
                </c:pt>
                <c:pt idx="66">
                  <c:v>3.2933472</c:v>
                </c:pt>
                <c:pt idx="67">
                  <c:v>2.5977494</c:v>
                </c:pt>
                <c:pt idx="68">
                  <c:v>3.7123894</c:v>
                </c:pt>
                <c:pt idx="69">
                  <c:v>3.7645696</c:v>
                </c:pt>
                <c:pt idx="70">
                  <c:v>2.0459048</c:v>
                </c:pt>
                <c:pt idx="71">
                  <c:v>1.6877938</c:v>
                </c:pt>
                <c:pt idx="72">
                  <c:v>1.6525182</c:v>
                </c:pt>
                <c:pt idx="73">
                  <c:v>1.2136444</c:v>
                </c:pt>
                <c:pt idx="74">
                  <c:v>-1.731979</c:v>
                </c:pt>
                <c:pt idx="75">
                  <c:v>-7.1696466</c:v>
                </c:pt>
                <c:pt idx="76">
                  <c:v>-12.642782</c:v>
                </c:pt>
                <c:pt idx="77">
                  <c:v>-18.353236</c:v>
                </c:pt>
                <c:pt idx="78">
                  <c:v>-22.090962</c:v>
                </c:pt>
                <c:pt idx="79">
                  <c:v>-26.016946</c:v>
                </c:pt>
                <c:pt idx="80">
                  <c:v>-25.418032</c:v>
                </c:pt>
                <c:pt idx="81">
                  <c:v>-22.513968</c:v>
                </c:pt>
                <c:pt idx="82">
                  <c:v>-19.908356</c:v>
                </c:pt>
                <c:pt idx="83">
                  <c:v>-20.26869</c:v>
                </c:pt>
                <c:pt idx="84">
                  <c:v>-17.495156</c:v>
                </c:pt>
                <c:pt idx="85">
                  <c:v>-15.237748</c:v>
                </c:pt>
                <c:pt idx="86">
                  <c:v>-13.828762</c:v>
                </c:pt>
                <c:pt idx="87">
                  <c:v>-14.224438</c:v>
                </c:pt>
                <c:pt idx="88">
                  <c:v>-13.627114</c:v>
                </c:pt>
                <c:pt idx="89">
                  <c:v>-12.33871</c:v>
                </c:pt>
                <c:pt idx="90">
                  <c:v>-10.9972852</c:v>
                </c:pt>
                <c:pt idx="91">
                  <c:v>-11.611788</c:v>
                </c:pt>
                <c:pt idx="92">
                  <c:v>-12.411164</c:v>
                </c:pt>
                <c:pt idx="93">
                  <c:v>-10.796996</c:v>
                </c:pt>
                <c:pt idx="94">
                  <c:v>-9.710747</c:v>
                </c:pt>
                <c:pt idx="95">
                  <c:v>-10.0788124</c:v>
                </c:pt>
                <c:pt idx="96">
                  <c:v>-8.584158199999999</c:v>
                </c:pt>
                <c:pt idx="97">
                  <c:v>-10.0097706</c:v>
                </c:pt>
                <c:pt idx="98">
                  <c:v>-9.201613999999999</c:v>
                </c:pt>
                <c:pt idx="99">
                  <c:v>-9.465398799999999</c:v>
                </c:pt>
                <c:pt idx="100">
                  <c:v>-11.415974</c:v>
                </c:pt>
                <c:pt idx="101">
                  <c:v>-10.635226</c:v>
                </c:pt>
                <c:pt idx="102">
                  <c:v>-9.1120354</c:v>
                </c:pt>
                <c:pt idx="103">
                  <c:v>-9.2318528</c:v>
                </c:pt>
                <c:pt idx="104">
                  <c:v>-11.32927</c:v>
                </c:pt>
                <c:pt idx="105">
                  <c:v>-10.5800562</c:v>
                </c:pt>
                <c:pt idx="106">
                  <c:v>-9.4795148</c:v>
                </c:pt>
                <c:pt idx="107">
                  <c:v>-9.1004308</c:v>
                </c:pt>
                <c:pt idx="108">
                  <c:v>-12.132706</c:v>
                </c:pt>
                <c:pt idx="109">
                  <c:v>-11.8232</c:v>
                </c:pt>
                <c:pt idx="110">
                  <c:v>-9.7682216</c:v>
                </c:pt>
                <c:pt idx="111">
                  <c:v>-9.8864164</c:v>
                </c:pt>
                <c:pt idx="112">
                  <c:v>-11.0641802</c:v>
                </c:pt>
                <c:pt idx="113">
                  <c:v>-11.638862</c:v>
                </c:pt>
                <c:pt idx="114">
                  <c:v>-11.100714</c:v>
                </c:pt>
                <c:pt idx="115">
                  <c:v>-10.24846</c:v>
                </c:pt>
                <c:pt idx="116">
                  <c:v>-11.2954234</c:v>
                </c:pt>
                <c:pt idx="117">
                  <c:v>-13.71024</c:v>
                </c:pt>
                <c:pt idx="118">
                  <c:v>-12.061428</c:v>
                </c:pt>
                <c:pt idx="119">
                  <c:v>-11.64721</c:v>
                </c:pt>
                <c:pt idx="120">
                  <c:v>-12.988066</c:v>
                </c:pt>
                <c:pt idx="121">
                  <c:v>-13.5545456</c:v>
                </c:pt>
                <c:pt idx="122">
                  <c:v>-13.523414</c:v>
                </c:pt>
                <c:pt idx="123">
                  <c:v>-13.490936</c:v>
                </c:pt>
                <c:pt idx="124">
                  <c:v>-13.588374</c:v>
                </c:pt>
                <c:pt idx="125">
                  <c:v>-16.293188</c:v>
                </c:pt>
                <c:pt idx="126">
                  <c:v>-15.87398</c:v>
                </c:pt>
                <c:pt idx="127">
                  <c:v>-15.471384</c:v>
                </c:pt>
                <c:pt idx="128">
                  <c:v>-14.359948</c:v>
                </c:pt>
                <c:pt idx="129">
                  <c:v>-17.719006</c:v>
                </c:pt>
                <c:pt idx="130">
                  <c:v>-18.297112</c:v>
                </c:pt>
                <c:pt idx="131">
                  <c:v>-17.702832</c:v>
                </c:pt>
                <c:pt idx="132">
                  <c:v>-17.122242</c:v>
                </c:pt>
                <c:pt idx="133">
                  <c:v>-20.184916</c:v>
                </c:pt>
                <c:pt idx="134">
                  <c:v>-21.972012</c:v>
                </c:pt>
                <c:pt idx="135">
                  <c:v>-21.34723</c:v>
                </c:pt>
                <c:pt idx="136">
                  <c:v>-18.334284</c:v>
                </c:pt>
                <c:pt idx="137">
                  <c:v>-12.456328</c:v>
                </c:pt>
                <c:pt idx="138">
                  <c:v>-10.6133212</c:v>
                </c:pt>
                <c:pt idx="139">
                  <c:v>-7.7374346</c:v>
                </c:pt>
                <c:pt idx="140">
                  <c:v>-3.4727608</c:v>
                </c:pt>
                <c:pt idx="141">
                  <c:v>-3.6414738</c:v>
                </c:pt>
                <c:pt idx="142">
                  <c:v>-3.9063524</c:v>
                </c:pt>
                <c:pt idx="143">
                  <c:v>-3.7033208</c:v>
                </c:pt>
                <c:pt idx="144">
                  <c:v>0.8181908</c:v>
                </c:pt>
                <c:pt idx="145">
                  <c:v>-0.622927</c:v>
                </c:pt>
                <c:pt idx="146">
                  <c:v>-0.7507771999999999</c:v>
                </c:pt>
                <c:pt idx="147">
                  <c:v>0.3007216</c:v>
                </c:pt>
                <c:pt idx="148">
                  <c:v>3.6223976</c:v>
                </c:pt>
                <c:pt idx="149">
                  <c:v>3.5201802</c:v>
                </c:pt>
                <c:pt idx="150">
                  <c:v>2.248901</c:v>
                </c:pt>
                <c:pt idx="151">
                  <c:v>2.0809194</c:v>
                </c:pt>
                <c:pt idx="152">
                  <c:v>4.11582</c:v>
                </c:pt>
                <c:pt idx="153">
                  <c:v>4.1817876</c:v>
                </c:pt>
                <c:pt idx="154">
                  <c:v>4.346126</c:v>
                </c:pt>
                <c:pt idx="155">
                  <c:v>4.286938399999999</c:v>
                </c:pt>
                <c:pt idx="156">
                  <c:v>5.191437000000001</c:v>
                </c:pt>
                <c:pt idx="157">
                  <c:v>6.4427684</c:v>
                </c:pt>
                <c:pt idx="158">
                  <c:v>5.5781654</c:v>
                </c:pt>
                <c:pt idx="159">
                  <c:v>5.130381</c:v>
                </c:pt>
                <c:pt idx="160">
                  <c:v>6.2396646</c:v>
                </c:pt>
                <c:pt idx="161">
                  <c:v>7.9721454</c:v>
                </c:pt>
                <c:pt idx="162">
                  <c:v>6.980365600000001</c:v>
                </c:pt>
                <c:pt idx="163">
                  <c:v>6.054628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5.721133333333334</c:v>
                </c:pt>
                <c:pt idx="1">
                  <c:v>6.786484199999999</c:v>
                </c:pt>
                <c:pt idx="2">
                  <c:v>9.2136742</c:v>
                </c:pt>
                <c:pt idx="3">
                  <c:v>8.339063999999999</c:v>
                </c:pt>
                <c:pt idx="4">
                  <c:v>6.8201634</c:v>
                </c:pt>
                <c:pt idx="5">
                  <c:v>7.8714586</c:v>
                </c:pt>
                <c:pt idx="6">
                  <c:v>10.016585</c:v>
                </c:pt>
                <c:pt idx="7">
                  <c:v>8.690481999999999</c:v>
                </c:pt>
                <c:pt idx="8">
                  <c:v>8.1075716</c:v>
                </c:pt>
                <c:pt idx="9">
                  <c:v>8.4924246</c:v>
                </c:pt>
                <c:pt idx="10">
                  <c:v>9.763077599999999</c:v>
                </c:pt>
                <c:pt idx="11">
                  <c:v>9.833414600000001</c:v>
                </c:pt>
                <c:pt idx="12">
                  <c:v>8.812638</c:v>
                </c:pt>
                <c:pt idx="13">
                  <c:v>8.2590498</c:v>
                </c:pt>
                <c:pt idx="14">
                  <c:v>9.630641600000001</c:v>
                </c:pt>
                <c:pt idx="15">
                  <c:v>10.4899736</c:v>
                </c:pt>
                <c:pt idx="16">
                  <c:v>9.764886600000001</c:v>
                </c:pt>
                <c:pt idx="17">
                  <c:v>9.6625782</c:v>
                </c:pt>
                <c:pt idx="18">
                  <c:v>10.3385036</c:v>
                </c:pt>
                <c:pt idx="19">
                  <c:v>12.130364</c:v>
                </c:pt>
                <c:pt idx="20">
                  <c:v>10.6295142</c:v>
                </c:pt>
                <c:pt idx="21">
                  <c:v>9.933060600000001</c:v>
                </c:pt>
                <c:pt idx="22">
                  <c:v>11.221784</c:v>
                </c:pt>
                <c:pt idx="23">
                  <c:v>11.883746</c:v>
                </c:pt>
                <c:pt idx="24">
                  <c:v>11.483852</c:v>
                </c:pt>
                <c:pt idx="25">
                  <c:v>11.3200194</c:v>
                </c:pt>
                <c:pt idx="26">
                  <c:v>10.7173164</c:v>
                </c:pt>
                <c:pt idx="27">
                  <c:v>13.386816</c:v>
                </c:pt>
                <c:pt idx="28">
                  <c:v>12.8926</c:v>
                </c:pt>
                <c:pt idx="29">
                  <c:v>12.22193</c:v>
                </c:pt>
                <c:pt idx="30">
                  <c:v>12.358714</c:v>
                </c:pt>
                <c:pt idx="31">
                  <c:v>15.064426</c:v>
                </c:pt>
                <c:pt idx="32">
                  <c:v>14.594516</c:v>
                </c:pt>
                <c:pt idx="33">
                  <c:v>14.808618</c:v>
                </c:pt>
                <c:pt idx="34">
                  <c:v>15.432034</c:v>
                </c:pt>
                <c:pt idx="35">
                  <c:v>18.38306</c:v>
                </c:pt>
                <c:pt idx="36">
                  <c:v>20.590986</c:v>
                </c:pt>
                <c:pt idx="37">
                  <c:v>22.599598</c:v>
                </c:pt>
                <c:pt idx="38">
                  <c:v>24.995364</c:v>
                </c:pt>
                <c:pt idx="39">
                  <c:v>29.180468</c:v>
                </c:pt>
                <c:pt idx="40">
                  <c:v>33.81616</c:v>
                </c:pt>
                <c:pt idx="41">
                  <c:v>36.94951</c:v>
                </c:pt>
                <c:pt idx="42">
                  <c:v>37.462166</c:v>
                </c:pt>
                <c:pt idx="43">
                  <c:v>39.277912</c:v>
                </c:pt>
                <c:pt idx="44">
                  <c:v>39.735074</c:v>
                </c:pt>
                <c:pt idx="45">
                  <c:v>38.066578</c:v>
                </c:pt>
                <c:pt idx="46">
                  <c:v>35.509912</c:v>
                </c:pt>
                <c:pt idx="47">
                  <c:v>35.187556</c:v>
                </c:pt>
                <c:pt idx="48">
                  <c:v>35.454722</c:v>
                </c:pt>
                <c:pt idx="49">
                  <c:v>33.28115</c:v>
                </c:pt>
                <c:pt idx="50">
                  <c:v>31.195146</c:v>
                </c:pt>
                <c:pt idx="51">
                  <c:v>30.214612</c:v>
                </c:pt>
                <c:pt idx="52">
                  <c:v>32.32476</c:v>
                </c:pt>
                <c:pt idx="53">
                  <c:v>31.33455</c:v>
                </c:pt>
                <c:pt idx="54">
                  <c:v>29.982238</c:v>
                </c:pt>
                <c:pt idx="55">
                  <c:v>29.781164</c:v>
                </c:pt>
                <c:pt idx="56">
                  <c:v>30.622286</c:v>
                </c:pt>
                <c:pt idx="57">
                  <c:v>29.747728</c:v>
                </c:pt>
                <c:pt idx="58">
                  <c:v>28.867266</c:v>
                </c:pt>
                <c:pt idx="59">
                  <c:v>28.928898</c:v>
                </c:pt>
                <c:pt idx="60">
                  <c:v>30.076228</c:v>
                </c:pt>
                <c:pt idx="61">
                  <c:v>30.77253</c:v>
                </c:pt>
                <c:pt idx="62">
                  <c:v>29.444634</c:v>
                </c:pt>
                <c:pt idx="63">
                  <c:v>27.6325</c:v>
                </c:pt>
                <c:pt idx="64">
                  <c:v>22.477862</c:v>
                </c:pt>
                <c:pt idx="65">
                  <c:v>19.441022</c:v>
                </c:pt>
                <c:pt idx="66">
                  <c:v>15.814542</c:v>
                </c:pt>
                <c:pt idx="67">
                  <c:v>15.051064</c:v>
                </c:pt>
                <c:pt idx="68">
                  <c:v>14.774122</c:v>
                </c:pt>
                <c:pt idx="69">
                  <c:v>13.505388</c:v>
                </c:pt>
                <c:pt idx="70">
                  <c:v>11.1681782</c:v>
                </c:pt>
                <c:pt idx="71">
                  <c:v>10.51295</c:v>
                </c:pt>
                <c:pt idx="72">
                  <c:v>11.01494</c:v>
                </c:pt>
                <c:pt idx="73">
                  <c:v>10.556859</c:v>
                </c:pt>
                <c:pt idx="74">
                  <c:v>7.7192668</c:v>
                </c:pt>
                <c:pt idx="75">
                  <c:v>7.751665399999998</c:v>
                </c:pt>
                <c:pt idx="76">
                  <c:v>8.090855400000001</c:v>
                </c:pt>
                <c:pt idx="77">
                  <c:v>8.259051400000001</c:v>
                </c:pt>
                <c:pt idx="78">
                  <c:v>5.7222304</c:v>
                </c:pt>
                <c:pt idx="79">
                  <c:v>6.5779116</c:v>
                </c:pt>
                <c:pt idx="80">
                  <c:v>6.6861012</c:v>
                </c:pt>
                <c:pt idx="81">
                  <c:v>6.840743399999999</c:v>
                </c:pt>
                <c:pt idx="82">
                  <c:v>4.7593644</c:v>
                </c:pt>
                <c:pt idx="83">
                  <c:v>3.4123872</c:v>
                </c:pt>
                <c:pt idx="84">
                  <c:v>4.5183328</c:v>
                </c:pt>
                <c:pt idx="85">
                  <c:v>5.431523400000001</c:v>
                </c:pt>
                <c:pt idx="86">
                  <c:v>3.865408</c:v>
                </c:pt>
                <c:pt idx="87">
                  <c:v>1.4932786</c:v>
                </c:pt>
                <c:pt idx="88">
                  <c:v>3.4104074</c:v>
                </c:pt>
                <c:pt idx="89">
                  <c:v>3.038024</c:v>
                </c:pt>
                <c:pt idx="90">
                  <c:v>1.9708456</c:v>
                </c:pt>
                <c:pt idx="91">
                  <c:v>-2.776816</c:v>
                </c:pt>
                <c:pt idx="92">
                  <c:v>-6.4139994</c:v>
                </c:pt>
                <c:pt idx="93">
                  <c:v>-11.5925418</c:v>
                </c:pt>
                <c:pt idx="94">
                  <c:v>-18.60008</c:v>
                </c:pt>
                <c:pt idx="95">
                  <c:v>-24.574532</c:v>
                </c:pt>
                <c:pt idx="96">
                  <c:v>-25.636714</c:v>
                </c:pt>
                <c:pt idx="97">
                  <c:v>-24.406878</c:v>
                </c:pt>
                <c:pt idx="98">
                  <c:v>-21.941306</c:v>
                </c:pt>
                <c:pt idx="99">
                  <c:v>-21.575936</c:v>
                </c:pt>
                <c:pt idx="100">
                  <c:v>-18.820614</c:v>
                </c:pt>
                <c:pt idx="101">
                  <c:v>-15.725662</c:v>
                </c:pt>
                <c:pt idx="102">
                  <c:v>-13.957726</c:v>
                </c:pt>
                <c:pt idx="103">
                  <c:v>-14.926458</c:v>
                </c:pt>
                <c:pt idx="104">
                  <c:v>-13.83711</c:v>
                </c:pt>
                <c:pt idx="105">
                  <c:v>-12.43079</c:v>
                </c:pt>
                <c:pt idx="106">
                  <c:v>-10.6975014</c:v>
                </c:pt>
                <c:pt idx="107">
                  <c:v>-11.621338</c:v>
                </c:pt>
                <c:pt idx="108">
                  <c:v>-12.230664</c:v>
                </c:pt>
                <c:pt idx="109">
                  <c:v>-10.6371342</c:v>
                </c:pt>
                <c:pt idx="110">
                  <c:v>-9.2346536</c:v>
                </c:pt>
                <c:pt idx="111">
                  <c:v>-9.9610594</c:v>
                </c:pt>
                <c:pt idx="112">
                  <c:v>-11.076172</c:v>
                </c:pt>
                <c:pt idx="113">
                  <c:v>-7.3295334</c:v>
                </c:pt>
                <c:pt idx="114">
                  <c:v>-7.9734308</c:v>
                </c:pt>
                <c:pt idx="115">
                  <c:v>-8.489851</c:v>
                </c:pt>
                <c:pt idx="116">
                  <c:v>-10.6526762</c:v>
                </c:pt>
                <c:pt idx="117">
                  <c:v>-9.740863600000001</c:v>
                </c:pt>
                <c:pt idx="118">
                  <c:v>-8.603057400000001</c:v>
                </c:pt>
                <c:pt idx="119">
                  <c:v>-8.178458000000001</c:v>
                </c:pt>
                <c:pt idx="120">
                  <c:v>-10.300457</c:v>
                </c:pt>
                <c:pt idx="121">
                  <c:v>-9.858779</c:v>
                </c:pt>
                <c:pt idx="122">
                  <c:v>-8.761497199999999</c:v>
                </c:pt>
                <c:pt idx="123">
                  <c:v>-7.971635599999999</c:v>
                </c:pt>
                <c:pt idx="124">
                  <c:v>-10.1263016</c:v>
                </c:pt>
                <c:pt idx="125">
                  <c:v>-10.578303</c:v>
                </c:pt>
                <c:pt idx="126">
                  <c:v>-9.447587</c:v>
                </c:pt>
                <c:pt idx="127">
                  <c:v>-8.613168999999999</c:v>
                </c:pt>
                <c:pt idx="128">
                  <c:v>-10.381309</c:v>
                </c:pt>
                <c:pt idx="129">
                  <c:v>-11.05431</c:v>
                </c:pt>
                <c:pt idx="130">
                  <c:v>-10.4007368</c:v>
                </c:pt>
                <c:pt idx="131">
                  <c:v>-9.4630584</c:v>
                </c:pt>
                <c:pt idx="132">
                  <c:v>-10.3010578</c:v>
                </c:pt>
                <c:pt idx="133">
                  <c:v>-12.958562</c:v>
                </c:pt>
                <c:pt idx="134">
                  <c:v>-11.550654</c:v>
                </c:pt>
                <c:pt idx="135">
                  <c:v>-10.5055616</c:v>
                </c:pt>
                <c:pt idx="136">
                  <c:v>-10.5408736</c:v>
                </c:pt>
                <c:pt idx="137">
                  <c:v>-13.29453</c:v>
                </c:pt>
                <c:pt idx="138">
                  <c:v>-11.1484762</c:v>
                </c:pt>
                <c:pt idx="139">
                  <c:v>-12.344944</c:v>
                </c:pt>
                <c:pt idx="140">
                  <c:v>-12.253808</c:v>
                </c:pt>
                <c:pt idx="141">
                  <c:v>-14.485104</c:v>
                </c:pt>
                <c:pt idx="142">
                  <c:v>-14.912282</c:v>
                </c:pt>
                <c:pt idx="143">
                  <c:v>-13.707428</c:v>
                </c:pt>
                <c:pt idx="144">
                  <c:v>-14.078682</c:v>
                </c:pt>
                <c:pt idx="145">
                  <c:v>-15.411836</c:v>
                </c:pt>
                <c:pt idx="146">
                  <c:v>-16.966806</c:v>
                </c:pt>
                <c:pt idx="147">
                  <c:v>-16.168986</c:v>
                </c:pt>
                <c:pt idx="148">
                  <c:v>-16.199466</c:v>
                </c:pt>
                <c:pt idx="149">
                  <c:v>-17.717062</c:v>
                </c:pt>
                <c:pt idx="150">
                  <c:v>-20.838506</c:v>
                </c:pt>
                <c:pt idx="151">
                  <c:v>-20.04172</c:v>
                </c:pt>
                <c:pt idx="152">
                  <c:v>-19.436436</c:v>
                </c:pt>
                <c:pt idx="153">
                  <c:v>-17.889764</c:v>
                </c:pt>
                <c:pt idx="154">
                  <c:v>-12.671026</c:v>
                </c:pt>
                <c:pt idx="155">
                  <c:v>-8.906589200000001</c:v>
                </c:pt>
                <c:pt idx="156">
                  <c:v>-4.9493482</c:v>
                </c:pt>
                <c:pt idx="157">
                  <c:v>-3.8684138</c:v>
                </c:pt>
                <c:pt idx="158">
                  <c:v>-4.4579986</c:v>
                </c:pt>
                <c:pt idx="159">
                  <c:v>-3.9470146</c:v>
                </c:pt>
                <c:pt idx="160">
                  <c:v>-0.6161021999999999</c:v>
                </c:pt>
                <c:pt idx="161">
                  <c:v>0.2779218</c:v>
                </c:pt>
                <c:pt idx="162">
                  <c:v>-2.0393626</c:v>
                </c:pt>
                <c:pt idx="163">
                  <c:v>-0.287963</c:v>
                </c:pt>
                <c:pt idx="164">
                  <c:v>3.1697754</c:v>
                </c:pt>
                <c:pt idx="165">
                  <c:v>3.1218232</c:v>
                </c:pt>
                <c:pt idx="166">
                  <c:v>2.367378</c:v>
                </c:pt>
                <c:pt idx="167">
                  <c:v>1.8572926</c:v>
                </c:pt>
                <c:pt idx="168">
                  <c:v>3.050723</c:v>
                </c:pt>
                <c:pt idx="169">
                  <c:v>5.0120646</c:v>
                </c:pt>
                <c:pt idx="170">
                  <c:v>3.9553524</c:v>
                </c:pt>
                <c:pt idx="171">
                  <c:v>3.89434</c:v>
                </c:pt>
                <c:pt idx="172">
                  <c:v>4.958520200000001</c:v>
                </c:pt>
                <c:pt idx="173">
                  <c:v>7.070177799999999</c:v>
                </c:pt>
                <c:pt idx="174">
                  <c:v>5.534116</c:v>
                </c:pt>
                <c:pt idx="175">
                  <c:v>5.6069838</c:v>
                </c:pt>
                <c:pt idx="176">
                  <c:v>6.128038800000001</c:v>
                </c:pt>
                <c:pt idx="177">
                  <c:v>7.000333</c:v>
                </c:pt>
                <c:pt idx="178">
                  <c:v>6.685018599999999</c:v>
                </c:pt>
                <c:pt idx="179">
                  <c:v>6.5337542</c:v>
                </c:pt>
                <c:pt idx="180">
                  <c:v>6.3927042</c:v>
                </c:pt>
                <c:pt idx="181">
                  <c:v>9.2424906</c:v>
                </c:pt>
                <c:pt idx="182">
                  <c:v>9.914125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8.651068499999999</c:v>
                </c:pt>
                <c:pt idx="1">
                  <c:v>8.184543399999999</c:v>
                </c:pt>
                <c:pt idx="2">
                  <c:v>7.696616199999999</c:v>
                </c:pt>
                <c:pt idx="3">
                  <c:v>8.9114564</c:v>
                </c:pt>
                <c:pt idx="4">
                  <c:v>9.310897199999999</c:v>
                </c:pt>
                <c:pt idx="5">
                  <c:v>8.097019399999999</c:v>
                </c:pt>
                <c:pt idx="6">
                  <c:v>7.7346776</c:v>
                </c:pt>
                <c:pt idx="7">
                  <c:v>9.953321800000001</c:v>
                </c:pt>
                <c:pt idx="8">
                  <c:v>10.566406</c:v>
                </c:pt>
                <c:pt idx="9">
                  <c:v>9.062427</c:v>
                </c:pt>
                <c:pt idx="10">
                  <c:v>8.2507304</c:v>
                </c:pt>
                <c:pt idx="11">
                  <c:v>7.820327399999999</c:v>
                </c:pt>
                <c:pt idx="12">
                  <c:v>10.6424704</c:v>
                </c:pt>
                <c:pt idx="13">
                  <c:v>9.475762</c:v>
                </c:pt>
                <c:pt idx="14">
                  <c:v>9.5259418</c:v>
                </c:pt>
                <c:pt idx="15">
                  <c:v>9.6582516</c:v>
                </c:pt>
                <c:pt idx="16">
                  <c:v>12.30793</c:v>
                </c:pt>
                <c:pt idx="17">
                  <c:v>10.6512186</c:v>
                </c:pt>
                <c:pt idx="18">
                  <c:v>9.9210756</c:v>
                </c:pt>
                <c:pt idx="19">
                  <c:v>10.3876838</c:v>
                </c:pt>
                <c:pt idx="20">
                  <c:v>12.12672</c:v>
                </c:pt>
                <c:pt idx="21">
                  <c:v>11.5967</c:v>
                </c:pt>
                <c:pt idx="22">
                  <c:v>11.070828</c:v>
                </c:pt>
                <c:pt idx="23">
                  <c:v>11.392862</c:v>
                </c:pt>
                <c:pt idx="24">
                  <c:v>12.607062</c:v>
                </c:pt>
                <c:pt idx="25">
                  <c:v>12.82091</c:v>
                </c:pt>
                <c:pt idx="26">
                  <c:v>12.858138</c:v>
                </c:pt>
                <c:pt idx="27">
                  <c:v>11.93052</c:v>
                </c:pt>
                <c:pt idx="28">
                  <c:v>13.682292</c:v>
                </c:pt>
                <c:pt idx="29">
                  <c:v>14.834026</c:v>
                </c:pt>
                <c:pt idx="30">
                  <c:v>13.98291</c:v>
                </c:pt>
                <c:pt idx="31">
                  <c:v>14.748046</c:v>
                </c:pt>
                <c:pt idx="32">
                  <c:v>17.442044</c:v>
                </c:pt>
                <c:pt idx="33">
                  <c:v>19.644828</c:v>
                </c:pt>
                <c:pt idx="34">
                  <c:v>20.514966</c:v>
                </c:pt>
                <c:pt idx="35">
                  <c:v>22.128146</c:v>
                </c:pt>
                <c:pt idx="36">
                  <c:v>25.712246</c:v>
                </c:pt>
                <c:pt idx="37">
                  <c:v>29.38647</c:v>
                </c:pt>
                <c:pt idx="38">
                  <c:v>33.500554</c:v>
                </c:pt>
                <c:pt idx="39">
                  <c:v>36.167378</c:v>
                </c:pt>
                <c:pt idx="40">
                  <c:v>37.85398</c:v>
                </c:pt>
                <c:pt idx="41">
                  <c:v>40.382046</c:v>
                </c:pt>
                <c:pt idx="42">
                  <c:v>39.566568</c:v>
                </c:pt>
                <c:pt idx="43">
                  <c:v>37.405728</c:v>
                </c:pt>
                <c:pt idx="44">
                  <c:v>36.15096</c:v>
                </c:pt>
                <c:pt idx="45">
                  <c:v>36.180492</c:v>
                </c:pt>
                <c:pt idx="46">
                  <c:v>34.698746</c:v>
                </c:pt>
                <c:pt idx="47">
                  <c:v>31.847606</c:v>
                </c:pt>
                <c:pt idx="48">
                  <c:v>31.143846</c:v>
                </c:pt>
                <c:pt idx="49">
                  <c:v>32.797394</c:v>
                </c:pt>
                <c:pt idx="50">
                  <c:v>32.020708</c:v>
                </c:pt>
                <c:pt idx="51">
                  <c:v>30.269636</c:v>
                </c:pt>
                <c:pt idx="52">
                  <c:v>29.38192</c:v>
                </c:pt>
                <c:pt idx="53">
                  <c:v>30.714174</c:v>
                </c:pt>
                <c:pt idx="54">
                  <c:v>31.346628</c:v>
                </c:pt>
                <c:pt idx="55">
                  <c:v>29.722496</c:v>
                </c:pt>
                <c:pt idx="56">
                  <c:v>29.3307</c:v>
                </c:pt>
                <c:pt idx="57">
                  <c:v>29.799742</c:v>
                </c:pt>
                <c:pt idx="58">
                  <c:v>31.273804</c:v>
                </c:pt>
                <c:pt idx="59">
                  <c:v>30.571886</c:v>
                </c:pt>
                <c:pt idx="60">
                  <c:v>29.07545</c:v>
                </c:pt>
                <c:pt idx="61">
                  <c:v>27.78228</c:v>
                </c:pt>
                <c:pt idx="62">
                  <c:v>22.326426</c:v>
                </c:pt>
                <c:pt idx="63">
                  <c:v>17.441192</c:v>
                </c:pt>
                <c:pt idx="64">
                  <c:v>16.8426</c:v>
                </c:pt>
                <c:pt idx="65">
                  <c:v>15.73107</c:v>
                </c:pt>
                <c:pt idx="66">
                  <c:v>14.408684</c:v>
                </c:pt>
                <c:pt idx="67">
                  <c:v>12.242264</c:v>
                </c:pt>
                <c:pt idx="68">
                  <c:v>11.509556</c:v>
                </c:pt>
                <c:pt idx="69">
                  <c:v>11.922834</c:v>
                </c:pt>
                <c:pt idx="70">
                  <c:v>11.255704</c:v>
                </c:pt>
                <c:pt idx="71">
                  <c:v>8.830142200000001</c:v>
                </c:pt>
                <c:pt idx="72">
                  <c:v>8.246327600000001</c:v>
                </c:pt>
                <c:pt idx="73">
                  <c:v>8.7348248</c:v>
                </c:pt>
                <c:pt idx="74">
                  <c:v>8.664831599999999</c:v>
                </c:pt>
                <c:pt idx="75">
                  <c:v>7.741921</c:v>
                </c:pt>
                <c:pt idx="76">
                  <c:v>5.8992136</c:v>
                </c:pt>
                <c:pt idx="77">
                  <c:v>7.660936599999999</c:v>
                </c:pt>
                <c:pt idx="78">
                  <c:v>6.716533799999999</c:v>
                </c:pt>
                <c:pt idx="79">
                  <c:v>4.905154</c:v>
                </c:pt>
                <c:pt idx="80">
                  <c:v>4.3641808</c:v>
                </c:pt>
                <c:pt idx="81">
                  <c:v>4.891054599999999</c:v>
                </c:pt>
                <c:pt idx="82">
                  <c:v>5.0089732</c:v>
                </c:pt>
                <c:pt idx="83">
                  <c:v>4.3446762</c:v>
                </c:pt>
                <c:pt idx="84">
                  <c:v>2.9146572</c:v>
                </c:pt>
                <c:pt idx="85">
                  <c:v>2.6228054</c:v>
                </c:pt>
                <c:pt idx="86">
                  <c:v>3.7546652</c:v>
                </c:pt>
                <c:pt idx="87">
                  <c:v>2.6193656</c:v>
                </c:pt>
                <c:pt idx="88">
                  <c:v>-1.1562462</c:v>
                </c:pt>
                <c:pt idx="89">
                  <c:v>-2.6003442</c:v>
                </c:pt>
                <c:pt idx="90">
                  <c:v>-5.843192</c:v>
                </c:pt>
                <c:pt idx="91">
                  <c:v>-12.2629924</c:v>
                </c:pt>
                <c:pt idx="92">
                  <c:v>-21.037892</c:v>
                </c:pt>
                <c:pt idx="93">
                  <c:v>-25.092666</c:v>
                </c:pt>
                <c:pt idx="94">
                  <c:v>-24.929614</c:v>
                </c:pt>
                <c:pt idx="95">
                  <c:v>-23.299306</c:v>
                </c:pt>
                <c:pt idx="96">
                  <c:v>-22.616812</c:v>
                </c:pt>
                <c:pt idx="97">
                  <c:v>-21.095228</c:v>
                </c:pt>
                <c:pt idx="98">
                  <c:v>-17.249368</c:v>
                </c:pt>
                <c:pt idx="99">
                  <c:v>-15.236324</c:v>
                </c:pt>
                <c:pt idx="100">
                  <c:v>-15.047918</c:v>
                </c:pt>
                <c:pt idx="101">
                  <c:v>-15.063792</c:v>
                </c:pt>
                <c:pt idx="102">
                  <c:v>-13.322786</c:v>
                </c:pt>
                <c:pt idx="103">
                  <c:v>-11.314926</c:v>
                </c:pt>
                <c:pt idx="104">
                  <c:v>-11.436108</c:v>
                </c:pt>
                <c:pt idx="105">
                  <c:v>-12.540612</c:v>
                </c:pt>
                <c:pt idx="106">
                  <c:v>-11.426192</c:v>
                </c:pt>
                <c:pt idx="107">
                  <c:v>-9.606033200000001</c:v>
                </c:pt>
                <c:pt idx="108">
                  <c:v>-9.7907388</c:v>
                </c:pt>
                <c:pt idx="109">
                  <c:v>-10.8559418</c:v>
                </c:pt>
                <c:pt idx="110">
                  <c:v>-10.2319118</c:v>
                </c:pt>
                <c:pt idx="111">
                  <c:v>-7.58226</c:v>
                </c:pt>
                <c:pt idx="112">
                  <c:v>-7.4859808</c:v>
                </c:pt>
                <c:pt idx="113">
                  <c:v>-10.2883002</c:v>
                </c:pt>
                <c:pt idx="114">
                  <c:v>-9.8578732</c:v>
                </c:pt>
                <c:pt idx="115">
                  <c:v>-8.933805000000001</c:v>
                </c:pt>
                <c:pt idx="116">
                  <c:v>-7.896010599999999</c:v>
                </c:pt>
                <c:pt idx="117">
                  <c:v>-8.7618724</c:v>
                </c:pt>
                <c:pt idx="118">
                  <c:v>-10.315301</c:v>
                </c:pt>
                <c:pt idx="119">
                  <c:v>-8.926404999999999</c:v>
                </c:pt>
                <c:pt idx="120">
                  <c:v>-8.3320036</c:v>
                </c:pt>
                <c:pt idx="121">
                  <c:v>-10.2342388</c:v>
                </c:pt>
                <c:pt idx="122">
                  <c:v>-10.3405668</c:v>
                </c:pt>
                <c:pt idx="123">
                  <c:v>-9.330162999999999</c:v>
                </c:pt>
                <c:pt idx="124">
                  <c:v>-8.078490200000001</c:v>
                </c:pt>
                <c:pt idx="125">
                  <c:v>-9.756264</c:v>
                </c:pt>
                <c:pt idx="126">
                  <c:v>-11.119624</c:v>
                </c:pt>
                <c:pt idx="127">
                  <c:v>-10.264442</c:v>
                </c:pt>
                <c:pt idx="128">
                  <c:v>-9.6539368</c:v>
                </c:pt>
                <c:pt idx="129">
                  <c:v>-9.938654199999998</c:v>
                </c:pt>
                <c:pt idx="130">
                  <c:v>-11.674982</c:v>
                </c:pt>
                <c:pt idx="131">
                  <c:v>-10.984232</c:v>
                </c:pt>
                <c:pt idx="132">
                  <c:v>-10.00052</c:v>
                </c:pt>
                <c:pt idx="133">
                  <c:v>-10.577127</c:v>
                </c:pt>
                <c:pt idx="134">
                  <c:v>-12.189434</c:v>
                </c:pt>
                <c:pt idx="135">
                  <c:v>-12.308134</c:v>
                </c:pt>
                <c:pt idx="136">
                  <c:v>-11.0353308</c:v>
                </c:pt>
                <c:pt idx="137">
                  <c:v>-11.645024</c:v>
                </c:pt>
                <c:pt idx="138">
                  <c:v>-13.822788</c:v>
                </c:pt>
                <c:pt idx="139">
                  <c:v>-14.968938</c:v>
                </c:pt>
                <c:pt idx="140">
                  <c:v>-13.643998</c:v>
                </c:pt>
                <c:pt idx="141">
                  <c:v>-13.221922</c:v>
                </c:pt>
                <c:pt idx="142">
                  <c:v>-14.079612</c:v>
                </c:pt>
                <c:pt idx="143">
                  <c:v>-16.58076</c:v>
                </c:pt>
                <c:pt idx="144">
                  <c:v>-15.225664</c:v>
                </c:pt>
                <c:pt idx="145">
                  <c:v>-15.110204</c:v>
                </c:pt>
                <c:pt idx="146">
                  <c:v>-16.844108</c:v>
                </c:pt>
                <c:pt idx="147">
                  <c:v>-20.065574</c:v>
                </c:pt>
                <c:pt idx="148">
                  <c:v>-19.103376</c:v>
                </c:pt>
                <c:pt idx="149">
                  <c:v>-18.666328</c:v>
                </c:pt>
                <c:pt idx="150">
                  <c:v>-19.41455</c:v>
                </c:pt>
                <c:pt idx="151">
                  <c:v>-19.039264</c:v>
                </c:pt>
                <c:pt idx="152">
                  <c:v>-12.296058</c:v>
                </c:pt>
                <c:pt idx="153">
                  <c:v>-6.5813632</c:v>
                </c:pt>
                <c:pt idx="154">
                  <c:v>-6.0086094</c:v>
                </c:pt>
                <c:pt idx="155">
                  <c:v>-5.51537</c:v>
                </c:pt>
                <c:pt idx="156">
                  <c:v>-4.698042</c:v>
                </c:pt>
                <c:pt idx="157">
                  <c:v>-1.3765754</c:v>
                </c:pt>
                <c:pt idx="158">
                  <c:v>-0.09681380000000002</c:v>
                </c:pt>
                <c:pt idx="159">
                  <c:v>-0.9226500000000002</c:v>
                </c:pt>
                <c:pt idx="160">
                  <c:v>-1.2865238</c:v>
                </c:pt>
                <c:pt idx="161">
                  <c:v>2.1834678</c:v>
                </c:pt>
                <c:pt idx="162">
                  <c:v>3.6664998</c:v>
                </c:pt>
                <c:pt idx="163">
                  <c:v>1.938085</c:v>
                </c:pt>
                <c:pt idx="164">
                  <c:v>1.7302778</c:v>
                </c:pt>
                <c:pt idx="165">
                  <c:v>3.7478654</c:v>
                </c:pt>
                <c:pt idx="166">
                  <c:v>2.7920572</c:v>
                </c:pt>
                <c:pt idx="167">
                  <c:v>3.4817678</c:v>
                </c:pt>
                <c:pt idx="168">
                  <c:v>3.2221316</c:v>
                </c:pt>
                <c:pt idx="169">
                  <c:v>4.179622</c:v>
                </c:pt>
                <c:pt idx="170">
                  <c:v>6.5448638</c:v>
                </c:pt>
                <c:pt idx="171">
                  <c:v>6.0756666</c:v>
                </c:pt>
                <c:pt idx="172">
                  <c:v>5.2172462</c:v>
                </c:pt>
                <c:pt idx="173">
                  <c:v>5.344992</c:v>
                </c:pt>
                <c:pt idx="174">
                  <c:v>7.461779</c:v>
                </c:pt>
                <c:pt idx="175">
                  <c:v>7.020313799999999</c:v>
                </c:pt>
                <c:pt idx="176">
                  <c:v>6.9667232</c:v>
                </c:pt>
                <c:pt idx="177">
                  <c:v>6.3601332</c:v>
                </c:pt>
                <c:pt idx="178">
                  <c:v>8.922103199999999</c:v>
                </c:pt>
                <c:pt idx="179">
                  <c:v>8.594279199999999</c:v>
                </c:pt>
                <c:pt idx="180">
                  <c:v>7.7204158</c:v>
                </c:pt>
                <c:pt idx="181">
                  <c:v>7.456040799999999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8.972020000000001</c:v>
                </c:pt>
                <c:pt idx="1">
                  <c:v>9.6650882</c:v>
                </c:pt>
                <c:pt idx="2">
                  <c:v>8.2953288</c:v>
                </c:pt>
                <c:pt idx="3">
                  <c:v>7.654554999999999</c:v>
                </c:pt>
                <c:pt idx="4">
                  <c:v>9.605014000000001</c:v>
                </c:pt>
                <c:pt idx="5">
                  <c:v>10.4204888</c:v>
                </c:pt>
                <c:pt idx="6">
                  <c:v>9.2181464</c:v>
                </c:pt>
                <c:pt idx="7">
                  <c:v>8.3263716</c:v>
                </c:pt>
                <c:pt idx="8">
                  <c:v>9.549022600000001</c:v>
                </c:pt>
                <c:pt idx="9">
                  <c:v>7.322344599999999</c:v>
                </c:pt>
                <c:pt idx="10">
                  <c:v>9.8904934</c:v>
                </c:pt>
                <c:pt idx="11">
                  <c:v>9.224752800000001</c:v>
                </c:pt>
                <c:pt idx="12">
                  <c:v>9.470405</c:v>
                </c:pt>
                <c:pt idx="13">
                  <c:v>11.99779</c:v>
                </c:pt>
                <c:pt idx="14">
                  <c:v>10.5751448</c:v>
                </c:pt>
                <c:pt idx="15">
                  <c:v>9.811991799999999</c:v>
                </c:pt>
                <c:pt idx="16">
                  <c:v>9.852831599999998</c:v>
                </c:pt>
                <c:pt idx="17">
                  <c:v>11.9225854</c:v>
                </c:pt>
                <c:pt idx="18">
                  <c:v>11.202814</c:v>
                </c:pt>
                <c:pt idx="19">
                  <c:v>10.891092</c:v>
                </c:pt>
                <c:pt idx="20">
                  <c:v>10.874614</c:v>
                </c:pt>
                <c:pt idx="21">
                  <c:v>13.109832</c:v>
                </c:pt>
                <c:pt idx="22">
                  <c:v>12.915074</c:v>
                </c:pt>
                <c:pt idx="23">
                  <c:v>12.115614</c:v>
                </c:pt>
                <c:pt idx="24">
                  <c:v>11.923214</c:v>
                </c:pt>
                <c:pt idx="25">
                  <c:v>13.191402</c:v>
                </c:pt>
                <c:pt idx="26">
                  <c:v>14.240704</c:v>
                </c:pt>
                <c:pt idx="27">
                  <c:v>13.369704</c:v>
                </c:pt>
                <c:pt idx="28">
                  <c:v>12.999658</c:v>
                </c:pt>
                <c:pt idx="29">
                  <c:v>15.115976</c:v>
                </c:pt>
                <c:pt idx="30">
                  <c:v>17.891226</c:v>
                </c:pt>
                <c:pt idx="31">
                  <c:v>17.90416</c:v>
                </c:pt>
                <c:pt idx="32">
                  <c:v>19.620654</c:v>
                </c:pt>
                <c:pt idx="33">
                  <c:v>22.814296</c:v>
                </c:pt>
                <c:pt idx="34">
                  <c:v>25.633092</c:v>
                </c:pt>
                <c:pt idx="35">
                  <c:v>29.534758</c:v>
                </c:pt>
                <c:pt idx="36">
                  <c:v>32.349608</c:v>
                </c:pt>
                <c:pt idx="37">
                  <c:v>35.927968</c:v>
                </c:pt>
                <c:pt idx="38">
                  <c:v>39.923984</c:v>
                </c:pt>
                <c:pt idx="39">
                  <c:v>39.72606399999999</c:v>
                </c:pt>
                <c:pt idx="40">
                  <c:v>38.014742</c:v>
                </c:pt>
                <c:pt idx="41">
                  <c:v>36.319498</c:v>
                </c:pt>
                <c:pt idx="42">
                  <c:v>37.223972</c:v>
                </c:pt>
                <c:pt idx="43">
                  <c:v>36.191406</c:v>
                </c:pt>
                <c:pt idx="44">
                  <c:v>33.624146</c:v>
                </c:pt>
                <c:pt idx="45">
                  <c:v>31.776216</c:v>
                </c:pt>
                <c:pt idx="46">
                  <c:v>32.4868</c:v>
                </c:pt>
                <c:pt idx="47">
                  <c:v>32.666492</c:v>
                </c:pt>
                <c:pt idx="48">
                  <c:v>31.464572</c:v>
                </c:pt>
                <c:pt idx="49">
                  <c:v>30.491854</c:v>
                </c:pt>
                <c:pt idx="50">
                  <c:v>31.228288</c:v>
                </c:pt>
                <c:pt idx="51">
                  <c:v>31.431188</c:v>
                </c:pt>
                <c:pt idx="52">
                  <c:v>30.45903</c:v>
                </c:pt>
                <c:pt idx="53">
                  <c:v>29.176722</c:v>
                </c:pt>
                <c:pt idx="54">
                  <c:v>29.996882</c:v>
                </c:pt>
                <c:pt idx="55">
                  <c:v>31.04054</c:v>
                </c:pt>
                <c:pt idx="56">
                  <c:v>30.075488</c:v>
                </c:pt>
                <c:pt idx="57">
                  <c:v>29.232164</c:v>
                </c:pt>
                <c:pt idx="58">
                  <c:v>29.46916</c:v>
                </c:pt>
                <c:pt idx="59">
                  <c:v>27.984636</c:v>
                </c:pt>
                <c:pt idx="60">
                  <c:v>21.180044</c:v>
                </c:pt>
                <c:pt idx="61">
                  <c:v>18.088496</c:v>
                </c:pt>
                <c:pt idx="62">
                  <c:v>17.59582</c:v>
                </c:pt>
                <c:pt idx="63">
                  <c:v>16.481796</c:v>
                </c:pt>
                <c:pt idx="64">
                  <c:v>13.596548</c:v>
                </c:pt>
                <c:pt idx="65">
                  <c:v>13.091436</c:v>
                </c:pt>
                <c:pt idx="66">
                  <c:v>12.403636</c:v>
                </c:pt>
                <c:pt idx="67">
                  <c:v>12.173868</c:v>
                </c:pt>
                <c:pt idx="68">
                  <c:v>8.8989686</c:v>
                </c:pt>
                <c:pt idx="69">
                  <c:v>8.9767796</c:v>
                </c:pt>
                <c:pt idx="70">
                  <c:v>9.419056599999999</c:v>
                </c:pt>
                <c:pt idx="71">
                  <c:v>9.565896599999999</c:v>
                </c:pt>
                <c:pt idx="72">
                  <c:v>7.606563800000001</c:v>
                </c:pt>
                <c:pt idx="73">
                  <c:v>7.0583354</c:v>
                </c:pt>
                <c:pt idx="74">
                  <c:v>6.653063</c:v>
                </c:pt>
                <c:pt idx="75">
                  <c:v>7.669585000000001</c:v>
                </c:pt>
                <c:pt idx="76">
                  <c:v>6.667917800000001</c:v>
                </c:pt>
                <c:pt idx="77">
                  <c:v>4.5334584</c:v>
                </c:pt>
                <c:pt idx="78">
                  <c:v>4.911925800000001</c:v>
                </c:pt>
                <c:pt idx="79">
                  <c:v>5.6907856</c:v>
                </c:pt>
                <c:pt idx="80">
                  <c:v>4.7564058</c:v>
                </c:pt>
                <c:pt idx="81">
                  <c:v>2.7783124</c:v>
                </c:pt>
                <c:pt idx="82">
                  <c:v>3.4245302</c:v>
                </c:pt>
                <c:pt idx="83">
                  <c:v>4.020223</c:v>
                </c:pt>
                <c:pt idx="84">
                  <c:v>3.8547008</c:v>
                </c:pt>
                <c:pt idx="85">
                  <c:v>0.935487</c:v>
                </c:pt>
                <c:pt idx="86">
                  <c:v>-0.5525812</c:v>
                </c:pt>
                <c:pt idx="87">
                  <c:v>-2.349057</c:v>
                </c:pt>
                <c:pt idx="88">
                  <c:v>-6.5423946</c:v>
                </c:pt>
                <c:pt idx="89">
                  <c:v>-13.708778</c:v>
                </c:pt>
                <c:pt idx="90">
                  <c:v>-21.17522</c:v>
                </c:pt>
                <c:pt idx="91">
                  <c:v>-23.874384</c:v>
                </c:pt>
                <c:pt idx="92">
                  <c:v>-24.6314</c:v>
                </c:pt>
                <c:pt idx="93">
                  <c:v>-24.447288</c:v>
                </c:pt>
                <c:pt idx="94">
                  <c:v>-22.704906</c:v>
                </c:pt>
                <c:pt idx="95">
                  <c:v>-19.10679</c:v>
                </c:pt>
                <c:pt idx="96">
                  <c:v>-17.264578</c:v>
                </c:pt>
                <c:pt idx="97">
                  <c:v>-14.72412</c:v>
                </c:pt>
                <c:pt idx="98">
                  <c:v>-15.19987</c:v>
                </c:pt>
                <c:pt idx="99">
                  <c:v>-13.406746</c:v>
                </c:pt>
                <c:pt idx="100">
                  <c:v>-12.228136</c:v>
                </c:pt>
                <c:pt idx="101">
                  <c:v>-11.396118</c:v>
                </c:pt>
                <c:pt idx="102">
                  <c:v>-13.233034</c:v>
                </c:pt>
                <c:pt idx="103">
                  <c:v>-10.8973442</c:v>
                </c:pt>
                <c:pt idx="104">
                  <c:v>-10.3614664</c:v>
                </c:pt>
                <c:pt idx="105">
                  <c:v>-9.169056399999999</c:v>
                </c:pt>
                <c:pt idx="106">
                  <c:v>-11.1172884</c:v>
                </c:pt>
                <c:pt idx="107">
                  <c:v>-10.3094618</c:v>
                </c:pt>
                <c:pt idx="108">
                  <c:v>-9.466811400000001</c:v>
                </c:pt>
                <c:pt idx="109">
                  <c:v>-6.9722448</c:v>
                </c:pt>
                <c:pt idx="110">
                  <c:v>-10.2328448</c:v>
                </c:pt>
                <c:pt idx="111">
                  <c:v>-10.1416226</c:v>
                </c:pt>
                <c:pt idx="112">
                  <c:v>-8.8088734</c:v>
                </c:pt>
                <c:pt idx="113">
                  <c:v>-7.943082200000001</c:v>
                </c:pt>
                <c:pt idx="114">
                  <c:v>-8.9555984</c:v>
                </c:pt>
                <c:pt idx="115">
                  <c:v>-9.4094674</c:v>
                </c:pt>
                <c:pt idx="116">
                  <c:v>-8.788712800000001</c:v>
                </c:pt>
                <c:pt idx="117">
                  <c:v>-8.091099199999999</c:v>
                </c:pt>
                <c:pt idx="118">
                  <c:v>-9.082666</c:v>
                </c:pt>
                <c:pt idx="119">
                  <c:v>-10.8525096</c:v>
                </c:pt>
                <c:pt idx="120">
                  <c:v>-9.301684</c:v>
                </c:pt>
                <c:pt idx="121">
                  <c:v>-9.047849600000001</c:v>
                </c:pt>
                <c:pt idx="122">
                  <c:v>-8.982956</c:v>
                </c:pt>
                <c:pt idx="123">
                  <c:v>-10.52199</c:v>
                </c:pt>
                <c:pt idx="124">
                  <c:v>-9.7558744</c:v>
                </c:pt>
                <c:pt idx="125">
                  <c:v>-9.2972774</c:v>
                </c:pt>
                <c:pt idx="126">
                  <c:v>-8.841822000000001</c:v>
                </c:pt>
                <c:pt idx="127">
                  <c:v>-11.357472</c:v>
                </c:pt>
                <c:pt idx="128">
                  <c:v>-11.486846</c:v>
                </c:pt>
                <c:pt idx="129">
                  <c:v>-10.423763</c:v>
                </c:pt>
                <c:pt idx="130">
                  <c:v>-9.774837</c:v>
                </c:pt>
                <c:pt idx="131">
                  <c:v>-12.444092</c:v>
                </c:pt>
                <c:pt idx="132">
                  <c:v>-12.3912502</c:v>
                </c:pt>
                <c:pt idx="133">
                  <c:v>-11.966934</c:v>
                </c:pt>
                <c:pt idx="134">
                  <c:v>-10.2151474</c:v>
                </c:pt>
                <c:pt idx="135">
                  <c:v>-13.26792</c:v>
                </c:pt>
                <c:pt idx="136">
                  <c:v>-13.740556</c:v>
                </c:pt>
                <c:pt idx="137">
                  <c:v>-13.9434</c:v>
                </c:pt>
                <c:pt idx="138">
                  <c:v>-12.530068</c:v>
                </c:pt>
                <c:pt idx="139">
                  <c:v>-14.593944</c:v>
                </c:pt>
                <c:pt idx="140">
                  <c:v>-15.675186</c:v>
                </c:pt>
                <c:pt idx="141">
                  <c:v>-15.139472</c:v>
                </c:pt>
                <c:pt idx="142">
                  <c:v>-14.512554</c:v>
                </c:pt>
                <c:pt idx="143">
                  <c:v>-15.807328</c:v>
                </c:pt>
                <c:pt idx="144">
                  <c:v>-18.96314</c:v>
                </c:pt>
                <c:pt idx="145">
                  <c:v>-18.616384</c:v>
                </c:pt>
                <c:pt idx="146">
                  <c:v>-17.862028</c:v>
                </c:pt>
                <c:pt idx="147">
                  <c:v>-18.35021</c:v>
                </c:pt>
                <c:pt idx="148">
                  <c:v>-21.122784</c:v>
                </c:pt>
                <c:pt idx="149">
                  <c:v>-18.707006</c:v>
                </c:pt>
                <c:pt idx="150">
                  <c:v>-9.477971</c:v>
                </c:pt>
                <c:pt idx="151">
                  <c:v>-7.4480506</c:v>
                </c:pt>
                <c:pt idx="152">
                  <c:v>-6.835449</c:v>
                </c:pt>
                <c:pt idx="153">
                  <c:v>-6.0675584</c:v>
                </c:pt>
                <c:pt idx="154">
                  <c:v>-2.0808522</c:v>
                </c:pt>
                <c:pt idx="155">
                  <c:v>-1.5123156</c:v>
                </c:pt>
                <c:pt idx="156">
                  <c:v>-1.6126326</c:v>
                </c:pt>
                <c:pt idx="157">
                  <c:v>-2.8067</c:v>
                </c:pt>
                <c:pt idx="158">
                  <c:v>0.2121512</c:v>
                </c:pt>
                <c:pt idx="159">
                  <c:v>3.2797728</c:v>
                </c:pt>
                <c:pt idx="160">
                  <c:v>2.6651766</c:v>
                </c:pt>
                <c:pt idx="161">
                  <c:v>0.7904595999999999</c:v>
                </c:pt>
                <c:pt idx="162">
                  <c:v>2.4577936</c:v>
                </c:pt>
                <c:pt idx="163">
                  <c:v>4.904256999999999</c:v>
                </c:pt>
                <c:pt idx="164">
                  <c:v>2.2610914</c:v>
                </c:pt>
                <c:pt idx="165">
                  <c:v>2.897592</c:v>
                </c:pt>
                <c:pt idx="166">
                  <c:v>3.9515686</c:v>
                </c:pt>
                <c:pt idx="167">
                  <c:v>6.691708800000001</c:v>
                </c:pt>
                <c:pt idx="168">
                  <c:v>5.6068956</c:v>
                </c:pt>
                <c:pt idx="169">
                  <c:v>5.5201826</c:v>
                </c:pt>
                <c:pt idx="170">
                  <c:v>4.856084</c:v>
                </c:pt>
                <c:pt idx="171">
                  <c:v>7.6824262</c:v>
                </c:pt>
                <c:pt idx="172">
                  <c:v>7.2903718</c:v>
                </c:pt>
                <c:pt idx="173">
                  <c:v>6.1474232</c:v>
                </c:pt>
                <c:pt idx="174">
                  <c:v>5.7650746</c:v>
                </c:pt>
                <c:pt idx="175">
                  <c:v>8.3799954</c:v>
                </c:pt>
                <c:pt idx="176">
                  <c:v>9.022558200000001</c:v>
                </c:pt>
                <c:pt idx="177">
                  <c:v>7.7956928</c:v>
                </c:pt>
                <c:pt idx="178">
                  <c:v>7.2425522</c:v>
                </c:pt>
                <c:pt idx="179">
                  <c:v>8.929057</c:v>
                </c:pt>
                <c:pt idx="180">
                  <c:v>9.5324972</c:v>
                </c:pt>
                <c:pt idx="181">
                  <c:v>8.4375605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7.613862</c:v>
                </c:pt>
                <c:pt idx="1">
                  <c:v>7.7535898</c:v>
                </c:pt>
                <c:pt idx="2">
                  <c:v>8.692653400000001</c:v>
                </c:pt>
                <c:pt idx="3">
                  <c:v>9.8600882</c:v>
                </c:pt>
                <c:pt idx="4">
                  <c:v>9.539421000000001</c:v>
                </c:pt>
                <c:pt idx="5">
                  <c:v>8.729694599999998</c:v>
                </c:pt>
                <c:pt idx="6">
                  <c:v>9.4348998</c:v>
                </c:pt>
                <c:pt idx="7">
                  <c:v>11.239956</c:v>
                </c:pt>
                <c:pt idx="8">
                  <c:v>7.5037612</c:v>
                </c:pt>
                <c:pt idx="9">
                  <c:v>8.664095</c:v>
                </c:pt>
                <c:pt idx="10">
                  <c:v>8.7783008</c:v>
                </c:pt>
                <c:pt idx="11">
                  <c:v>11.253116</c:v>
                </c:pt>
                <c:pt idx="12">
                  <c:v>11.146744</c:v>
                </c:pt>
                <c:pt idx="13">
                  <c:v>9.4730864</c:v>
                </c:pt>
                <c:pt idx="14">
                  <c:v>9.756165599999999</c:v>
                </c:pt>
                <c:pt idx="15">
                  <c:v>11.799472</c:v>
                </c:pt>
                <c:pt idx="16">
                  <c:v>11.6973178</c:v>
                </c:pt>
                <c:pt idx="17">
                  <c:v>10.4893888</c:v>
                </c:pt>
                <c:pt idx="18">
                  <c:v>10.752826</c:v>
                </c:pt>
                <c:pt idx="19">
                  <c:v>11.911597</c:v>
                </c:pt>
                <c:pt idx="20">
                  <c:v>13.246006</c:v>
                </c:pt>
                <c:pt idx="21">
                  <c:v>11.937146</c:v>
                </c:pt>
                <c:pt idx="22">
                  <c:v>11.250004</c:v>
                </c:pt>
                <c:pt idx="23">
                  <c:v>12.965132</c:v>
                </c:pt>
                <c:pt idx="24">
                  <c:v>13.47748</c:v>
                </c:pt>
                <c:pt idx="25">
                  <c:v>13.184066</c:v>
                </c:pt>
                <c:pt idx="26">
                  <c:v>13.282328</c:v>
                </c:pt>
                <c:pt idx="27">
                  <c:v>13.923446</c:v>
                </c:pt>
                <c:pt idx="28">
                  <c:v>17.172018</c:v>
                </c:pt>
                <c:pt idx="29">
                  <c:v>16.949122</c:v>
                </c:pt>
                <c:pt idx="30">
                  <c:v>17.757852</c:v>
                </c:pt>
                <c:pt idx="31">
                  <c:v>20.0451</c:v>
                </c:pt>
                <c:pt idx="32">
                  <c:v>24.37242</c:v>
                </c:pt>
                <c:pt idx="33">
                  <c:v>25.525648</c:v>
                </c:pt>
                <c:pt idx="34">
                  <c:v>29.23774</c:v>
                </c:pt>
                <c:pt idx="35">
                  <c:v>32.084168</c:v>
                </c:pt>
                <c:pt idx="36">
                  <c:v>37.391066</c:v>
                </c:pt>
                <c:pt idx="37">
                  <c:v>39.77649</c:v>
                </c:pt>
                <c:pt idx="38">
                  <c:v>38.18476</c:v>
                </c:pt>
                <c:pt idx="39">
                  <c:v>37.209852</c:v>
                </c:pt>
                <c:pt idx="40">
                  <c:v>37.512108</c:v>
                </c:pt>
                <c:pt idx="41">
                  <c:v>37.588616</c:v>
                </c:pt>
                <c:pt idx="42">
                  <c:v>34.71222</c:v>
                </c:pt>
                <c:pt idx="43">
                  <c:v>33.394678</c:v>
                </c:pt>
                <c:pt idx="44">
                  <c:v>32.908936</c:v>
                </c:pt>
                <c:pt idx="45">
                  <c:v>33.44422</c:v>
                </c:pt>
                <c:pt idx="46">
                  <c:v>31.91033</c:v>
                </c:pt>
                <c:pt idx="47">
                  <c:v>31.37613</c:v>
                </c:pt>
                <c:pt idx="48">
                  <c:v>30.823324</c:v>
                </c:pt>
                <c:pt idx="49">
                  <c:v>31.924354</c:v>
                </c:pt>
                <c:pt idx="50">
                  <c:v>30.35139</c:v>
                </c:pt>
                <c:pt idx="51">
                  <c:v>29.817824</c:v>
                </c:pt>
                <c:pt idx="52">
                  <c:v>28.984606</c:v>
                </c:pt>
                <c:pt idx="53">
                  <c:v>31.536234</c:v>
                </c:pt>
                <c:pt idx="54">
                  <c:v>30.572974</c:v>
                </c:pt>
                <c:pt idx="55">
                  <c:v>29.537678</c:v>
                </c:pt>
                <c:pt idx="56">
                  <c:v>29.35045</c:v>
                </c:pt>
                <c:pt idx="57">
                  <c:v>31.622462</c:v>
                </c:pt>
                <c:pt idx="58">
                  <c:v>27.383456</c:v>
                </c:pt>
                <c:pt idx="59">
                  <c:v>20.856062</c:v>
                </c:pt>
                <c:pt idx="60">
                  <c:v>19.325162</c:v>
                </c:pt>
                <c:pt idx="61">
                  <c:v>17.453112</c:v>
                </c:pt>
                <c:pt idx="62">
                  <c:v>14.61987</c:v>
                </c:pt>
                <c:pt idx="63">
                  <c:v>13.120682</c:v>
                </c:pt>
                <c:pt idx="64">
                  <c:v>13.839972</c:v>
                </c:pt>
                <c:pt idx="65">
                  <c:v>12.989222</c:v>
                </c:pt>
                <c:pt idx="66">
                  <c:v>10.5736042</c:v>
                </c:pt>
                <c:pt idx="67">
                  <c:v>9.3384634</c:v>
                </c:pt>
                <c:pt idx="68">
                  <c:v>9.241408400000001</c:v>
                </c:pt>
                <c:pt idx="69">
                  <c:v>10.1042458</c:v>
                </c:pt>
                <c:pt idx="70">
                  <c:v>9.215697</c:v>
                </c:pt>
                <c:pt idx="71">
                  <c:v>6.908922</c:v>
                </c:pt>
                <c:pt idx="72">
                  <c:v>7.7181126</c:v>
                </c:pt>
                <c:pt idx="73">
                  <c:v>8.112773600000001</c:v>
                </c:pt>
                <c:pt idx="74">
                  <c:v>7.179977599999999</c:v>
                </c:pt>
                <c:pt idx="75">
                  <c:v>4.9089326</c:v>
                </c:pt>
                <c:pt idx="76">
                  <c:v>5.143631</c:v>
                </c:pt>
                <c:pt idx="77">
                  <c:v>5.929778600000001</c:v>
                </c:pt>
                <c:pt idx="78">
                  <c:v>5.8765806</c:v>
                </c:pt>
                <c:pt idx="79">
                  <c:v>3.514052</c:v>
                </c:pt>
                <c:pt idx="80">
                  <c:v>3.1936414</c:v>
                </c:pt>
                <c:pt idx="81">
                  <c:v>4.0537374</c:v>
                </c:pt>
                <c:pt idx="82">
                  <c:v>3.8665398</c:v>
                </c:pt>
                <c:pt idx="83">
                  <c:v>1.2144666</c:v>
                </c:pt>
                <c:pt idx="84">
                  <c:v>0.263938</c:v>
                </c:pt>
                <c:pt idx="85">
                  <c:v>0.5598724</c:v>
                </c:pt>
                <c:pt idx="86">
                  <c:v>-1.1778328</c:v>
                </c:pt>
                <c:pt idx="87">
                  <c:v>-7.8604848</c:v>
                </c:pt>
                <c:pt idx="88">
                  <c:v>-14.865884</c:v>
                </c:pt>
                <c:pt idx="89">
                  <c:v>-20.496776</c:v>
                </c:pt>
                <c:pt idx="90">
                  <c:v>-23.340176</c:v>
                </c:pt>
                <c:pt idx="91">
                  <c:v>-24.618188</c:v>
                </c:pt>
                <c:pt idx="92">
                  <c:v>-25.66467</c:v>
                </c:pt>
                <c:pt idx="93">
                  <c:v>-21.789102</c:v>
                </c:pt>
                <c:pt idx="94">
                  <c:v>-18.539218</c:v>
                </c:pt>
                <c:pt idx="95">
                  <c:v>-16.218544</c:v>
                </c:pt>
                <c:pt idx="96">
                  <c:v>-16.488788</c:v>
                </c:pt>
                <c:pt idx="97">
                  <c:v>-14.446888</c:v>
                </c:pt>
                <c:pt idx="98">
                  <c:v>-12.563782</c:v>
                </c:pt>
                <c:pt idx="99">
                  <c:v>-11.826244</c:v>
                </c:pt>
                <c:pt idx="100">
                  <c:v>-13.539062</c:v>
                </c:pt>
                <c:pt idx="101">
                  <c:v>-12.089014</c:v>
                </c:pt>
                <c:pt idx="102">
                  <c:v>-10.5604682</c:v>
                </c:pt>
                <c:pt idx="103">
                  <c:v>-9.8375016</c:v>
                </c:pt>
                <c:pt idx="104">
                  <c:v>-11.0421636</c:v>
                </c:pt>
                <c:pt idx="105">
                  <c:v>-10.6931376</c:v>
                </c:pt>
                <c:pt idx="106">
                  <c:v>-9.561344200000001</c:v>
                </c:pt>
                <c:pt idx="107">
                  <c:v>-8.7952478</c:v>
                </c:pt>
                <c:pt idx="108">
                  <c:v>-9.068176599999999</c:v>
                </c:pt>
                <c:pt idx="109">
                  <c:v>-10.5744608</c:v>
                </c:pt>
                <c:pt idx="110">
                  <c:v>-8.622435400000001</c:v>
                </c:pt>
                <c:pt idx="111">
                  <c:v>-8.1884608</c:v>
                </c:pt>
                <c:pt idx="112">
                  <c:v>-8.994744800000001</c:v>
                </c:pt>
                <c:pt idx="113">
                  <c:v>-9.8249242</c:v>
                </c:pt>
                <c:pt idx="114">
                  <c:v>-9.015788799999999</c:v>
                </c:pt>
                <c:pt idx="115">
                  <c:v>-8.068218999999999</c:v>
                </c:pt>
                <c:pt idx="116">
                  <c:v>-9.040229800000001</c:v>
                </c:pt>
                <c:pt idx="117">
                  <c:v>-10.5148646</c:v>
                </c:pt>
                <c:pt idx="118">
                  <c:v>-9.140724800000001</c:v>
                </c:pt>
                <c:pt idx="119">
                  <c:v>-8.6841618</c:v>
                </c:pt>
                <c:pt idx="120">
                  <c:v>-8.0311164</c:v>
                </c:pt>
                <c:pt idx="121">
                  <c:v>-10.4868298</c:v>
                </c:pt>
                <c:pt idx="122">
                  <c:v>-9.813505600000001</c:v>
                </c:pt>
                <c:pt idx="123">
                  <c:v>-8.9656064</c:v>
                </c:pt>
                <c:pt idx="124">
                  <c:v>-8.437275399999999</c:v>
                </c:pt>
                <c:pt idx="125">
                  <c:v>-11.65019</c:v>
                </c:pt>
                <c:pt idx="126">
                  <c:v>-11.591726</c:v>
                </c:pt>
                <c:pt idx="127">
                  <c:v>-10.1958222</c:v>
                </c:pt>
                <c:pt idx="128">
                  <c:v>-10.2607234</c:v>
                </c:pt>
                <c:pt idx="129">
                  <c:v>-11.6091896</c:v>
                </c:pt>
                <c:pt idx="130">
                  <c:v>-12.2273928</c:v>
                </c:pt>
                <c:pt idx="131">
                  <c:v>-11.2087526</c:v>
                </c:pt>
                <c:pt idx="132">
                  <c:v>-10.992658</c:v>
                </c:pt>
                <c:pt idx="133">
                  <c:v>-12.1783708</c:v>
                </c:pt>
                <c:pt idx="134">
                  <c:v>-13.791692</c:v>
                </c:pt>
                <c:pt idx="135">
                  <c:v>-12.465568</c:v>
                </c:pt>
                <c:pt idx="136">
                  <c:v>-13.213196</c:v>
                </c:pt>
                <c:pt idx="137">
                  <c:v>-12.552306</c:v>
                </c:pt>
                <c:pt idx="138">
                  <c:v>-15.42956</c:v>
                </c:pt>
                <c:pt idx="139">
                  <c:v>-14.695522</c:v>
                </c:pt>
                <c:pt idx="140">
                  <c:v>-14.638432</c:v>
                </c:pt>
                <c:pt idx="141">
                  <c:v>-14.343968</c:v>
                </c:pt>
                <c:pt idx="142">
                  <c:v>-18.54551</c:v>
                </c:pt>
                <c:pt idx="143">
                  <c:v>-17.820624</c:v>
                </c:pt>
                <c:pt idx="144">
                  <c:v>-17.505798</c:v>
                </c:pt>
                <c:pt idx="145">
                  <c:v>-17.132728</c:v>
                </c:pt>
                <c:pt idx="146">
                  <c:v>-21.133606</c:v>
                </c:pt>
                <c:pt idx="147">
                  <c:v>-21.112678</c:v>
                </c:pt>
                <c:pt idx="148">
                  <c:v>-16.509532</c:v>
                </c:pt>
                <c:pt idx="149">
                  <c:v>-8.974632400000001</c:v>
                </c:pt>
                <c:pt idx="150">
                  <c:v>-8.5523322</c:v>
                </c:pt>
                <c:pt idx="151">
                  <c:v>-7.483716599999999</c:v>
                </c:pt>
                <c:pt idx="152">
                  <c:v>-4.576496000000001</c:v>
                </c:pt>
                <c:pt idx="153">
                  <c:v>-1.861954</c:v>
                </c:pt>
                <c:pt idx="154">
                  <c:v>-2.7046082</c:v>
                </c:pt>
                <c:pt idx="155">
                  <c:v>-3.362016</c:v>
                </c:pt>
                <c:pt idx="156">
                  <c:v>-0.4775126</c:v>
                </c:pt>
                <c:pt idx="157">
                  <c:v>2.436971</c:v>
                </c:pt>
                <c:pt idx="158">
                  <c:v>1.2710288</c:v>
                </c:pt>
                <c:pt idx="159">
                  <c:v>0.1818066</c:v>
                </c:pt>
                <c:pt idx="160">
                  <c:v>1.833075</c:v>
                </c:pt>
                <c:pt idx="161">
                  <c:v>4.5184752</c:v>
                </c:pt>
                <c:pt idx="162">
                  <c:v>2.9932696</c:v>
                </c:pt>
                <c:pt idx="163">
                  <c:v>2.6802192</c:v>
                </c:pt>
                <c:pt idx="164">
                  <c:v>2.7331762</c:v>
                </c:pt>
                <c:pt idx="165">
                  <c:v>6.522981400000001</c:v>
                </c:pt>
                <c:pt idx="166">
                  <c:v>5.182150399999999</c:v>
                </c:pt>
                <c:pt idx="167">
                  <c:v>5.0125068</c:v>
                </c:pt>
                <c:pt idx="168">
                  <c:v>4.8536544</c:v>
                </c:pt>
                <c:pt idx="169">
                  <c:v>6.260367199999999</c:v>
                </c:pt>
                <c:pt idx="170">
                  <c:v>6.8594364</c:v>
                </c:pt>
                <c:pt idx="171">
                  <c:v>5.7315526</c:v>
                </c:pt>
                <c:pt idx="172">
                  <c:v>5.6276016</c:v>
                </c:pt>
                <c:pt idx="173">
                  <c:v>7.5717028</c:v>
                </c:pt>
                <c:pt idx="174">
                  <c:v>8.062465400000001</c:v>
                </c:pt>
                <c:pt idx="175">
                  <c:v>7.572920000000001</c:v>
                </c:pt>
                <c:pt idx="176">
                  <c:v>6.768208</c:v>
                </c:pt>
                <c:pt idx="177">
                  <c:v>7.8438712</c:v>
                </c:pt>
                <c:pt idx="178">
                  <c:v>9.5047938</c:v>
                </c:pt>
                <c:pt idx="179">
                  <c:v>8.015672599999998</c:v>
                </c:pt>
                <c:pt idx="180">
                  <c:v>7.502219200000001</c:v>
                </c:pt>
                <c:pt idx="181">
                  <c:v>8.951190800000001</c:v>
                </c:pt>
                <c:pt idx="182">
                  <c:v>10.92050333333333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11.31502</c:v>
                </c:pt>
                <c:pt idx="1">
                  <c:v>8.950881799999999</c:v>
                </c:pt>
                <c:pt idx="2">
                  <c:v>8.8686142</c:v>
                </c:pt>
                <c:pt idx="3">
                  <c:v>8.622799000000001</c:v>
                </c:pt>
                <c:pt idx="4">
                  <c:v>11.00497</c:v>
                </c:pt>
                <c:pt idx="5">
                  <c:v>10.5093758</c:v>
                </c:pt>
                <c:pt idx="6">
                  <c:v>8.062530599999999</c:v>
                </c:pt>
                <c:pt idx="7">
                  <c:v>8.881126399999999</c:v>
                </c:pt>
                <c:pt idx="8">
                  <c:v>10.8947736</c:v>
                </c:pt>
                <c:pt idx="9">
                  <c:v>10.8629796</c:v>
                </c:pt>
                <c:pt idx="10">
                  <c:v>10.452053</c:v>
                </c:pt>
                <c:pt idx="11">
                  <c:v>8.9272065</c:v>
                </c:pt>
                <c:pt idx="12">
                  <c:v>10.7532584</c:v>
                </c:pt>
                <c:pt idx="13">
                  <c:v>12.36986</c:v>
                </c:pt>
                <c:pt idx="14">
                  <c:v>10.5649912</c:v>
                </c:pt>
                <c:pt idx="15">
                  <c:v>10.6761568</c:v>
                </c:pt>
                <c:pt idx="16">
                  <c:v>11.070856</c:v>
                </c:pt>
                <c:pt idx="17">
                  <c:v>13.56926</c:v>
                </c:pt>
                <c:pt idx="18">
                  <c:v>11.4638786</c:v>
                </c:pt>
                <c:pt idx="19">
                  <c:v>10.927722</c:v>
                </c:pt>
                <c:pt idx="20">
                  <c:v>11.7331428</c:v>
                </c:pt>
                <c:pt idx="21">
                  <c:v>13.936236</c:v>
                </c:pt>
                <c:pt idx="22">
                  <c:v>13.5755</c:v>
                </c:pt>
                <c:pt idx="23">
                  <c:v>12.96243</c:v>
                </c:pt>
                <c:pt idx="24">
                  <c:v>13.421104</c:v>
                </c:pt>
                <c:pt idx="25">
                  <c:v>15.354244</c:v>
                </c:pt>
                <c:pt idx="26">
                  <c:v>16.123844</c:v>
                </c:pt>
                <c:pt idx="27">
                  <c:v>15.747666</c:v>
                </c:pt>
                <c:pt idx="28">
                  <c:v>16.73801</c:v>
                </c:pt>
                <c:pt idx="29">
                  <c:v>20.59749</c:v>
                </c:pt>
                <c:pt idx="30">
                  <c:v>22.512278</c:v>
                </c:pt>
                <c:pt idx="31">
                  <c:v>23.952702</c:v>
                </c:pt>
                <c:pt idx="32">
                  <c:v>26.156576</c:v>
                </c:pt>
                <c:pt idx="33">
                  <c:v>32.170876</c:v>
                </c:pt>
                <c:pt idx="34">
                  <c:v>36.82763</c:v>
                </c:pt>
                <c:pt idx="35">
                  <c:v>37.43633</c:v>
                </c:pt>
                <c:pt idx="36">
                  <c:v>37.658888</c:v>
                </c:pt>
                <c:pt idx="37">
                  <c:v>38.16238</c:v>
                </c:pt>
                <c:pt idx="38">
                  <c:v>38.804226</c:v>
                </c:pt>
                <c:pt idx="39">
                  <c:v>36.539562</c:v>
                </c:pt>
                <c:pt idx="40">
                  <c:v>35.44685</c:v>
                </c:pt>
                <c:pt idx="41">
                  <c:v>33.54224000000001</c:v>
                </c:pt>
                <c:pt idx="42">
                  <c:v>34.460694</c:v>
                </c:pt>
                <c:pt idx="43">
                  <c:v>32.639388</c:v>
                </c:pt>
                <c:pt idx="44">
                  <c:v>31.4818</c:v>
                </c:pt>
                <c:pt idx="45">
                  <c:v>30.658436</c:v>
                </c:pt>
                <c:pt idx="46">
                  <c:v>31.81118</c:v>
                </c:pt>
                <c:pt idx="47">
                  <c:v>31.293554</c:v>
                </c:pt>
                <c:pt idx="48">
                  <c:v>30.48576</c:v>
                </c:pt>
                <c:pt idx="49">
                  <c:v>29.245676</c:v>
                </c:pt>
                <c:pt idx="50">
                  <c:v>31.167942</c:v>
                </c:pt>
                <c:pt idx="51">
                  <c:v>31.006154</c:v>
                </c:pt>
                <c:pt idx="52">
                  <c:v>29.93052</c:v>
                </c:pt>
                <c:pt idx="53">
                  <c:v>29.458094</c:v>
                </c:pt>
                <c:pt idx="54">
                  <c:v>30.483554</c:v>
                </c:pt>
                <c:pt idx="55">
                  <c:v>31.02167</c:v>
                </c:pt>
                <c:pt idx="56">
                  <c:v>28.41836</c:v>
                </c:pt>
                <c:pt idx="57">
                  <c:v>22.27293</c:v>
                </c:pt>
                <c:pt idx="58">
                  <c:v>20.127826</c:v>
                </c:pt>
                <c:pt idx="59">
                  <c:v>17.070652</c:v>
                </c:pt>
                <c:pt idx="60">
                  <c:v>14.337134</c:v>
                </c:pt>
                <c:pt idx="61">
                  <c:v>13.997834</c:v>
                </c:pt>
                <c:pt idx="62">
                  <c:v>14.058298</c:v>
                </c:pt>
                <c:pt idx="63">
                  <c:v>13.021724</c:v>
                </c:pt>
                <c:pt idx="64">
                  <c:v>9.861928199999999</c:v>
                </c:pt>
                <c:pt idx="65">
                  <c:v>9.7400362</c:v>
                </c:pt>
                <c:pt idx="66">
                  <c:v>10.446274</c:v>
                </c:pt>
                <c:pt idx="67">
                  <c:v>9.6622726</c:v>
                </c:pt>
                <c:pt idx="68">
                  <c:v>7.777585</c:v>
                </c:pt>
                <c:pt idx="69">
                  <c:v>7.9929198</c:v>
                </c:pt>
                <c:pt idx="70">
                  <c:v>8.3603174</c:v>
                </c:pt>
                <c:pt idx="71">
                  <c:v>7.781420799999999</c:v>
                </c:pt>
                <c:pt idx="72">
                  <c:v>5.9133828</c:v>
                </c:pt>
                <c:pt idx="73">
                  <c:v>5.1152822</c:v>
                </c:pt>
                <c:pt idx="74">
                  <c:v>6.051800999999999</c:v>
                </c:pt>
                <c:pt idx="75">
                  <c:v>6.1228968</c:v>
                </c:pt>
                <c:pt idx="76">
                  <c:v>4.7109918</c:v>
                </c:pt>
                <c:pt idx="77">
                  <c:v>3.2756984</c:v>
                </c:pt>
                <c:pt idx="78">
                  <c:v>4.7352856</c:v>
                </c:pt>
                <c:pt idx="79">
                  <c:v>4.9909212</c:v>
                </c:pt>
                <c:pt idx="80">
                  <c:v>3.0868476</c:v>
                </c:pt>
                <c:pt idx="81">
                  <c:v>0.8091229999999999</c:v>
                </c:pt>
                <c:pt idx="82">
                  <c:v>1.7537676</c:v>
                </c:pt>
                <c:pt idx="83">
                  <c:v>1.7329334</c:v>
                </c:pt>
                <c:pt idx="84">
                  <c:v>-1.4520554</c:v>
                </c:pt>
                <c:pt idx="85">
                  <c:v>-8.2718606</c:v>
                </c:pt>
                <c:pt idx="86">
                  <c:v>-13.557432</c:v>
                </c:pt>
                <c:pt idx="87">
                  <c:v>-19.464094</c:v>
                </c:pt>
                <c:pt idx="88">
                  <c:v>-22.982642</c:v>
                </c:pt>
                <c:pt idx="89">
                  <c:v>-26.19622</c:v>
                </c:pt>
                <c:pt idx="90">
                  <c:v>-24.466232</c:v>
                </c:pt>
                <c:pt idx="91">
                  <c:v>-21.25637</c:v>
                </c:pt>
                <c:pt idx="92">
                  <c:v>-18.552198</c:v>
                </c:pt>
                <c:pt idx="93">
                  <c:v>-18.287034</c:v>
                </c:pt>
                <c:pt idx="94">
                  <c:v>-15.383004</c:v>
                </c:pt>
                <c:pt idx="95">
                  <c:v>-14.20421</c:v>
                </c:pt>
                <c:pt idx="96">
                  <c:v>-12.367204</c:v>
                </c:pt>
                <c:pt idx="97">
                  <c:v>-12.766282</c:v>
                </c:pt>
                <c:pt idx="98">
                  <c:v>-13.188082</c:v>
                </c:pt>
                <c:pt idx="99">
                  <c:v>-11.291802</c:v>
                </c:pt>
                <c:pt idx="100">
                  <c:v>-9.7852532</c:v>
                </c:pt>
                <c:pt idx="101">
                  <c:v>-10.539703</c:v>
                </c:pt>
                <c:pt idx="102">
                  <c:v>-11.727098</c:v>
                </c:pt>
                <c:pt idx="103">
                  <c:v>-9.665465000000001</c:v>
                </c:pt>
                <c:pt idx="104">
                  <c:v>-9.0187636</c:v>
                </c:pt>
                <c:pt idx="105">
                  <c:v>-9.4911844</c:v>
                </c:pt>
                <c:pt idx="106">
                  <c:v>-10.1013976</c:v>
                </c:pt>
                <c:pt idx="107">
                  <c:v>-9.3900054</c:v>
                </c:pt>
                <c:pt idx="108">
                  <c:v>-8.1704606</c:v>
                </c:pt>
                <c:pt idx="109">
                  <c:v>-7.754173399999999</c:v>
                </c:pt>
                <c:pt idx="110">
                  <c:v>-9.847203</c:v>
                </c:pt>
                <c:pt idx="111">
                  <c:v>-8.878327799999999</c:v>
                </c:pt>
                <c:pt idx="112">
                  <c:v>-8.082155400000001</c:v>
                </c:pt>
                <c:pt idx="113">
                  <c:v>-8.0028816</c:v>
                </c:pt>
                <c:pt idx="114">
                  <c:v>-9.6539714</c:v>
                </c:pt>
                <c:pt idx="115">
                  <c:v>-9.86164</c:v>
                </c:pt>
                <c:pt idx="116">
                  <c:v>-9.3148622</c:v>
                </c:pt>
                <c:pt idx="117">
                  <c:v>-8.2321388</c:v>
                </c:pt>
                <c:pt idx="118">
                  <c:v>-9.811878999999999</c:v>
                </c:pt>
                <c:pt idx="119">
                  <c:v>-9.808434999999999</c:v>
                </c:pt>
                <c:pt idx="120">
                  <c:v>-9.0804166</c:v>
                </c:pt>
                <c:pt idx="121">
                  <c:v>-8.2121256</c:v>
                </c:pt>
                <c:pt idx="122">
                  <c:v>-9.929202200000001</c:v>
                </c:pt>
                <c:pt idx="123">
                  <c:v>-10.980674</c:v>
                </c:pt>
                <c:pt idx="124">
                  <c:v>-10.5303424</c:v>
                </c:pt>
                <c:pt idx="125">
                  <c:v>-9.284556599999998</c:v>
                </c:pt>
                <c:pt idx="126">
                  <c:v>-9.7447366</c:v>
                </c:pt>
                <c:pt idx="127">
                  <c:v>-12.125378</c:v>
                </c:pt>
                <c:pt idx="128">
                  <c:v>-11.170406</c:v>
                </c:pt>
                <c:pt idx="129">
                  <c:v>-10.83584</c:v>
                </c:pt>
                <c:pt idx="130">
                  <c:v>-11.244978</c:v>
                </c:pt>
                <c:pt idx="131">
                  <c:v>-13.51224</c:v>
                </c:pt>
                <c:pt idx="132">
                  <c:v>-12.917032</c:v>
                </c:pt>
                <c:pt idx="133">
                  <c:v>-12.355402</c:v>
                </c:pt>
                <c:pt idx="134">
                  <c:v>-12.32307</c:v>
                </c:pt>
                <c:pt idx="135">
                  <c:v>-14.445908</c:v>
                </c:pt>
                <c:pt idx="136">
                  <c:v>-14.432662</c:v>
                </c:pt>
                <c:pt idx="137">
                  <c:v>-13.795038</c:v>
                </c:pt>
                <c:pt idx="138">
                  <c:v>-13.896148</c:v>
                </c:pt>
                <c:pt idx="139">
                  <c:v>-16.229062</c:v>
                </c:pt>
                <c:pt idx="140">
                  <c:v>-17.566304</c:v>
                </c:pt>
                <c:pt idx="141">
                  <c:v>-16.623056</c:v>
                </c:pt>
                <c:pt idx="142">
                  <c:v>-16.6392</c:v>
                </c:pt>
                <c:pt idx="143">
                  <c:v>-18.512334</c:v>
                </c:pt>
                <c:pt idx="144">
                  <c:v>-20.070266</c:v>
                </c:pt>
                <c:pt idx="145">
                  <c:v>-20.564888</c:v>
                </c:pt>
                <c:pt idx="146">
                  <c:v>-16.859856</c:v>
                </c:pt>
                <c:pt idx="147">
                  <c:v>-10.9793224</c:v>
                </c:pt>
                <c:pt idx="148">
                  <c:v>-9.1941282</c:v>
                </c:pt>
                <c:pt idx="149">
                  <c:v>-7.605302</c:v>
                </c:pt>
                <c:pt idx="150">
                  <c:v>-4.2312744</c:v>
                </c:pt>
                <c:pt idx="151">
                  <c:v>-3.8762252</c:v>
                </c:pt>
                <c:pt idx="152">
                  <c:v>-3.4969256</c:v>
                </c:pt>
                <c:pt idx="153">
                  <c:v>-2.1530558</c:v>
                </c:pt>
                <c:pt idx="154">
                  <c:v>1.6109964</c:v>
                </c:pt>
                <c:pt idx="155">
                  <c:v>0.673099</c:v>
                </c:pt>
                <c:pt idx="156">
                  <c:v>0.5997830000000001</c:v>
                </c:pt>
                <c:pt idx="157">
                  <c:v>0.5689848</c:v>
                </c:pt>
                <c:pt idx="158">
                  <c:v>3.211003</c:v>
                </c:pt>
                <c:pt idx="159">
                  <c:v>3.9324192</c:v>
                </c:pt>
                <c:pt idx="160">
                  <c:v>3.3507158</c:v>
                </c:pt>
                <c:pt idx="161">
                  <c:v>2.1652552</c:v>
                </c:pt>
                <c:pt idx="162">
                  <c:v>5.143620199999999</c:v>
                </c:pt>
                <c:pt idx="163">
                  <c:v>5.9429204</c:v>
                </c:pt>
                <c:pt idx="164">
                  <c:v>4.5259046</c:v>
                </c:pt>
                <c:pt idx="165">
                  <c:v>4.3652082</c:v>
                </c:pt>
                <c:pt idx="166">
                  <c:v>6.1464008</c:v>
                </c:pt>
                <c:pt idx="167">
                  <c:v>6.492962800000001</c:v>
                </c:pt>
                <c:pt idx="168">
                  <c:v>5.829524399999999</c:v>
                </c:pt>
                <c:pt idx="169">
                  <c:v>5.4515612</c:v>
                </c:pt>
                <c:pt idx="170">
                  <c:v>6.743249400000001</c:v>
                </c:pt>
                <c:pt idx="171">
                  <c:v>8.208147199999999</c:v>
                </c:pt>
                <c:pt idx="172">
                  <c:v>7.7566118</c:v>
                </c:pt>
                <c:pt idx="173">
                  <c:v>6.906755200000001</c:v>
                </c:pt>
                <c:pt idx="174">
                  <c:v>7.3537558</c:v>
                </c:pt>
                <c:pt idx="175">
                  <c:v>9.6117594</c:v>
                </c:pt>
                <c:pt idx="176">
                  <c:v>8.683871</c:v>
                </c:pt>
                <c:pt idx="177">
                  <c:v>7.887819400000001</c:v>
                </c:pt>
                <c:pt idx="178">
                  <c:v>7.4894184</c:v>
                </c:pt>
                <c:pt idx="179">
                  <c:v>10.2257064</c:v>
                </c:pt>
                <c:pt idx="180">
                  <c:v>10.2057082</c:v>
                </c:pt>
                <c:pt idx="181">
                  <c:v>9.028302200000001</c:v>
                </c:pt>
                <c:pt idx="182">
                  <c:v>7.858429333333333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8.123996</c:v>
                </c:pt>
                <c:pt idx="1">
                  <c:v>9.832739</c:v>
                </c:pt>
                <c:pt idx="2">
                  <c:v>10.4395876</c:v>
                </c:pt>
                <c:pt idx="3">
                  <c:v>9.009685600000001</c:v>
                </c:pt>
                <c:pt idx="4">
                  <c:v>7.7890548</c:v>
                </c:pt>
                <c:pt idx="5">
                  <c:v>9.455085800000001</c:v>
                </c:pt>
                <c:pt idx="6">
                  <c:v>11.73287</c:v>
                </c:pt>
                <c:pt idx="7">
                  <c:v>10.4154704</c:v>
                </c:pt>
                <c:pt idx="8">
                  <c:v>9.676948399999999</c:v>
                </c:pt>
                <c:pt idx="9">
                  <c:v>10.7406832</c:v>
                </c:pt>
                <c:pt idx="10">
                  <c:v>11.7558266</c:v>
                </c:pt>
                <c:pt idx="11">
                  <c:v>11.27136</c:v>
                </c:pt>
                <c:pt idx="12">
                  <c:v>9.8936172</c:v>
                </c:pt>
                <c:pt idx="13">
                  <c:v>10.9756044</c:v>
                </c:pt>
                <c:pt idx="14">
                  <c:v>12.63922</c:v>
                </c:pt>
                <c:pt idx="15">
                  <c:v>12.373686</c:v>
                </c:pt>
                <c:pt idx="16">
                  <c:v>11.650604</c:v>
                </c:pt>
                <c:pt idx="17">
                  <c:v>11.4605048</c:v>
                </c:pt>
                <c:pt idx="18">
                  <c:v>13.142742</c:v>
                </c:pt>
                <c:pt idx="19">
                  <c:v>13.444458</c:v>
                </c:pt>
                <c:pt idx="20">
                  <c:v>12.27203</c:v>
                </c:pt>
                <c:pt idx="21">
                  <c:v>12.523912</c:v>
                </c:pt>
                <c:pt idx="22">
                  <c:v>15.157006</c:v>
                </c:pt>
                <c:pt idx="23">
                  <c:v>15.563746</c:v>
                </c:pt>
                <c:pt idx="24">
                  <c:v>15.531496</c:v>
                </c:pt>
                <c:pt idx="25">
                  <c:v>15.47777</c:v>
                </c:pt>
                <c:pt idx="26">
                  <c:v>18.340692</c:v>
                </c:pt>
                <c:pt idx="27">
                  <c:v>21.188424</c:v>
                </c:pt>
                <c:pt idx="28">
                  <c:v>21.981202</c:v>
                </c:pt>
                <c:pt idx="29">
                  <c:v>24.12411</c:v>
                </c:pt>
                <c:pt idx="30">
                  <c:v>27.945684</c:v>
                </c:pt>
                <c:pt idx="31">
                  <c:v>33.90052</c:v>
                </c:pt>
                <c:pt idx="32">
                  <c:v>36.306676</c:v>
                </c:pt>
                <c:pt idx="33">
                  <c:v>37.362816</c:v>
                </c:pt>
                <c:pt idx="34">
                  <c:v>38.09974999999999</c:v>
                </c:pt>
                <c:pt idx="35">
                  <c:v>38.784124</c:v>
                </c:pt>
                <c:pt idx="36">
                  <c:v>37.808988</c:v>
                </c:pt>
                <c:pt idx="37">
                  <c:v>35.374362</c:v>
                </c:pt>
                <c:pt idx="38">
                  <c:v>34.62077</c:v>
                </c:pt>
                <c:pt idx="39">
                  <c:v>35.901978</c:v>
                </c:pt>
                <c:pt idx="40">
                  <c:v>33.592258</c:v>
                </c:pt>
                <c:pt idx="41">
                  <c:v>31.795498</c:v>
                </c:pt>
                <c:pt idx="42">
                  <c:v>30.974392</c:v>
                </c:pt>
                <c:pt idx="43">
                  <c:v>32.17369</c:v>
                </c:pt>
                <c:pt idx="44">
                  <c:v>31.842764</c:v>
                </c:pt>
                <c:pt idx="45">
                  <c:v>30.8895</c:v>
                </c:pt>
                <c:pt idx="46">
                  <c:v>30.401124</c:v>
                </c:pt>
                <c:pt idx="47">
                  <c:v>31.065142</c:v>
                </c:pt>
                <c:pt idx="48">
                  <c:v>31.28493</c:v>
                </c:pt>
                <c:pt idx="49">
                  <c:v>30.11666</c:v>
                </c:pt>
                <c:pt idx="50">
                  <c:v>29.582686</c:v>
                </c:pt>
                <c:pt idx="51">
                  <c:v>29.922626</c:v>
                </c:pt>
                <c:pt idx="52">
                  <c:v>31.075802</c:v>
                </c:pt>
                <c:pt idx="53">
                  <c:v>30.105842</c:v>
                </c:pt>
                <c:pt idx="54">
                  <c:v>29.157978</c:v>
                </c:pt>
                <c:pt idx="55">
                  <c:v>22.939074</c:v>
                </c:pt>
                <c:pt idx="56">
                  <c:v>20.3752</c:v>
                </c:pt>
                <c:pt idx="57">
                  <c:v>16.34749</c:v>
                </c:pt>
                <c:pt idx="58">
                  <c:v>15.474278</c:v>
                </c:pt>
                <c:pt idx="59">
                  <c:v>15.372928</c:v>
                </c:pt>
                <c:pt idx="60">
                  <c:v>14.27945</c:v>
                </c:pt>
                <c:pt idx="61">
                  <c:v>10.5030096</c:v>
                </c:pt>
                <c:pt idx="62">
                  <c:v>10.663357</c:v>
                </c:pt>
                <c:pt idx="63">
                  <c:v>11.0862038</c:v>
                </c:pt>
                <c:pt idx="64">
                  <c:v>10.6085228</c:v>
                </c:pt>
                <c:pt idx="65">
                  <c:v>8.833316999999999</c:v>
                </c:pt>
                <c:pt idx="66">
                  <c:v>8.3886044</c:v>
                </c:pt>
                <c:pt idx="67">
                  <c:v>8.772614799999999</c:v>
                </c:pt>
                <c:pt idx="68">
                  <c:v>8.619603000000001</c:v>
                </c:pt>
                <c:pt idx="69">
                  <c:v>6.2587654</c:v>
                </c:pt>
                <c:pt idx="70">
                  <c:v>5.757818</c:v>
                </c:pt>
                <c:pt idx="71">
                  <c:v>6.235995</c:v>
                </c:pt>
                <c:pt idx="72">
                  <c:v>7.0741222</c:v>
                </c:pt>
                <c:pt idx="73">
                  <c:v>5.4162584</c:v>
                </c:pt>
                <c:pt idx="74">
                  <c:v>4.628534</c:v>
                </c:pt>
                <c:pt idx="75">
                  <c:v>4.658293599999999</c:v>
                </c:pt>
                <c:pt idx="76">
                  <c:v>5.694726</c:v>
                </c:pt>
                <c:pt idx="77">
                  <c:v>4.3362734</c:v>
                </c:pt>
                <c:pt idx="78">
                  <c:v>1.6606976</c:v>
                </c:pt>
                <c:pt idx="79">
                  <c:v>2.2509408</c:v>
                </c:pt>
                <c:pt idx="80">
                  <c:v>2.687059</c:v>
                </c:pt>
                <c:pt idx="81">
                  <c:v>1.014601</c:v>
                </c:pt>
                <c:pt idx="82">
                  <c:v>-3.3067092</c:v>
                </c:pt>
                <c:pt idx="83">
                  <c:v>-6.943686</c:v>
                </c:pt>
                <c:pt idx="84">
                  <c:v>-12.7572378</c:v>
                </c:pt>
                <c:pt idx="85">
                  <c:v>-19.347884</c:v>
                </c:pt>
                <c:pt idx="86">
                  <c:v>-24.424808</c:v>
                </c:pt>
                <c:pt idx="87">
                  <c:v>-25.067182</c:v>
                </c:pt>
                <c:pt idx="88">
                  <c:v>-23.279582</c:v>
                </c:pt>
                <c:pt idx="89">
                  <c:v>-20.414358</c:v>
                </c:pt>
                <c:pt idx="90">
                  <c:v>-19.822072</c:v>
                </c:pt>
                <c:pt idx="91">
                  <c:v>-17.613192</c:v>
                </c:pt>
                <c:pt idx="92">
                  <c:v>-15.03375</c:v>
                </c:pt>
                <c:pt idx="93">
                  <c:v>-12.756226</c:v>
                </c:pt>
                <c:pt idx="94">
                  <c:v>-13.345432</c:v>
                </c:pt>
                <c:pt idx="95">
                  <c:v>-13.585784</c:v>
                </c:pt>
                <c:pt idx="96">
                  <c:v>-11.957892</c:v>
                </c:pt>
                <c:pt idx="97">
                  <c:v>-9.9028454</c:v>
                </c:pt>
                <c:pt idx="98">
                  <c:v>-10.3909052</c:v>
                </c:pt>
                <c:pt idx="99">
                  <c:v>-11.199233</c:v>
                </c:pt>
                <c:pt idx="100">
                  <c:v>-10.3551458</c:v>
                </c:pt>
                <c:pt idx="101">
                  <c:v>-9.048848599999999</c:v>
                </c:pt>
                <c:pt idx="102">
                  <c:v>-9.3722622</c:v>
                </c:pt>
                <c:pt idx="103">
                  <c:v>-11.184416</c:v>
                </c:pt>
                <c:pt idx="104">
                  <c:v>-9.2337278</c:v>
                </c:pt>
                <c:pt idx="105">
                  <c:v>-7.715097</c:v>
                </c:pt>
                <c:pt idx="106">
                  <c:v>-7.7610372</c:v>
                </c:pt>
                <c:pt idx="107">
                  <c:v>-9.3467374</c:v>
                </c:pt>
                <c:pt idx="108">
                  <c:v>-8.967598599999999</c:v>
                </c:pt>
                <c:pt idx="109">
                  <c:v>-8.0838454</c:v>
                </c:pt>
                <c:pt idx="110">
                  <c:v>-8.0177552</c:v>
                </c:pt>
                <c:pt idx="111">
                  <c:v>-9.7425006</c:v>
                </c:pt>
                <c:pt idx="112">
                  <c:v>-10.2156938</c:v>
                </c:pt>
                <c:pt idx="113">
                  <c:v>-8.8309766</c:v>
                </c:pt>
                <c:pt idx="114">
                  <c:v>-7.8206084</c:v>
                </c:pt>
                <c:pt idx="115">
                  <c:v>-9.0668746</c:v>
                </c:pt>
                <c:pt idx="116">
                  <c:v>-10.3983796</c:v>
                </c:pt>
                <c:pt idx="117">
                  <c:v>-8.902108</c:v>
                </c:pt>
                <c:pt idx="118">
                  <c:v>-7.855803800000001</c:v>
                </c:pt>
                <c:pt idx="119">
                  <c:v>-9.349086</c:v>
                </c:pt>
                <c:pt idx="120">
                  <c:v>-10.980672</c:v>
                </c:pt>
                <c:pt idx="121">
                  <c:v>-9.719307799999999</c:v>
                </c:pt>
                <c:pt idx="122">
                  <c:v>-9.139421200000001</c:v>
                </c:pt>
                <c:pt idx="123">
                  <c:v>-9.125989199999999</c:v>
                </c:pt>
                <c:pt idx="124">
                  <c:v>-12.51695</c:v>
                </c:pt>
                <c:pt idx="125">
                  <c:v>-10.9165258</c:v>
                </c:pt>
                <c:pt idx="126">
                  <c:v>-10.070866</c:v>
                </c:pt>
                <c:pt idx="127">
                  <c:v>-10.2684264</c:v>
                </c:pt>
                <c:pt idx="128">
                  <c:v>-13.264282</c:v>
                </c:pt>
                <c:pt idx="129">
                  <c:v>-12.39117</c:v>
                </c:pt>
                <c:pt idx="130">
                  <c:v>-11.087828</c:v>
                </c:pt>
                <c:pt idx="131">
                  <c:v>-11.397596</c:v>
                </c:pt>
                <c:pt idx="132">
                  <c:v>-14.151274</c:v>
                </c:pt>
                <c:pt idx="133">
                  <c:v>-14.545364</c:v>
                </c:pt>
                <c:pt idx="134">
                  <c:v>-13.7645</c:v>
                </c:pt>
                <c:pt idx="135">
                  <c:v>-13.227682</c:v>
                </c:pt>
                <c:pt idx="136">
                  <c:v>-15.425252</c:v>
                </c:pt>
                <c:pt idx="137">
                  <c:v>-16.92077</c:v>
                </c:pt>
                <c:pt idx="138">
                  <c:v>-15.550538</c:v>
                </c:pt>
                <c:pt idx="139">
                  <c:v>-15.536484</c:v>
                </c:pt>
                <c:pt idx="140">
                  <c:v>-16.806164</c:v>
                </c:pt>
                <c:pt idx="141">
                  <c:v>-19.968706</c:v>
                </c:pt>
                <c:pt idx="142">
                  <c:v>-18.38568</c:v>
                </c:pt>
                <c:pt idx="143">
                  <c:v>-18.992854</c:v>
                </c:pt>
                <c:pt idx="144">
                  <c:v>-17.161762</c:v>
                </c:pt>
                <c:pt idx="145">
                  <c:v>-12.603286</c:v>
                </c:pt>
                <c:pt idx="146">
                  <c:v>-9.240398600000001</c:v>
                </c:pt>
                <c:pt idx="147">
                  <c:v>-5.5178838</c:v>
                </c:pt>
                <c:pt idx="148">
                  <c:v>-4.8573888</c:v>
                </c:pt>
                <c:pt idx="149">
                  <c:v>-4.7499542</c:v>
                </c:pt>
                <c:pt idx="150">
                  <c:v>-3.6518182</c:v>
                </c:pt>
                <c:pt idx="151">
                  <c:v>0.2373044</c:v>
                </c:pt>
                <c:pt idx="152">
                  <c:v>0.5139428</c:v>
                </c:pt>
                <c:pt idx="153">
                  <c:v>-0.1566699999999999</c:v>
                </c:pt>
                <c:pt idx="154">
                  <c:v>-0.3900942</c:v>
                </c:pt>
                <c:pt idx="155">
                  <c:v>2.4255888</c:v>
                </c:pt>
                <c:pt idx="156">
                  <c:v>3.2440776</c:v>
                </c:pt>
                <c:pt idx="157">
                  <c:v>2.2912706</c:v>
                </c:pt>
                <c:pt idx="158">
                  <c:v>1.44582</c:v>
                </c:pt>
                <c:pt idx="159">
                  <c:v>4.5324164</c:v>
                </c:pt>
                <c:pt idx="160">
                  <c:v>5.2854928</c:v>
                </c:pt>
                <c:pt idx="161">
                  <c:v>4.2813876</c:v>
                </c:pt>
                <c:pt idx="162">
                  <c:v>3.9409588</c:v>
                </c:pt>
                <c:pt idx="163">
                  <c:v>5.2580208</c:v>
                </c:pt>
                <c:pt idx="164">
                  <c:v>6.497521399999999</c:v>
                </c:pt>
                <c:pt idx="165">
                  <c:v>5.6272694</c:v>
                </c:pt>
                <c:pt idx="166">
                  <c:v>5.5299038</c:v>
                </c:pt>
                <c:pt idx="167">
                  <c:v>6.062677</c:v>
                </c:pt>
                <c:pt idx="168">
                  <c:v>8.353387999999999</c:v>
                </c:pt>
                <c:pt idx="169">
                  <c:v>7.7276636</c:v>
                </c:pt>
                <c:pt idx="170">
                  <c:v>6.691630399999999</c:v>
                </c:pt>
                <c:pt idx="171">
                  <c:v>6.830905599999999</c:v>
                </c:pt>
                <c:pt idx="172">
                  <c:v>9.1164182</c:v>
                </c:pt>
                <c:pt idx="173">
                  <c:v>8.883680399999999</c:v>
                </c:pt>
                <c:pt idx="174">
                  <c:v>7.9628088</c:v>
                </c:pt>
                <c:pt idx="175">
                  <c:v>7.748729800000001</c:v>
                </c:pt>
                <c:pt idx="176">
                  <c:v>10.134869</c:v>
                </c:pt>
                <c:pt idx="177">
                  <c:v>9.7532046</c:v>
                </c:pt>
                <c:pt idx="178">
                  <c:v>8.5563386</c:v>
                </c:pt>
                <c:pt idx="179">
                  <c:v>7.859207</c:v>
                </c:pt>
                <c:pt idx="180">
                  <c:v>9.649361000000001</c:v>
                </c:pt>
                <c:pt idx="181">
                  <c:v>10.584998</c:v>
                </c:pt>
                <c:pt idx="182">
                  <c:v>9.283509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9.031872666666667</c:v>
                </c:pt>
                <c:pt idx="1">
                  <c:v>8.220765199999999</c:v>
                </c:pt>
                <c:pt idx="2">
                  <c:v>9.225897399999999</c:v>
                </c:pt>
                <c:pt idx="3">
                  <c:v>11.308492</c:v>
                </c:pt>
                <c:pt idx="4">
                  <c:v>9.882607199999999</c:v>
                </c:pt>
                <c:pt idx="5">
                  <c:v>9.9202622</c:v>
                </c:pt>
                <c:pt idx="6">
                  <c:v>10.1695196</c:v>
                </c:pt>
                <c:pt idx="7">
                  <c:v>11.3940122</c:v>
                </c:pt>
                <c:pt idx="8">
                  <c:v>10.7120946</c:v>
                </c:pt>
                <c:pt idx="9">
                  <c:v>10.1476832</c:v>
                </c:pt>
                <c:pt idx="10">
                  <c:v>10.2425398</c:v>
                </c:pt>
                <c:pt idx="11">
                  <c:v>12.658892</c:v>
                </c:pt>
                <c:pt idx="12">
                  <c:v>11.885662</c:v>
                </c:pt>
                <c:pt idx="13">
                  <c:v>11.0661828</c:v>
                </c:pt>
                <c:pt idx="14">
                  <c:v>10.5078404</c:v>
                </c:pt>
                <c:pt idx="15">
                  <c:v>12.283435</c:v>
                </c:pt>
                <c:pt idx="16">
                  <c:v>13.374088</c:v>
                </c:pt>
                <c:pt idx="17">
                  <c:v>12.426886</c:v>
                </c:pt>
                <c:pt idx="18">
                  <c:v>11.933364</c:v>
                </c:pt>
                <c:pt idx="19">
                  <c:v>13.775092</c:v>
                </c:pt>
                <c:pt idx="20">
                  <c:v>14.704398</c:v>
                </c:pt>
                <c:pt idx="21">
                  <c:v>14.688248</c:v>
                </c:pt>
                <c:pt idx="22">
                  <c:v>14.527814</c:v>
                </c:pt>
                <c:pt idx="23">
                  <c:v>16.60162</c:v>
                </c:pt>
                <c:pt idx="24">
                  <c:v>18.852596</c:v>
                </c:pt>
                <c:pt idx="25">
                  <c:v>19.864084</c:v>
                </c:pt>
                <c:pt idx="26">
                  <c:v>21.15007</c:v>
                </c:pt>
                <c:pt idx="27">
                  <c:v>24.68191</c:v>
                </c:pt>
                <c:pt idx="28">
                  <c:v>29.829718</c:v>
                </c:pt>
                <c:pt idx="29">
                  <c:v>32.735136</c:v>
                </c:pt>
                <c:pt idx="30">
                  <c:v>35.215994</c:v>
                </c:pt>
                <c:pt idx="31">
                  <c:v>37.316458</c:v>
                </c:pt>
                <c:pt idx="32">
                  <c:v>39.990106</c:v>
                </c:pt>
                <c:pt idx="33">
                  <c:v>38.36626</c:v>
                </c:pt>
                <c:pt idx="34">
                  <c:v>36.642666</c:v>
                </c:pt>
                <c:pt idx="35">
                  <c:v>35.79927</c:v>
                </c:pt>
                <c:pt idx="36">
                  <c:v>36.705446</c:v>
                </c:pt>
                <c:pt idx="37">
                  <c:v>34.875348</c:v>
                </c:pt>
                <c:pt idx="38">
                  <c:v>32.422964</c:v>
                </c:pt>
                <c:pt idx="39">
                  <c:v>31.652286</c:v>
                </c:pt>
                <c:pt idx="40">
                  <c:v>32.18832</c:v>
                </c:pt>
                <c:pt idx="41">
                  <c:v>32.307004</c:v>
                </c:pt>
                <c:pt idx="42">
                  <c:v>31.21944</c:v>
                </c:pt>
                <c:pt idx="43">
                  <c:v>29.297242</c:v>
                </c:pt>
                <c:pt idx="44">
                  <c:v>30.932564</c:v>
                </c:pt>
                <c:pt idx="45">
                  <c:v>32.152886</c:v>
                </c:pt>
                <c:pt idx="46">
                  <c:v>30.663152</c:v>
                </c:pt>
                <c:pt idx="47">
                  <c:v>29.34764</c:v>
                </c:pt>
                <c:pt idx="48">
                  <c:v>30.224876</c:v>
                </c:pt>
                <c:pt idx="49">
                  <c:v>31.530816</c:v>
                </c:pt>
                <c:pt idx="50">
                  <c:v>30.58898</c:v>
                </c:pt>
                <c:pt idx="51">
                  <c:v>29.167262</c:v>
                </c:pt>
                <c:pt idx="52">
                  <c:v>28.424528</c:v>
                </c:pt>
                <c:pt idx="53">
                  <c:v>23.091552</c:v>
                </c:pt>
                <c:pt idx="54">
                  <c:v>18.537898</c:v>
                </c:pt>
                <c:pt idx="55">
                  <c:v>16.240096</c:v>
                </c:pt>
                <c:pt idx="56">
                  <c:v>16.132346</c:v>
                </c:pt>
                <c:pt idx="57">
                  <c:v>15.246768</c:v>
                </c:pt>
                <c:pt idx="58">
                  <c:v>12.270948</c:v>
                </c:pt>
                <c:pt idx="59">
                  <c:v>10.864512</c:v>
                </c:pt>
                <c:pt idx="60">
                  <c:v>11.799158</c:v>
                </c:pt>
                <c:pt idx="61">
                  <c:v>11.298906</c:v>
                </c:pt>
                <c:pt idx="62">
                  <c:v>9.5671316</c:v>
                </c:pt>
                <c:pt idx="63">
                  <c:v>8.490697000000001</c:v>
                </c:pt>
                <c:pt idx="64">
                  <c:v>9.133754</c:v>
                </c:pt>
                <c:pt idx="65">
                  <c:v>9.0214626</c:v>
                </c:pt>
                <c:pt idx="66">
                  <c:v>7.5769422</c:v>
                </c:pt>
                <c:pt idx="67">
                  <c:v>5.9209532</c:v>
                </c:pt>
                <c:pt idx="68">
                  <c:v>6.801294</c:v>
                </c:pt>
                <c:pt idx="69">
                  <c:v>7.133464999999999</c:v>
                </c:pt>
                <c:pt idx="70">
                  <c:v>6.4451572</c:v>
                </c:pt>
                <c:pt idx="71">
                  <c:v>4.5384046</c:v>
                </c:pt>
                <c:pt idx="72">
                  <c:v>4.2511988</c:v>
                </c:pt>
                <c:pt idx="73">
                  <c:v>5.6345614</c:v>
                </c:pt>
                <c:pt idx="74">
                  <c:v>4.6369458</c:v>
                </c:pt>
                <c:pt idx="75">
                  <c:v>1.798822</c:v>
                </c:pt>
                <c:pt idx="76">
                  <c:v>1.7900218</c:v>
                </c:pt>
                <c:pt idx="77">
                  <c:v>2.5721624</c:v>
                </c:pt>
                <c:pt idx="78">
                  <c:v>2.7561544</c:v>
                </c:pt>
                <c:pt idx="79">
                  <c:v>-0.3172176</c:v>
                </c:pt>
                <c:pt idx="80">
                  <c:v>-3.4333072</c:v>
                </c:pt>
                <c:pt idx="81">
                  <c:v>-6.371692</c:v>
                </c:pt>
                <c:pt idx="82">
                  <c:v>-13.11019</c:v>
                </c:pt>
                <c:pt idx="83">
                  <c:v>-21.764604</c:v>
                </c:pt>
                <c:pt idx="84">
                  <c:v>-25.015052</c:v>
                </c:pt>
                <c:pt idx="85">
                  <c:v>-24.508228</c:v>
                </c:pt>
                <c:pt idx="86">
                  <c:v>-23.12254</c:v>
                </c:pt>
                <c:pt idx="87">
                  <c:v>-21.810404</c:v>
                </c:pt>
                <c:pt idx="88">
                  <c:v>-20.486164</c:v>
                </c:pt>
                <c:pt idx="89">
                  <c:v>-16.975666</c:v>
                </c:pt>
                <c:pt idx="90">
                  <c:v>-14.81957</c:v>
                </c:pt>
                <c:pt idx="91">
                  <c:v>-14.1639</c:v>
                </c:pt>
                <c:pt idx="92">
                  <c:v>-14.538208</c:v>
                </c:pt>
                <c:pt idx="93">
                  <c:v>-12.599326</c:v>
                </c:pt>
                <c:pt idx="94">
                  <c:v>-11.529934</c:v>
                </c:pt>
                <c:pt idx="95">
                  <c:v>-10.6192758</c:v>
                </c:pt>
                <c:pt idx="96">
                  <c:v>-11.7283564</c:v>
                </c:pt>
                <c:pt idx="97">
                  <c:v>-11.2565214</c:v>
                </c:pt>
                <c:pt idx="98">
                  <c:v>-9.5999756</c:v>
                </c:pt>
                <c:pt idx="99">
                  <c:v>-9.118080000000001</c:v>
                </c:pt>
                <c:pt idx="100">
                  <c:v>-11.306912</c:v>
                </c:pt>
                <c:pt idx="101">
                  <c:v>-10.1673098</c:v>
                </c:pt>
                <c:pt idx="102">
                  <c:v>-9.185753800000001</c:v>
                </c:pt>
                <c:pt idx="103">
                  <c:v>-8.111561599999998</c:v>
                </c:pt>
                <c:pt idx="104">
                  <c:v>-9.858545600000001</c:v>
                </c:pt>
                <c:pt idx="105">
                  <c:v>-10.1090914</c:v>
                </c:pt>
                <c:pt idx="106">
                  <c:v>-8.717166799999999</c:v>
                </c:pt>
                <c:pt idx="107">
                  <c:v>-8.3675356</c:v>
                </c:pt>
                <c:pt idx="108">
                  <c:v>-10.1067794</c:v>
                </c:pt>
                <c:pt idx="109">
                  <c:v>-10.2670638</c:v>
                </c:pt>
                <c:pt idx="110">
                  <c:v>-8.7020248</c:v>
                </c:pt>
                <c:pt idx="111">
                  <c:v>-8.5198792</c:v>
                </c:pt>
                <c:pt idx="112">
                  <c:v>-9.0758168</c:v>
                </c:pt>
                <c:pt idx="113">
                  <c:v>-10.5017276</c:v>
                </c:pt>
                <c:pt idx="114">
                  <c:v>-9.991566599999999</c:v>
                </c:pt>
                <c:pt idx="115">
                  <c:v>-8.2633268</c:v>
                </c:pt>
                <c:pt idx="116">
                  <c:v>-9.279596399999999</c:v>
                </c:pt>
                <c:pt idx="117">
                  <c:v>-11.719472</c:v>
                </c:pt>
                <c:pt idx="118">
                  <c:v>-10.504966</c:v>
                </c:pt>
                <c:pt idx="119">
                  <c:v>-9.228151</c:v>
                </c:pt>
                <c:pt idx="120">
                  <c:v>-9.703345200000001</c:v>
                </c:pt>
                <c:pt idx="121">
                  <c:v>-10.6351278</c:v>
                </c:pt>
                <c:pt idx="122">
                  <c:v>-11.01174</c:v>
                </c:pt>
                <c:pt idx="123">
                  <c:v>-10.69278</c:v>
                </c:pt>
                <c:pt idx="124">
                  <c:v>-10.406166</c:v>
                </c:pt>
                <c:pt idx="125">
                  <c:v>-12.964788</c:v>
                </c:pt>
                <c:pt idx="126">
                  <c:v>-13.027474</c:v>
                </c:pt>
                <c:pt idx="127">
                  <c:v>-11.398774</c:v>
                </c:pt>
                <c:pt idx="128">
                  <c:v>-11.505316</c:v>
                </c:pt>
                <c:pt idx="129">
                  <c:v>-13.063442</c:v>
                </c:pt>
                <c:pt idx="130">
                  <c:v>-14.29465</c:v>
                </c:pt>
                <c:pt idx="131">
                  <c:v>-14.187092</c:v>
                </c:pt>
                <c:pt idx="132">
                  <c:v>-13.170926</c:v>
                </c:pt>
                <c:pt idx="133">
                  <c:v>-15.169936</c:v>
                </c:pt>
                <c:pt idx="134">
                  <c:v>-16.898608</c:v>
                </c:pt>
                <c:pt idx="135">
                  <c:v>-16.912046</c:v>
                </c:pt>
                <c:pt idx="136">
                  <c:v>-15.334752</c:v>
                </c:pt>
                <c:pt idx="137">
                  <c:v>-16.761732</c:v>
                </c:pt>
                <c:pt idx="138">
                  <c:v>-19.076286</c:v>
                </c:pt>
                <c:pt idx="139">
                  <c:v>-18.702926</c:v>
                </c:pt>
                <c:pt idx="140">
                  <c:v>-17.777136</c:v>
                </c:pt>
                <c:pt idx="141">
                  <c:v>-19.085958</c:v>
                </c:pt>
                <c:pt idx="142">
                  <c:v>-19.666764</c:v>
                </c:pt>
                <c:pt idx="143">
                  <c:v>-12.95075</c:v>
                </c:pt>
                <c:pt idx="144">
                  <c:v>-6.9554924</c:v>
                </c:pt>
                <c:pt idx="145">
                  <c:v>-5.986178000000001</c:v>
                </c:pt>
                <c:pt idx="146">
                  <c:v>-5.9334612</c:v>
                </c:pt>
                <c:pt idx="147">
                  <c:v>-5.2325468</c:v>
                </c:pt>
                <c:pt idx="148">
                  <c:v>-0.5579938</c:v>
                </c:pt>
                <c:pt idx="149">
                  <c:v>-0.5712118</c:v>
                </c:pt>
                <c:pt idx="150">
                  <c:v>-1.1892958</c:v>
                </c:pt>
                <c:pt idx="151">
                  <c:v>-1.4196644</c:v>
                </c:pt>
                <c:pt idx="152">
                  <c:v>1.2962996</c:v>
                </c:pt>
                <c:pt idx="153">
                  <c:v>3.0401456</c:v>
                </c:pt>
                <c:pt idx="154">
                  <c:v>2.2174272</c:v>
                </c:pt>
                <c:pt idx="155">
                  <c:v>1.5233632</c:v>
                </c:pt>
                <c:pt idx="156">
                  <c:v>2.9659938</c:v>
                </c:pt>
                <c:pt idx="157">
                  <c:v>5.096819200000001</c:v>
                </c:pt>
                <c:pt idx="158">
                  <c:v>4.5211744</c:v>
                </c:pt>
                <c:pt idx="159">
                  <c:v>3.3546038</c:v>
                </c:pt>
                <c:pt idx="160">
                  <c:v>3.8172756</c:v>
                </c:pt>
                <c:pt idx="161">
                  <c:v>6.0603036</c:v>
                </c:pt>
                <c:pt idx="162">
                  <c:v>5.6198312</c:v>
                </c:pt>
                <c:pt idx="163">
                  <c:v>4.9174484</c:v>
                </c:pt>
                <c:pt idx="164">
                  <c:v>5.4433466</c:v>
                </c:pt>
                <c:pt idx="165">
                  <c:v>8.201017199999999</c:v>
                </c:pt>
                <c:pt idx="166">
                  <c:v>6.908509599999999</c:v>
                </c:pt>
                <c:pt idx="167">
                  <c:v>6.4118864</c:v>
                </c:pt>
                <c:pt idx="168">
                  <c:v>6.390428200000001</c:v>
                </c:pt>
                <c:pt idx="169">
                  <c:v>8.663596200000001</c:v>
                </c:pt>
                <c:pt idx="170">
                  <c:v>8.984886599999999</c:v>
                </c:pt>
                <c:pt idx="171">
                  <c:v>7.1599328</c:v>
                </c:pt>
                <c:pt idx="172">
                  <c:v>6.9979416</c:v>
                </c:pt>
                <c:pt idx="173">
                  <c:v>9.0081208</c:v>
                </c:pt>
                <c:pt idx="174">
                  <c:v>9.049541399999999</c:v>
                </c:pt>
                <c:pt idx="175">
                  <c:v>8.592079799999999</c:v>
                </c:pt>
                <c:pt idx="176">
                  <c:v>8.017034000000001</c:v>
                </c:pt>
                <c:pt idx="177">
                  <c:v>9.336371</c:v>
                </c:pt>
                <c:pt idx="178">
                  <c:v>10.1169504</c:v>
                </c:pt>
                <c:pt idx="179">
                  <c:v>9.359517</c:v>
                </c:pt>
                <c:pt idx="180">
                  <c:v>8.772762</c:v>
                </c:pt>
                <c:pt idx="181">
                  <c:v>9.452463</c:v>
                </c:pt>
                <c:pt idx="182">
                  <c:v>11.13824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11.2053325</c:v>
                </c:pt>
                <c:pt idx="1">
                  <c:v>9.739585399999999</c:v>
                </c:pt>
                <c:pt idx="2">
                  <c:v>8.934074599999999</c:v>
                </c:pt>
                <c:pt idx="3">
                  <c:v>9.1575506</c:v>
                </c:pt>
                <c:pt idx="4">
                  <c:v>11.3332874</c:v>
                </c:pt>
                <c:pt idx="5">
                  <c:v>10.7578998</c:v>
                </c:pt>
                <c:pt idx="6">
                  <c:v>9.266454599999999</c:v>
                </c:pt>
                <c:pt idx="7">
                  <c:v>9.4818812</c:v>
                </c:pt>
                <c:pt idx="8">
                  <c:v>12.543148</c:v>
                </c:pt>
                <c:pt idx="9">
                  <c:v>12.146206</c:v>
                </c:pt>
                <c:pt idx="10">
                  <c:v>10.3503006</c:v>
                </c:pt>
                <c:pt idx="11">
                  <c:v>10.6634056</c:v>
                </c:pt>
                <c:pt idx="12">
                  <c:v>11.722482</c:v>
                </c:pt>
                <c:pt idx="13">
                  <c:v>12.692706</c:v>
                </c:pt>
                <c:pt idx="14">
                  <c:v>12.109086</c:v>
                </c:pt>
                <c:pt idx="15">
                  <c:v>11.420208</c:v>
                </c:pt>
                <c:pt idx="16">
                  <c:v>13.81117</c:v>
                </c:pt>
                <c:pt idx="17">
                  <c:v>14.637964</c:v>
                </c:pt>
                <c:pt idx="18">
                  <c:v>13.714114</c:v>
                </c:pt>
                <c:pt idx="19">
                  <c:v>13.540658</c:v>
                </c:pt>
                <c:pt idx="20">
                  <c:v>14.204012</c:v>
                </c:pt>
                <c:pt idx="21">
                  <c:v>16.830992</c:v>
                </c:pt>
                <c:pt idx="22">
                  <c:v>17.959526</c:v>
                </c:pt>
                <c:pt idx="23">
                  <c:v>19.226658</c:v>
                </c:pt>
                <c:pt idx="24">
                  <c:v>21.531458</c:v>
                </c:pt>
                <c:pt idx="25">
                  <c:v>26.980106</c:v>
                </c:pt>
                <c:pt idx="26">
                  <c:v>28.795298</c:v>
                </c:pt>
                <c:pt idx="27">
                  <c:v>31.714226</c:v>
                </c:pt>
                <c:pt idx="28">
                  <c:v>34.32031600000001</c:v>
                </c:pt>
                <c:pt idx="29">
                  <c:v>38.406566</c:v>
                </c:pt>
                <c:pt idx="30">
                  <c:v>38.742078</c:v>
                </c:pt>
                <c:pt idx="31">
                  <c:v>37.61631</c:v>
                </c:pt>
                <c:pt idx="32">
                  <c:v>35.763596</c:v>
                </c:pt>
                <c:pt idx="33">
                  <c:v>36.679114</c:v>
                </c:pt>
                <c:pt idx="34">
                  <c:v>35.91943</c:v>
                </c:pt>
                <c:pt idx="35">
                  <c:v>33.575936</c:v>
                </c:pt>
                <c:pt idx="36">
                  <c:v>31.630926</c:v>
                </c:pt>
                <c:pt idx="37">
                  <c:v>31.697114</c:v>
                </c:pt>
                <c:pt idx="38">
                  <c:v>32.193686</c:v>
                </c:pt>
                <c:pt idx="39">
                  <c:v>31.11437</c:v>
                </c:pt>
                <c:pt idx="40">
                  <c:v>30.000036</c:v>
                </c:pt>
                <c:pt idx="41">
                  <c:v>30.162748</c:v>
                </c:pt>
                <c:pt idx="42">
                  <c:v>32.062626</c:v>
                </c:pt>
                <c:pt idx="43">
                  <c:v>30.629912</c:v>
                </c:pt>
                <c:pt idx="44">
                  <c:v>29.7007</c:v>
                </c:pt>
                <c:pt idx="45">
                  <c:v>29.160154</c:v>
                </c:pt>
                <c:pt idx="46">
                  <c:v>31.284674</c:v>
                </c:pt>
                <c:pt idx="47">
                  <c:v>29.742312</c:v>
                </c:pt>
                <c:pt idx="48">
                  <c:v>29.483644</c:v>
                </c:pt>
                <c:pt idx="49">
                  <c:v>29.26711</c:v>
                </c:pt>
                <c:pt idx="50">
                  <c:v>29.906018</c:v>
                </c:pt>
                <c:pt idx="51">
                  <c:v>20.840902</c:v>
                </c:pt>
                <c:pt idx="52">
                  <c:v>18.875642</c:v>
                </c:pt>
                <c:pt idx="53">
                  <c:v>17.636568</c:v>
                </c:pt>
                <c:pt idx="54">
                  <c:v>16.387496</c:v>
                </c:pt>
                <c:pt idx="55">
                  <c:v>13.201856</c:v>
                </c:pt>
                <c:pt idx="56">
                  <c:v>11.677498</c:v>
                </c:pt>
                <c:pt idx="57">
                  <c:v>11.680494</c:v>
                </c:pt>
                <c:pt idx="58">
                  <c:v>11.995324</c:v>
                </c:pt>
                <c:pt idx="59">
                  <c:v>9.890017</c:v>
                </c:pt>
                <c:pt idx="60">
                  <c:v>8.953029799999999</c:v>
                </c:pt>
                <c:pt idx="61">
                  <c:v>9.2515266</c:v>
                </c:pt>
                <c:pt idx="62">
                  <c:v>9.074696800000002</c:v>
                </c:pt>
                <c:pt idx="63">
                  <c:v>8.058957400000001</c:v>
                </c:pt>
                <c:pt idx="64">
                  <c:v>6.2047618</c:v>
                </c:pt>
                <c:pt idx="65">
                  <c:v>6.7969016</c:v>
                </c:pt>
                <c:pt idx="66">
                  <c:v>7.4592192</c:v>
                </c:pt>
                <c:pt idx="67">
                  <c:v>6.3019654</c:v>
                </c:pt>
                <c:pt idx="68">
                  <c:v>4.4215732</c:v>
                </c:pt>
                <c:pt idx="69">
                  <c:v>5.622539000000001</c:v>
                </c:pt>
                <c:pt idx="70">
                  <c:v>4.9593784</c:v>
                </c:pt>
                <c:pt idx="71">
                  <c:v>4.9827398</c:v>
                </c:pt>
                <c:pt idx="72">
                  <c:v>2.3010108</c:v>
                </c:pt>
                <c:pt idx="73">
                  <c:v>2.1310502</c:v>
                </c:pt>
                <c:pt idx="74">
                  <c:v>3.3113402</c:v>
                </c:pt>
                <c:pt idx="75">
                  <c:v>2.7867304</c:v>
                </c:pt>
                <c:pt idx="76">
                  <c:v>0.1201274</c:v>
                </c:pt>
                <c:pt idx="77">
                  <c:v>-0.4784618</c:v>
                </c:pt>
                <c:pt idx="78">
                  <c:v>-2.3135366</c:v>
                </c:pt>
                <c:pt idx="79">
                  <c:v>-7.4374056</c:v>
                </c:pt>
                <c:pt idx="80">
                  <c:v>-15.716764</c:v>
                </c:pt>
                <c:pt idx="81">
                  <c:v>-22.01978</c:v>
                </c:pt>
                <c:pt idx="82">
                  <c:v>-24.685808</c:v>
                </c:pt>
                <c:pt idx="83">
                  <c:v>-24.786152</c:v>
                </c:pt>
                <c:pt idx="84">
                  <c:v>-24.335272</c:v>
                </c:pt>
                <c:pt idx="85">
                  <c:v>-22.1175</c:v>
                </c:pt>
                <c:pt idx="86">
                  <c:v>-19.086268</c:v>
                </c:pt>
                <c:pt idx="87">
                  <c:v>-17.167272</c:v>
                </c:pt>
                <c:pt idx="88">
                  <c:v>-15.91649</c:v>
                </c:pt>
                <c:pt idx="89">
                  <c:v>-16.11354</c:v>
                </c:pt>
                <c:pt idx="90">
                  <c:v>-14.163154</c:v>
                </c:pt>
                <c:pt idx="91">
                  <c:v>-12.82624</c:v>
                </c:pt>
                <c:pt idx="92">
                  <c:v>-12.142822</c:v>
                </c:pt>
                <c:pt idx="93">
                  <c:v>-12.839468</c:v>
                </c:pt>
                <c:pt idx="94">
                  <c:v>-12.0274272</c:v>
                </c:pt>
                <c:pt idx="95">
                  <c:v>-10.7314278</c:v>
                </c:pt>
                <c:pt idx="96">
                  <c:v>-9.8151656</c:v>
                </c:pt>
                <c:pt idx="97">
                  <c:v>-11.774224</c:v>
                </c:pt>
                <c:pt idx="98">
                  <c:v>-11.4037402</c:v>
                </c:pt>
                <c:pt idx="99">
                  <c:v>-10.4185326</c:v>
                </c:pt>
                <c:pt idx="100">
                  <c:v>-8.552779600000001</c:v>
                </c:pt>
                <c:pt idx="101">
                  <c:v>-10.1119244</c:v>
                </c:pt>
                <c:pt idx="102">
                  <c:v>-10.456764</c:v>
                </c:pt>
                <c:pt idx="103">
                  <c:v>-9.2207974</c:v>
                </c:pt>
                <c:pt idx="104">
                  <c:v>-8.348385799999999</c:v>
                </c:pt>
                <c:pt idx="105">
                  <c:v>-9.598457</c:v>
                </c:pt>
                <c:pt idx="106">
                  <c:v>-10.6149272</c:v>
                </c:pt>
                <c:pt idx="107">
                  <c:v>-9.576606399999999</c:v>
                </c:pt>
                <c:pt idx="108">
                  <c:v>-8.780401399999999</c:v>
                </c:pt>
                <c:pt idx="109">
                  <c:v>-9.130990399999998</c:v>
                </c:pt>
                <c:pt idx="110">
                  <c:v>-10.901808</c:v>
                </c:pt>
                <c:pt idx="111">
                  <c:v>-9.5890012</c:v>
                </c:pt>
                <c:pt idx="112">
                  <c:v>-9.302473599999999</c:v>
                </c:pt>
                <c:pt idx="113">
                  <c:v>-9.164035999999999</c:v>
                </c:pt>
                <c:pt idx="114">
                  <c:v>-10.8352</c:v>
                </c:pt>
                <c:pt idx="115">
                  <c:v>-10.832768</c:v>
                </c:pt>
                <c:pt idx="116">
                  <c:v>-10.0038264</c:v>
                </c:pt>
                <c:pt idx="117">
                  <c:v>-9.543832999999999</c:v>
                </c:pt>
                <c:pt idx="118">
                  <c:v>-11.84441</c:v>
                </c:pt>
                <c:pt idx="119">
                  <c:v>-11.2154</c:v>
                </c:pt>
                <c:pt idx="120">
                  <c:v>-10.3745264</c:v>
                </c:pt>
                <c:pt idx="121">
                  <c:v>-10.6291622</c:v>
                </c:pt>
                <c:pt idx="122">
                  <c:v>-12.119992</c:v>
                </c:pt>
                <c:pt idx="123">
                  <c:v>-12.718288</c:v>
                </c:pt>
                <c:pt idx="124">
                  <c:v>-12.157518</c:v>
                </c:pt>
                <c:pt idx="125">
                  <c:v>-11.752726</c:v>
                </c:pt>
                <c:pt idx="126">
                  <c:v>-13.00681</c:v>
                </c:pt>
                <c:pt idx="127">
                  <c:v>-14.092526</c:v>
                </c:pt>
                <c:pt idx="128">
                  <c:v>-13.453682</c:v>
                </c:pt>
                <c:pt idx="129">
                  <c:v>-13.245304</c:v>
                </c:pt>
                <c:pt idx="130">
                  <c:v>-14.225954</c:v>
                </c:pt>
                <c:pt idx="131">
                  <c:v>-16.423962</c:v>
                </c:pt>
                <c:pt idx="132">
                  <c:v>-16.449304</c:v>
                </c:pt>
                <c:pt idx="133">
                  <c:v>-15.619776</c:v>
                </c:pt>
                <c:pt idx="134">
                  <c:v>-16.112964</c:v>
                </c:pt>
                <c:pt idx="135">
                  <c:v>-19.06529</c:v>
                </c:pt>
                <c:pt idx="136">
                  <c:v>-18.470976</c:v>
                </c:pt>
                <c:pt idx="137">
                  <c:v>-18.46881</c:v>
                </c:pt>
                <c:pt idx="138">
                  <c:v>-18.588662</c:v>
                </c:pt>
                <c:pt idx="139">
                  <c:v>-21.95012</c:v>
                </c:pt>
                <c:pt idx="140">
                  <c:v>-20.350656</c:v>
                </c:pt>
                <c:pt idx="141">
                  <c:v>-10.9524212</c:v>
                </c:pt>
                <c:pt idx="142">
                  <c:v>-7.927885600000001</c:v>
                </c:pt>
                <c:pt idx="143">
                  <c:v>-7.9273</c:v>
                </c:pt>
                <c:pt idx="144">
                  <c:v>-6.810559</c:v>
                </c:pt>
                <c:pt idx="145">
                  <c:v>-3.1940202</c:v>
                </c:pt>
                <c:pt idx="146">
                  <c:v>-1.563576</c:v>
                </c:pt>
                <c:pt idx="147">
                  <c:v>-2.2871108</c:v>
                </c:pt>
                <c:pt idx="148">
                  <c:v>-2.5821722</c:v>
                </c:pt>
                <c:pt idx="149">
                  <c:v>-0.9838736000000001</c:v>
                </c:pt>
                <c:pt idx="150">
                  <c:v>1.5767798</c:v>
                </c:pt>
                <c:pt idx="151">
                  <c:v>0.8590173999999999</c:v>
                </c:pt>
                <c:pt idx="152">
                  <c:v>0.2750504</c:v>
                </c:pt>
                <c:pt idx="153">
                  <c:v>1.8799812</c:v>
                </c:pt>
                <c:pt idx="154">
                  <c:v>4.525072199999999</c:v>
                </c:pt>
                <c:pt idx="155">
                  <c:v>3.0272086</c:v>
                </c:pt>
                <c:pt idx="156">
                  <c:v>2.9187516</c:v>
                </c:pt>
                <c:pt idx="157">
                  <c:v>2.8448758</c:v>
                </c:pt>
                <c:pt idx="158">
                  <c:v>5.2353782</c:v>
                </c:pt>
                <c:pt idx="159">
                  <c:v>4.907249</c:v>
                </c:pt>
                <c:pt idx="160">
                  <c:v>4.4206128</c:v>
                </c:pt>
                <c:pt idx="161">
                  <c:v>3.907716999999999</c:v>
                </c:pt>
                <c:pt idx="162">
                  <c:v>6.669961000000001</c:v>
                </c:pt>
                <c:pt idx="163">
                  <c:v>6.3401012</c:v>
                </c:pt>
                <c:pt idx="164">
                  <c:v>6.1729076</c:v>
                </c:pt>
                <c:pt idx="165">
                  <c:v>5.7908548</c:v>
                </c:pt>
                <c:pt idx="166">
                  <c:v>7.223048400000001</c:v>
                </c:pt>
                <c:pt idx="167">
                  <c:v>8.203100000000001</c:v>
                </c:pt>
                <c:pt idx="168">
                  <c:v>6.3120716</c:v>
                </c:pt>
                <c:pt idx="169">
                  <c:v>6.5749522</c:v>
                </c:pt>
                <c:pt idx="170">
                  <c:v>7.9191942</c:v>
                </c:pt>
                <c:pt idx="171">
                  <c:v>9.7444846</c:v>
                </c:pt>
                <c:pt idx="172">
                  <c:v>8.068745799999999</c:v>
                </c:pt>
                <c:pt idx="173">
                  <c:v>7.3593306</c:v>
                </c:pt>
                <c:pt idx="174">
                  <c:v>8.073388</c:v>
                </c:pt>
                <c:pt idx="175">
                  <c:v>9.231021999999999</c:v>
                </c:pt>
                <c:pt idx="176">
                  <c:v>9.166459400000001</c:v>
                </c:pt>
                <c:pt idx="177">
                  <c:v>8.139707400000001</c:v>
                </c:pt>
                <c:pt idx="178">
                  <c:v>8.270936000000001</c:v>
                </c:pt>
                <c:pt idx="179">
                  <c:v>10.404019</c:v>
                </c:pt>
                <c:pt idx="180">
                  <c:v>9.67211</c:v>
                </c:pt>
                <c:pt idx="181">
                  <c:v>8.970935600000001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8.723649999999999</c:v>
                </c:pt>
                <c:pt idx="1">
                  <c:v>10.8897756</c:v>
                </c:pt>
                <c:pt idx="2">
                  <c:v>9.446898000000001</c:v>
                </c:pt>
                <c:pt idx="3">
                  <c:v>9.8311362</c:v>
                </c:pt>
                <c:pt idx="4">
                  <c:v>8.8958014</c:v>
                </c:pt>
                <c:pt idx="5">
                  <c:v>11.356746</c:v>
                </c:pt>
                <c:pt idx="6">
                  <c:v>11.553696</c:v>
                </c:pt>
                <c:pt idx="7">
                  <c:v>10.3886446</c:v>
                </c:pt>
                <c:pt idx="8">
                  <c:v>10.3947108</c:v>
                </c:pt>
                <c:pt idx="9">
                  <c:v>11.506494</c:v>
                </c:pt>
                <c:pt idx="10">
                  <c:v>12.561716</c:v>
                </c:pt>
                <c:pt idx="11">
                  <c:v>10.6118232</c:v>
                </c:pt>
                <c:pt idx="12">
                  <c:v>10.5632072</c:v>
                </c:pt>
                <c:pt idx="13">
                  <c:v>12.370762</c:v>
                </c:pt>
                <c:pt idx="14">
                  <c:v>13.948326</c:v>
                </c:pt>
                <c:pt idx="15">
                  <c:v>13.499138</c:v>
                </c:pt>
                <c:pt idx="16">
                  <c:v>13.079034</c:v>
                </c:pt>
                <c:pt idx="17">
                  <c:v>13.837864</c:v>
                </c:pt>
                <c:pt idx="18">
                  <c:v>15.755146</c:v>
                </c:pt>
                <c:pt idx="19">
                  <c:v>15.576464</c:v>
                </c:pt>
                <c:pt idx="20">
                  <c:v>16.692112</c:v>
                </c:pt>
                <c:pt idx="21">
                  <c:v>19.53374</c:v>
                </c:pt>
                <c:pt idx="22">
                  <c:v>24.139422</c:v>
                </c:pt>
                <c:pt idx="23">
                  <c:v>24.586354</c:v>
                </c:pt>
                <c:pt idx="24">
                  <c:v>28.382566</c:v>
                </c:pt>
                <c:pt idx="25">
                  <c:v>31.15573</c:v>
                </c:pt>
                <c:pt idx="26">
                  <c:v>37.355108</c:v>
                </c:pt>
                <c:pt idx="27">
                  <c:v>38.06495</c:v>
                </c:pt>
                <c:pt idx="28">
                  <c:v>37.667596</c:v>
                </c:pt>
                <c:pt idx="29">
                  <c:v>36.15807</c:v>
                </c:pt>
                <c:pt idx="30">
                  <c:v>37.75670599999999</c:v>
                </c:pt>
                <c:pt idx="31">
                  <c:v>37.441278</c:v>
                </c:pt>
                <c:pt idx="32">
                  <c:v>34.824532</c:v>
                </c:pt>
                <c:pt idx="33">
                  <c:v>32.924116</c:v>
                </c:pt>
                <c:pt idx="34">
                  <c:v>32.792866</c:v>
                </c:pt>
                <c:pt idx="35">
                  <c:v>32.79336600000001</c:v>
                </c:pt>
                <c:pt idx="36">
                  <c:v>31.69631</c:v>
                </c:pt>
                <c:pt idx="37">
                  <c:v>30.679498</c:v>
                </c:pt>
                <c:pt idx="38">
                  <c:v>30.671156</c:v>
                </c:pt>
                <c:pt idx="39">
                  <c:v>31.406456</c:v>
                </c:pt>
                <c:pt idx="40">
                  <c:v>31.46888</c:v>
                </c:pt>
                <c:pt idx="41">
                  <c:v>29.662334</c:v>
                </c:pt>
                <c:pt idx="42">
                  <c:v>29.12695</c:v>
                </c:pt>
                <c:pt idx="43">
                  <c:v>30.749282</c:v>
                </c:pt>
                <c:pt idx="44">
                  <c:v>30.021106</c:v>
                </c:pt>
                <c:pt idx="45">
                  <c:v>29.553624</c:v>
                </c:pt>
                <c:pt idx="46">
                  <c:v>28.65211</c:v>
                </c:pt>
                <c:pt idx="47">
                  <c:v>31.17172</c:v>
                </c:pt>
                <c:pt idx="48">
                  <c:v>28.4225</c:v>
                </c:pt>
                <c:pt idx="49">
                  <c:v>21.403052</c:v>
                </c:pt>
                <c:pt idx="50">
                  <c:v>19.270984</c:v>
                </c:pt>
                <c:pt idx="51">
                  <c:v>18.639132</c:v>
                </c:pt>
                <c:pt idx="52">
                  <c:v>15.50592</c:v>
                </c:pt>
                <c:pt idx="53">
                  <c:v>13.125066</c:v>
                </c:pt>
                <c:pt idx="54">
                  <c:v>12.883484</c:v>
                </c:pt>
                <c:pt idx="55">
                  <c:v>13.237496</c:v>
                </c:pt>
                <c:pt idx="56">
                  <c:v>10.9869664</c:v>
                </c:pt>
                <c:pt idx="57">
                  <c:v>9.318078400000001</c:v>
                </c:pt>
                <c:pt idx="58">
                  <c:v>9.769696999999999</c:v>
                </c:pt>
                <c:pt idx="59">
                  <c:v>9.2659666</c:v>
                </c:pt>
                <c:pt idx="60">
                  <c:v>9.084139199999999</c:v>
                </c:pt>
                <c:pt idx="61">
                  <c:v>6.1795616</c:v>
                </c:pt>
                <c:pt idx="62">
                  <c:v>6.3616</c:v>
                </c:pt>
                <c:pt idx="63">
                  <c:v>6.429159</c:v>
                </c:pt>
                <c:pt idx="64">
                  <c:v>6.7394892</c:v>
                </c:pt>
                <c:pt idx="65">
                  <c:v>5.676991200000001</c:v>
                </c:pt>
                <c:pt idx="66">
                  <c:v>4.918159</c:v>
                </c:pt>
                <c:pt idx="67">
                  <c:v>5.319130599999999</c:v>
                </c:pt>
                <c:pt idx="68">
                  <c:v>5.693043</c:v>
                </c:pt>
                <c:pt idx="69">
                  <c:v>2.3049042</c:v>
                </c:pt>
                <c:pt idx="70">
                  <c:v>2.7063922</c:v>
                </c:pt>
                <c:pt idx="71">
                  <c:v>3.1250558</c:v>
                </c:pt>
                <c:pt idx="72">
                  <c:v>2.4604024</c:v>
                </c:pt>
                <c:pt idx="73">
                  <c:v>2.6403228</c:v>
                </c:pt>
                <c:pt idx="74">
                  <c:v>-0.2374342</c:v>
                </c:pt>
                <c:pt idx="75">
                  <c:v>0.02575680000000002</c:v>
                </c:pt>
                <c:pt idx="76">
                  <c:v>-2.2900702</c:v>
                </c:pt>
                <c:pt idx="77">
                  <c:v>-8.022281799999998</c:v>
                </c:pt>
                <c:pt idx="78">
                  <c:v>-15.876042</c:v>
                </c:pt>
                <c:pt idx="79">
                  <c:v>-21.610384</c:v>
                </c:pt>
                <c:pt idx="80">
                  <c:v>-25.061674</c:v>
                </c:pt>
                <c:pt idx="81">
                  <c:v>-25.133046</c:v>
                </c:pt>
                <c:pt idx="82">
                  <c:v>-25.27223</c:v>
                </c:pt>
                <c:pt idx="83">
                  <c:v>-22.294952</c:v>
                </c:pt>
                <c:pt idx="84">
                  <c:v>-18.236988</c:v>
                </c:pt>
                <c:pt idx="85">
                  <c:v>-16.612724</c:v>
                </c:pt>
                <c:pt idx="86">
                  <c:v>-17.510546</c:v>
                </c:pt>
                <c:pt idx="87">
                  <c:v>-15.778098</c:v>
                </c:pt>
                <c:pt idx="88">
                  <c:v>-13.288374</c:v>
                </c:pt>
                <c:pt idx="89">
                  <c:v>-12.400362</c:v>
                </c:pt>
                <c:pt idx="90">
                  <c:v>-13.740928</c:v>
                </c:pt>
                <c:pt idx="91">
                  <c:v>-12.123284</c:v>
                </c:pt>
                <c:pt idx="92">
                  <c:v>-11.108814</c:v>
                </c:pt>
                <c:pt idx="93">
                  <c:v>-10.109653</c:v>
                </c:pt>
                <c:pt idx="94">
                  <c:v>-11.750206</c:v>
                </c:pt>
                <c:pt idx="95">
                  <c:v>-12.427682</c:v>
                </c:pt>
                <c:pt idx="96">
                  <c:v>-10.01617</c:v>
                </c:pt>
                <c:pt idx="97">
                  <c:v>-9.619434399999999</c:v>
                </c:pt>
                <c:pt idx="98">
                  <c:v>-7.777647</c:v>
                </c:pt>
                <c:pt idx="99">
                  <c:v>-10.975298</c:v>
                </c:pt>
                <c:pt idx="100">
                  <c:v>-9.2305326</c:v>
                </c:pt>
                <c:pt idx="101">
                  <c:v>-8.6437744</c:v>
                </c:pt>
                <c:pt idx="102">
                  <c:v>-9.039598000000002</c:v>
                </c:pt>
                <c:pt idx="103">
                  <c:v>-10.949142</c:v>
                </c:pt>
                <c:pt idx="104">
                  <c:v>-9.811411000000001</c:v>
                </c:pt>
                <c:pt idx="105">
                  <c:v>-9.107999</c:v>
                </c:pt>
                <c:pt idx="106">
                  <c:v>-8.5878196</c:v>
                </c:pt>
                <c:pt idx="107">
                  <c:v>-10.963926</c:v>
                </c:pt>
                <c:pt idx="108">
                  <c:v>-10.2079512</c:v>
                </c:pt>
                <c:pt idx="109">
                  <c:v>-9.218394</c:v>
                </c:pt>
                <c:pt idx="110">
                  <c:v>-9.107825399999999</c:v>
                </c:pt>
                <c:pt idx="111">
                  <c:v>-11.30273</c:v>
                </c:pt>
                <c:pt idx="112">
                  <c:v>-11.058978</c:v>
                </c:pt>
                <c:pt idx="113">
                  <c:v>-9.953644800000001</c:v>
                </c:pt>
                <c:pt idx="114">
                  <c:v>-9.436966399999999</c:v>
                </c:pt>
                <c:pt idx="115">
                  <c:v>-11.388074</c:v>
                </c:pt>
                <c:pt idx="116">
                  <c:v>-11.77274</c:v>
                </c:pt>
                <c:pt idx="117">
                  <c:v>-10.5207094</c:v>
                </c:pt>
                <c:pt idx="118">
                  <c:v>-10.4444222</c:v>
                </c:pt>
                <c:pt idx="119">
                  <c:v>-11.7438456</c:v>
                </c:pt>
                <c:pt idx="120">
                  <c:v>-12.548754</c:v>
                </c:pt>
                <c:pt idx="121">
                  <c:v>-12.0007</c:v>
                </c:pt>
                <c:pt idx="122">
                  <c:v>-11.645264</c:v>
                </c:pt>
                <c:pt idx="123">
                  <c:v>-12.174912</c:v>
                </c:pt>
                <c:pt idx="124">
                  <c:v>-14.264206</c:v>
                </c:pt>
                <c:pt idx="125">
                  <c:v>-13.594866</c:v>
                </c:pt>
                <c:pt idx="126">
                  <c:v>-12.869144</c:v>
                </c:pt>
                <c:pt idx="127">
                  <c:v>-13.670746</c:v>
                </c:pt>
                <c:pt idx="128">
                  <c:v>-16.515742</c:v>
                </c:pt>
                <c:pt idx="129">
                  <c:v>-15.900196</c:v>
                </c:pt>
                <c:pt idx="130">
                  <c:v>-14.693106</c:v>
                </c:pt>
                <c:pt idx="131">
                  <c:v>-15.335206</c:v>
                </c:pt>
                <c:pt idx="132">
                  <c:v>-17.534184</c:v>
                </c:pt>
                <c:pt idx="133">
                  <c:v>-18.131004</c:v>
                </c:pt>
                <c:pt idx="134">
                  <c:v>-17.1828</c:v>
                </c:pt>
                <c:pt idx="135">
                  <c:v>-16.946548</c:v>
                </c:pt>
                <c:pt idx="136">
                  <c:v>-20.89867</c:v>
                </c:pt>
                <c:pt idx="137">
                  <c:v>-22.161678</c:v>
                </c:pt>
                <c:pt idx="138">
                  <c:v>-18.457714</c:v>
                </c:pt>
                <c:pt idx="139">
                  <c:v>-10.876223</c:v>
                </c:pt>
                <c:pt idx="140">
                  <c:v>-9.391636399999999</c:v>
                </c:pt>
                <c:pt idx="141">
                  <c:v>-8.758862000000001</c:v>
                </c:pt>
                <c:pt idx="142">
                  <c:v>-5.3430316</c:v>
                </c:pt>
                <c:pt idx="143">
                  <c:v>-1.9771212</c:v>
                </c:pt>
                <c:pt idx="144">
                  <c:v>-3.012412</c:v>
                </c:pt>
                <c:pt idx="145">
                  <c:v>-3.113393</c:v>
                </c:pt>
                <c:pt idx="146">
                  <c:v>-1.491668</c:v>
                </c:pt>
                <c:pt idx="147">
                  <c:v>1.2206968</c:v>
                </c:pt>
                <c:pt idx="148">
                  <c:v>0.3484472</c:v>
                </c:pt>
                <c:pt idx="149">
                  <c:v>0.6117016000000001</c:v>
                </c:pt>
                <c:pt idx="150">
                  <c:v>0.1859454</c:v>
                </c:pt>
                <c:pt idx="151">
                  <c:v>4.109862</c:v>
                </c:pt>
                <c:pt idx="152">
                  <c:v>4.2213176</c:v>
                </c:pt>
                <c:pt idx="153">
                  <c:v>2.336495</c:v>
                </c:pt>
                <c:pt idx="154">
                  <c:v>2.2770024</c:v>
                </c:pt>
                <c:pt idx="155">
                  <c:v>4.908940599999999</c:v>
                </c:pt>
                <c:pt idx="156">
                  <c:v>4.6617084</c:v>
                </c:pt>
                <c:pt idx="157">
                  <c:v>4.0713318</c:v>
                </c:pt>
                <c:pt idx="158">
                  <c:v>3.8066524</c:v>
                </c:pt>
                <c:pt idx="159">
                  <c:v>6.357488200000001</c:v>
                </c:pt>
                <c:pt idx="160">
                  <c:v>6.3751018</c:v>
                </c:pt>
                <c:pt idx="161">
                  <c:v>6.0889426</c:v>
                </c:pt>
                <c:pt idx="162">
                  <c:v>5.6503698</c:v>
                </c:pt>
                <c:pt idx="163">
                  <c:v>6.732435799999999</c:v>
                </c:pt>
                <c:pt idx="164">
                  <c:v>7.3403194</c:v>
                </c:pt>
                <c:pt idx="165">
                  <c:v>6.7200346</c:v>
                </c:pt>
                <c:pt idx="166">
                  <c:v>6.274585</c:v>
                </c:pt>
                <c:pt idx="167">
                  <c:v>6.8945832</c:v>
                </c:pt>
                <c:pt idx="168">
                  <c:v>9.8178658</c:v>
                </c:pt>
                <c:pt idx="169">
                  <c:v>8.559522400000001</c:v>
                </c:pt>
                <c:pt idx="170">
                  <c:v>7.634772600000001</c:v>
                </c:pt>
                <c:pt idx="171">
                  <c:v>7.359038200000001</c:v>
                </c:pt>
                <c:pt idx="172">
                  <c:v>8.9132754</c:v>
                </c:pt>
                <c:pt idx="173">
                  <c:v>8.812997599999999</c:v>
                </c:pt>
                <c:pt idx="174">
                  <c:v>8.6358538</c:v>
                </c:pt>
                <c:pt idx="175">
                  <c:v>7.336475</c:v>
                </c:pt>
                <c:pt idx="176">
                  <c:v>9.9581292</c:v>
                </c:pt>
                <c:pt idx="177">
                  <c:v>9.647625</c:v>
                </c:pt>
                <c:pt idx="178">
                  <c:v>8.938007000000001</c:v>
                </c:pt>
                <c:pt idx="179">
                  <c:v>8.354751799999999</c:v>
                </c:pt>
                <c:pt idx="180">
                  <c:v>9.930038400000001</c:v>
                </c:pt>
                <c:pt idx="181">
                  <c:v>9.775183999999999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48.19307323232323</v>
      </c>
      <c r="C3">
        <v>-1.13</v>
      </c>
      <c r="D3">
        <v>5.721133333333334</v>
      </c>
      <c r="E3">
        <v>-1.11</v>
      </c>
      <c r="F3">
        <v>8.651068499999999</v>
      </c>
      <c r="G3">
        <v>-1.09</v>
      </c>
      <c r="H3">
        <v>8.972020000000001</v>
      </c>
      <c r="I3">
        <v>-1.08</v>
      </c>
      <c r="J3">
        <v>7.613862</v>
      </c>
      <c r="K3">
        <v>-1.06</v>
      </c>
      <c r="L3">
        <v>11.31502</v>
      </c>
      <c r="M3">
        <v>-1.04</v>
      </c>
      <c r="N3">
        <v>8.123996</v>
      </c>
      <c r="O3">
        <v>-1.02</v>
      </c>
      <c r="P3">
        <v>9.031872666666667</v>
      </c>
      <c r="Q3">
        <v>-1</v>
      </c>
      <c r="R3">
        <v>11.2053325</v>
      </c>
      <c r="S3">
        <v>-0.98</v>
      </c>
      <c r="T3">
        <v>8.723649999999999</v>
      </c>
    </row>
    <row r="4" spans="1:20">
      <c r="A4">
        <v>-0.95</v>
      </c>
      <c r="B4">
        <v>-145.3896033333333</v>
      </c>
      <c r="C4">
        <v>-1.12</v>
      </c>
      <c r="D4">
        <v>6.786484199999999</v>
      </c>
      <c r="E4">
        <v>-1.1</v>
      </c>
      <c r="F4">
        <v>8.184543399999999</v>
      </c>
      <c r="G4">
        <v>-1.08</v>
      </c>
      <c r="H4">
        <v>9.6650882</v>
      </c>
      <c r="I4">
        <v>-1.07</v>
      </c>
      <c r="J4">
        <v>7.7535898</v>
      </c>
      <c r="K4">
        <v>-1.05</v>
      </c>
      <c r="L4">
        <v>8.950881799999999</v>
      </c>
      <c r="M4">
        <v>-1.03</v>
      </c>
      <c r="N4">
        <v>9.832739</v>
      </c>
      <c r="O4">
        <v>-1.01</v>
      </c>
      <c r="P4">
        <v>8.220765199999999</v>
      </c>
      <c r="Q4">
        <v>-0.99</v>
      </c>
      <c r="R4">
        <v>9.739585399999999</v>
      </c>
      <c r="S4">
        <v>-0.97</v>
      </c>
      <c r="T4">
        <v>10.8897756</v>
      </c>
    </row>
    <row r="5" spans="1:20">
      <c r="A5">
        <v>-0.9399999999999999</v>
      </c>
      <c r="B5">
        <v>-74.99846599999999</v>
      </c>
      <c r="C5">
        <v>-1.11</v>
      </c>
      <c r="D5">
        <v>9.2136742</v>
      </c>
      <c r="E5">
        <v>-1.09</v>
      </c>
      <c r="F5">
        <v>7.696616199999999</v>
      </c>
      <c r="G5">
        <v>-1.07</v>
      </c>
      <c r="H5">
        <v>8.2953288</v>
      </c>
      <c r="I5">
        <v>-1.06</v>
      </c>
      <c r="J5">
        <v>8.692653400000001</v>
      </c>
      <c r="K5">
        <v>-1.04</v>
      </c>
      <c r="L5">
        <v>8.8686142</v>
      </c>
      <c r="M5">
        <v>-1.02</v>
      </c>
      <c r="N5">
        <v>10.4395876</v>
      </c>
      <c r="O5">
        <v>-1</v>
      </c>
      <c r="P5">
        <v>9.225897399999999</v>
      </c>
      <c r="Q5">
        <v>-0.98</v>
      </c>
      <c r="R5">
        <v>8.934074599999999</v>
      </c>
      <c r="S5">
        <v>-0.96</v>
      </c>
      <c r="T5">
        <v>9.446898000000001</v>
      </c>
    </row>
    <row r="6" spans="1:20">
      <c r="A6">
        <v>-0.93</v>
      </c>
      <c r="B6">
        <v>-38.076978</v>
      </c>
      <c r="C6">
        <v>-1.1</v>
      </c>
      <c r="D6">
        <v>8.339063999999999</v>
      </c>
      <c r="E6">
        <v>-1.08</v>
      </c>
      <c r="F6">
        <v>8.9114564</v>
      </c>
      <c r="G6">
        <v>-1.06</v>
      </c>
      <c r="H6">
        <v>7.654554999999999</v>
      </c>
      <c r="I6">
        <v>-1.05</v>
      </c>
      <c r="J6">
        <v>9.8600882</v>
      </c>
      <c r="K6">
        <v>-1.03</v>
      </c>
      <c r="L6">
        <v>8.622799000000001</v>
      </c>
      <c r="M6">
        <v>-1.01</v>
      </c>
      <c r="N6">
        <v>9.009685600000001</v>
      </c>
      <c r="O6">
        <v>-0.99</v>
      </c>
      <c r="P6">
        <v>11.308492</v>
      </c>
      <c r="Q6">
        <v>-0.97</v>
      </c>
      <c r="R6">
        <v>9.1575506</v>
      </c>
      <c r="S6">
        <v>-0.95</v>
      </c>
      <c r="T6">
        <v>9.8311362</v>
      </c>
    </row>
    <row r="7" spans="1:20">
      <c r="A7">
        <v>-0.92</v>
      </c>
      <c r="B7">
        <v>-25.495568</v>
      </c>
      <c r="C7">
        <v>-1.09</v>
      </c>
      <c r="D7">
        <v>6.8201634</v>
      </c>
      <c r="E7">
        <v>-1.07</v>
      </c>
      <c r="F7">
        <v>9.310897199999999</v>
      </c>
      <c r="G7">
        <v>-1.05</v>
      </c>
      <c r="H7">
        <v>9.605014000000001</v>
      </c>
      <c r="I7">
        <v>-1.04</v>
      </c>
      <c r="J7">
        <v>9.539421000000001</v>
      </c>
      <c r="K7">
        <v>-1.02</v>
      </c>
      <c r="L7">
        <v>11.00497</v>
      </c>
      <c r="M7">
        <v>-1</v>
      </c>
      <c r="N7">
        <v>7.7890548</v>
      </c>
      <c r="O7">
        <v>-0.98</v>
      </c>
      <c r="P7">
        <v>9.882607199999999</v>
      </c>
      <c r="Q7">
        <v>-0.96</v>
      </c>
      <c r="R7">
        <v>11.3332874</v>
      </c>
      <c r="S7">
        <v>-0.9399999999999999</v>
      </c>
      <c r="T7">
        <v>8.8958014</v>
      </c>
    </row>
    <row r="8" spans="1:20">
      <c r="A8">
        <v>-0.91</v>
      </c>
      <c r="B8">
        <v>-18.819248</v>
      </c>
      <c r="C8">
        <v>-1.08</v>
      </c>
      <c r="D8">
        <v>7.8714586</v>
      </c>
      <c r="E8">
        <v>-1.06</v>
      </c>
      <c r="F8">
        <v>8.097019399999999</v>
      </c>
      <c r="G8">
        <v>-1.04</v>
      </c>
      <c r="H8">
        <v>10.4204888</v>
      </c>
      <c r="I8">
        <v>-1.03</v>
      </c>
      <c r="J8">
        <v>8.729694599999998</v>
      </c>
      <c r="K8">
        <v>-1.01</v>
      </c>
      <c r="L8">
        <v>10.5093758</v>
      </c>
      <c r="M8">
        <v>-0.99</v>
      </c>
      <c r="N8">
        <v>9.455085800000001</v>
      </c>
      <c r="O8">
        <v>-0.97</v>
      </c>
      <c r="P8">
        <v>9.9202622</v>
      </c>
      <c r="Q8">
        <v>-0.95</v>
      </c>
      <c r="R8">
        <v>10.7578998</v>
      </c>
      <c r="S8">
        <v>-0.93</v>
      </c>
      <c r="T8">
        <v>11.356746</v>
      </c>
    </row>
    <row r="9" spans="1:20">
      <c r="A9">
        <v>-0.9</v>
      </c>
      <c r="B9">
        <v>-12.9702066</v>
      </c>
      <c r="C9">
        <v>-1.07</v>
      </c>
      <c r="D9">
        <v>10.016585</v>
      </c>
      <c r="E9">
        <v>-1.05</v>
      </c>
      <c r="F9">
        <v>7.7346776</v>
      </c>
      <c r="G9">
        <v>-1.03</v>
      </c>
      <c r="H9">
        <v>9.2181464</v>
      </c>
      <c r="I9">
        <v>-1.02</v>
      </c>
      <c r="J9">
        <v>9.4348998</v>
      </c>
      <c r="K9">
        <v>-1</v>
      </c>
      <c r="L9">
        <v>8.062530599999999</v>
      </c>
      <c r="M9">
        <v>-0.98</v>
      </c>
      <c r="N9">
        <v>11.73287</v>
      </c>
      <c r="O9">
        <v>-0.96</v>
      </c>
      <c r="P9">
        <v>10.1695196</v>
      </c>
      <c r="Q9">
        <v>-0.9399999999999999</v>
      </c>
      <c r="R9">
        <v>9.266454599999999</v>
      </c>
      <c r="S9">
        <v>-0.92</v>
      </c>
      <c r="T9">
        <v>11.553696</v>
      </c>
    </row>
    <row r="10" spans="1:20">
      <c r="A10">
        <v>-0.89</v>
      </c>
      <c r="B10">
        <v>-8.363377</v>
      </c>
      <c r="C10">
        <v>-1.06</v>
      </c>
      <c r="D10">
        <v>8.690481999999999</v>
      </c>
      <c r="E10">
        <v>-1.04</v>
      </c>
      <c r="F10">
        <v>9.953321800000001</v>
      </c>
      <c r="G10">
        <v>-1.02</v>
      </c>
      <c r="H10">
        <v>8.3263716</v>
      </c>
      <c r="I10">
        <v>-1.01</v>
      </c>
      <c r="J10">
        <v>11.239956</v>
      </c>
      <c r="K10">
        <v>-0.99</v>
      </c>
      <c r="L10">
        <v>8.881126399999999</v>
      </c>
      <c r="M10">
        <v>-0.97</v>
      </c>
      <c r="N10">
        <v>10.4154704</v>
      </c>
      <c r="O10">
        <v>-0.95</v>
      </c>
      <c r="P10">
        <v>11.3940122</v>
      </c>
      <c r="Q10">
        <v>-0.93</v>
      </c>
      <c r="R10">
        <v>9.4818812</v>
      </c>
      <c r="S10">
        <v>-0.91</v>
      </c>
      <c r="T10">
        <v>10.3886446</v>
      </c>
    </row>
    <row r="11" spans="1:20">
      <c r="A11">
        <v>-0.88</v>
      </c>
      <c r="B11">
        <v>-5.992993</v>
      </c>
      <c r="C11">
        <v>-1.05</v>
      </c>
      <c r="D11">
        <v>8.1075716</v>
      </c>
      <c r="E11">
        <v>-1.03</v>
      </c>
      <c r="F11">
        <v>10.566406</v>
      </c>
      <c r="G11">
        <v>-1.01</v>
      </c>
      <c r="H11">
        <v>9.549022600000001</v>
      </c>
      <c r="I11">
        <v>-1</v>
      </c>
      <c r="J11">
        <v>7.5037612</v>
      </c>
      <c r="K11">
        <v>-0.98</v>
      </c>
      <c r="L11">
        <v>10.8947736</v>
      </c>
      <c r="M11">
        <v>-0.96</v>
      </c>
      <c r="N11">
        <v>9.676948399999999</v>
      </c>
      <c r="O11">
        <v>-0.9399999999999999</v>
      </c>
      <c r="P11">
        <v>10.7120946</v>
      </c>
      <c r="Q11">
        <v>-0.92</v>
      </c>
      <c r="R11">
        <v>12.543148</v>
      </c>
      <c r="S11">
        <v>-0.9</v>
      </c>
      <c r="T11">
        <v>10.3947108</v>
      </c>
    </row>
    <row r="12" spans="1:20">
      <c r="A12">
        <v>-0.87</v>
      </c>
      <c r="B12">
        <v>-5.4310656</v>
      </c>
      <c r="C12">
        <v>-1.04</v>
      </c>
      <c r="D12">
        <v>8.4924246</v>
      </c>
      <c r="E12">
        <v>-1.02</v>
      </c>
      <c r="F12">
        <v>9.062427</v>
      </c>
      <c r="G12">
        <v>-1</v>
      </c>
      <c r="H12">
        <v>7.322344599999999</v>
      </c>
      <c r="I12">
        <v>-0.99</v>
      </c>
      <c r="J12">
        <v>8.664095</v>
      </c>
      <c r="K12">
        <v>-0.97</v>
      </c>
      <c r="L12">
        <v>10.8629796</v>
      </c>
      <c r="M12">
        <v>-0.95</v>
      </c>
      <c r="N12">
        <v>10.7406832</v>
      </c>
      <c r="O12">
        <v>-0.93</v>
      </c>
      <c r="P12">
        <v>10.1476832</v>
      </c>
      <c r="Q12">
        <v>-0.91</v>
      </c>
      <c r="R12">
        <v>12.146206</v>
      </c>
      <c r="S12">
        <v>-0.89</v>
      </c>
      <c r="T12">
        <v>11.506494</v>
      </c>
    </row>
    <row r="13" spans="1:20">
      <c r="A13">
        <v>-0.86</v>
      </c>
      <c r="B13">
        <v>-2.5351654</v>
      </c>
      <c r="C13">
        <v>-1.03</v>
      </c>
      <c r="D13">
        <v>9.763077599999999</v>
      </c>
      <c r="E13">
        <v>-1.01</v>
      </c>
      <c r="F13">
        <v>8.2507304</v>
      </c>
      <c r="G13">
        <v>-0.99</v>
      </c>
      <c r="H13">
        <v>9.8904934</v>
      </c>
      <c r="I13">
        <v>-0.98</v>
      </c>
      <c r="J13">
        <v>8.7783008</v>
      </c>
      <c r="K13">
        <v>-0.96</v>
      </c>
      <c r="L13">
        <v>10.452053</v>
      </c>
      <c r="M13">
        <v>-0.9399999999999999</v>
      </c>
      <c r="N13">
        <v>11.7558266</v>
      </c>
      <c r="O13">
        <v>-0.92</v>
      </c>
      <c r="P13">
        <v>10.2425398</v>
      </c>
      <c r="Q13">
        <v>-0.9</v>
      </c>
      <c r="R13">
        <v>10.3503006</v>
      </c>
      <c r="S13">
        <v>-0.88</v>
      </c>
      <c r="T13">
        <v>12.561716</v>
      </c>
    </row>
    <row r="14" spans="1:20">
      <c r="A14">
        <v>-0.85</v>
      </c>
      <c r="B14">
        <v>2.2233444</v>
      </c>
      <c r="C14">
        <v>-1.02</v>
      </c>
      <c r="D14">
        <v>9.833414600000001</v>
      </c>
      <c r="E14">
        <v>-1</v>
      </c>
      <c r="F14">
        <v>7.820327399999999</v>
      </c>
      <c r="G14">
        <v>-0.98</v>
      </c>
      <c r="H14">
        <v>9.224752800000001</v>
      </c>
      <c r="I14">
        <v>-0.97</v>
      </c>
      <c r="J14">
        <v>11.253116</v>
      </c>
      <c r="K14">
        <v>-0.95</v>
      </c>
      <c r="L14">
        <v>8.9272065</v>
      </c>
      <c r="M14">
        <v>-0.93</v>
      </c>
      <c r="N14">
        <v>11.27136</v>
      </c>
      <c r="O14">
        <v>-0.91</v>
      </c>
      <c r="P14">
        <v>12.658892</v>
      </c>
      <c r="Q14">
        <v>-0.89</v>
      </c>
      <c r="R14">
        <v>10.6634056</v>
      </c>
      <c r="S14">
        <v>-0.87</v>
      </c>
      <c r="T14">
        <v>10.6118232</v>
      </c>
    </row>
    <row r="15" spans="1:20">
      <c r="A15">
        <v>-0.84</v>
      </c>
      <c r="B15">
        <v>2.8303858</v>
      </c>
      <c r="C15">
        <v>-1.01</v>
      </c>
      <c r="D15">
        <v>8.812638</v>
      </c>
      <c r="E15">
        <v>-0.99</v>
      </c>
      <c r="F15">
        <v>10.6424704</v>
      </c>
      <c r="G15">
        <v>-0.97</v>
      </c>
      <c r="H15">
        <v>9.470405</v>
      </c>
      <c r="I15">
        <v>-0.96</v>
      </c>
      <c r="J15">
        <v>11.146744</v>
      </c>
      <c r="K15">
        <v>-0.9399999999999999</v>
      </c>
      <c r="L15">
        <v>10.7532584</v>
      </c>
      <c r="M15">
        <v>-0.92</v>
      </c>
      <c r="N15">
        <v>9.8936172</v>
      </c>
      <c r="O15">
        <v>-0.9</v>
      </c>
      <c r="P15">
        <v>11.885662</v>
      </c>
      <c r="Q15">
        <v>-0.88</v>
      </c>
      <c r="R15">
        <v>11.722482</v>
      </c>
      <c r="S15">
        <v>-0.86</v>
      </c>
      <c r="T15">
        <v>10.5632072</v>
      </c>
    </row>
    <row r="16" spans="1:20">
      <c r="A16">
        <v>-0.83</v>
      </c>
      <c r="B16">
        <v>3.4858306</v>
      </c>
      <c r="C16">
        <v>-1</v>
      </c>
      <c r="D16">
        <v>8.2590498</v>
      </c>
      <c r="E16">
        <v>-0.98</v>
      </c>
      <c r="F16">
        <v>9.475762</v>
      </c>
      <c r="G16">
        <v>-0.96</v>
      </c>
      <c r="H16">
        <v>11.99779</v>
      </c>
      <c r="I16">
        <v>-0.95</v>
      </c>
      <c r="J16">
        <v>9.4730864</v>
      </c>
      <c r="K16">
        <v>-0.93</v>
      </c>
      <c r="L16">
        <v>12.36986</v>
      </c>
      <c r="M16">
        <v>-0.91</v>
      </c>
      <c r="N16">
        <v>10.9756044</v>
      </c>
      <c r="O16">
        <v>-0.89</v>
      </c>
      <c r="P16">
        <v>11.0661828</v>
      </c>
      <c r="Q16">
        <v>-0.87</v>
      </c>
      <c r="R16">
        <v>12.692706</v>
      </c>
      <c r="S16">
        <v>-0.85</v>
      </c>
      <c r="T16">
        <v>12.370762</v>
      </c>
    </row>
    <row r="17" spans="1:20">
      <c r="A17">
        <v>-0.82</v>
      </c>
      <c r="B17">
        <v>4.925913599999999</v>
      </c>
      <c r="C17">
        <v>-0.99</v>
      </c>
      <c r="D17">
        <v>9.630641600000001</v>
      </c>
      <c r="E17">
        <v>-0.97</v>
      </c>
      <c r="F17">
        <v>9.5259418</v>
      </c>
      <c r="G17">
        <v>-0.95</v>
      </c>
      <c r="H17">
        <v>10.5751448</v>
      </c>
      <c r="I17">
        <v>-0.9399999999999999</v>
      </c>
      <c r="J17">
        <v>9.756165599999999</v>
      </c>
      <c r="K17">
        <v>-0.92</v>
      </c>
      <c r="L17">
        <v>10.5649912</v>
      </c>
      <c r="M17">
        <v>-0.9</v>
      </c>
      <c r="N17">
        <v>12.63922</v>
      </c>
      <c r="O17">
        <v>-0.88</v>
      </c>
      <c r="P17">
        <v>10.5078404</v>
      </c>
      <c r="Q17">
        <v>-0.86</v>
      </c>
      <c r="R17">
        <v>12.109086</v>
      </c>
      <c r="S17">
        <v>-0.84</v>
      </c>
      <c r="T17">
        <v>13.948326</v>
      </c>
    </row>
    <row r="18" spans="1:20">
      <c r="A18">
        <v>-0.8100000000000001</v>
      </c>
      <c r="B18">
        <v>8.1041034</v>
      </c>
      <c r="C18">
        <v>-0.98</v>
      </c>
      <c r="D18">
        <v>10.4899736</v>
      </c>
      <c r="E18">
        <v>-0.96</v>
      </c>
      <c r="F18">
        <v>9.6582516</v>
      </c>
      <c r="G18">
        <v>-0.9399999999999999</v>
      </c>
      <c r="H18">
        <v>9.811991799999999</v>
      </c>
      <c r="I18">
        <v>-0.93</v>
      </c>
      <c r="J18">
        <v>11.799472</v>
      </c>
      <c r="K18">
        <v>-0.91</v>
      </c>
      <c r="L18">
        <v>10.6761568</v>
      </c>
      <c r="M18">
        <v>-0.89</v>
      </c>
      <c r="N18">
        <v>12.373686</v>
      </c>
      <c r="O18">
        <v>-0.87</v>
      </c>
      <c r="P18">
        <v>12.283435</v>
      </c>
      <c r="Q18">
        <v>-0.85</v>
      </c>
      <c r="R18">
        <v>11.420208</v>
      </c>
      <c r="S18">
        <v>-0.83</v>
      </c>
      <c r="T18">
        <v>13.499138</v>
      </c>
    </row>
    <row r="19" spans="1:20">
      <c r="A19">
        <v>-0.8</v>
      </c>
      <c r="B19">
        <v>9.289133400000001</v>
      </c>
      <c r="C19">
        <v>-0.97</v>
      </c>
      <c r="D19">
        <v>9.764886600000001</v>
      </c>
      <c r="E19">
        <v>-0.95</v>
      </c>
      <c r="F19">
        <v>12.30793</v>
      </c>
      <c r="G19">
        <v>-0.93</v>
      </c>
      <c r="H19">
        <v>9.852831599999998</v>
      </c>
      <c r="I19">
        <v>-0.92</v>
      </c>
      <c r="J19">
        <v>11.6973178</v>
      </c>
      <c r="K19">
        <v>-0.9</v>
      </c>
      <c r="L19">
        <v>11.070856</v>
      </c>
      <c r="M19">
        <v>-0.88</v>
      </c>
      <c r="N19">
        <v>11.650604</v>
      </c>
      <c r="O19">
        <v>-0.86</v>
      </c>
      <c r="P19">
        <v>13.374088</v>
      </c>
      <c r="Q19">
        <v>-0.84</v>
      </c>
      <c r="R19">
        <v>13.81117</v>
      </c>
      <c r="S19">
        <v>-0.82</v>
      </c>
      <c r="T19">
        <v>13.079034</v>
      </c>
    </row>
    <row r="20" spans="1:20">
      <c r="A20">
        <v>-0.79</v>
      </c>
      <c r="B20">
        <v>9.311183400000001</v>
      </c>
      <c r="C20">
        <v>-0.96</v>
      </c>
      <c r="D20">
        <v>9.6625782</v>
      </c>
      <c r="E20">
        <v>-0.9399999999999999</v>
      </c>
      <c r="F20">
        <v>10.6512186</v>
      </c>
      <c r="G20">
        <v>-0.92</v>
      </c>
      <c r="H20">
        <v>11.9225854</v>
      </c>
      <c r="I20">
        <v>-0.91</v>
      </c>
      <c r="J20">
        <v>10.4893888</v>
      </c>
      <c r="K20">
        <v>-0.89</v>
      </c>
      <c r="L20">
        <v>13.56926</v>
      </c>
      <c r="M20">
        <v>-0.87</v>
      </c>
      <c r="N20">
        <v>11.4605048</v>
      </c>
      <c r="O20">
        <v>-0.85</v>
      </c>
      <c r="P20">
        <v>12.426886</v>
      </c>
      <c r="Q20">
        <v>-0.83</v>
      </c>
      <c r="R20">
        <v>14.637964</v>
      </c>
      <c r="S20">
        <v>-0.8100000000000001</v>
      </c>
      <c r="T20">
        <v>13.837864</v>
      </c>
    </row>
    <row r="21" spans="1:20">
      <c r="A21">
        <v>-0.78</v>
      </c>
      <c r="B21">
        <v>10.888864</v>
      </c>
      <c r="C21">
        <v>-0.95</v>
      </c>
      <c r="D21">
        <v>10.3385036</v>
      </c>
      <c r="E21">
        <v>-0.93</v>
      </c>
      <c r="F21">
        <v>9.9210756</v>
      </c>
      <c r="G21">
        <v>-0.91</v>
      </c>
      <c r="H21">
        <v>11.202814</v>
      </c>
      <c r="I21">
        <v>-0.9</v>
      </c>
      <c r="J21">
        <v>10.752826</v>
      </c>
      <c r="K21">
        <v>-0.88</v>
      </c>
      <c r="L21">
        <v>11.4638786</v>
      </c>
      <c r="M21">
        <v>-0.86</v>
      </c>
      <c r="N21">
        <v>13.142742</v>
      </c>
      <c r="O21">
        <v>-0.84</v>
      </c>
      <c r="P21">
        <v>11.933364</v>
      </c>
      <c r="Q21">
        <v>-0.82</v>
      </c>
      <c r="R21">
        <v>13.714114</v>
      </c>
      <c r="S21">
        <v>-0.8</v>
      </c>
      <c r="T21">
        <v>15.755146</v>
      </c>
    </row>
    <row r="22" spans="1:20">
      <c r="A22">
        <v>-0.77</v>
      </c>
      <c r="B22">
        <v>14.148074</v>
      </c>
      <c r="C22">
        <v>-0.9399999999999999</v>
      </c>
      <c r="D22">
        <v>12.130364</v>
      </c>
      <c r="E22">
        <v>-0.92</v>
      </c>
      <c r="F22">
        <v>10.3876838</v>
      </c>
      <c r="G22">
        <v>-0.9</v>
      </c>
      <c r="H22">
        <v>10.891092</v>
      </c>
      <c r="I22">
        <v>-0.89</v>
      </c>
      <c r="J22">
        <v>11.911597</v>
      </c>
      <c r="K22">
        <v>-0.87</v>
      </c>
      <c r="L22">
        <v>10.927722</v>
      </c>
      <c r="M22">
        <v>-0.85</v>
      </c>
      <c r="N22">
        <v>13.444458</v>
      </c>
      <c r="O22">
        <v>-0.83</v>
      </c>
      <c r="P22">
        <v>13.775092</v>
      </c>
      <c r="Q22">
        <v>-0.8100000000000001</v>
      </c>
      <c r="R22">
        <v>13.540658</v>
      </c>
      <c r="S22">
        <v>-0.79</v>
      </c>
      <c r="T22">
        <v>15.576464</v>
      </c>
    </row>
    <row r="23" spans="1:20">
      <c r="A23">
        <v>-0.76</v>
      </c>
      <c r="B23">
        <v>16.825868</v>
      </c>
      <c r="C23">
        <v>-0.93</v>
      </c>
      <c r="D23">
        <v>10.6295142</v>
      </c>
      <c r="E23">
        <v>-0.91</v>
      </c>
      <c r="F23">
        <v>12.12672</v>
      </c>
      <c r="G23">
        <v>-0.89</v>
      </c>
      <c r="H23">
        <v>10.874614</v>
      </c>
      <c r="I23">
        <v>-0.88</v>
      </c>
      <c r="J23">
        <v>13.246006</v>
      </c>
      <c r="K23">
        <v>-0.86</v>
      </c>
      <c r="L23">
        <v>11.7331428</v>
      </c>
      <c r="M23">
        <v>-0.84</v>
      </c>
      <c r="N23">
        <v>12.27203</v>
      </c>
      <c r="O23">
        <v>-0.82</v>
      </c>
      <c r="P23">
        <v>14.704398</v>
      </c>
      <c r="Q23">
        <v>-0.8</v>
      </c>
      <c r="R23">
        <v>14.204012</v>
      </c>
      <c r="S23">
        <v>-0.78</v>
      </c>
      <c r="T23">
        <v>16.692112</v>
      </c>
    </row>
    <row r="24" spans="1:20">
      <c r="A24">
        <v>-0.75</v>
      </c>
      <c r="B24">
        <v>17.940552</v>
      </c>
      <c r="C24">
        <v>-0.92</v>
      </c>
      <c r="D24">
        <v>9.933060600000001</v>
      </c>
      <c r="E24">
        <v>-0.9</v>
      </c>
      <c r="F24">
        <v>11.5967</v>
      </c>
      <c r="G24">
        <v>-0.88</v>
      </c>
      <c r="H24">
        <v>13.109832</v>
      </c>
      <c r="I24">
        <v>-0.87</v>
      </c>
      <c r="J24">
        <v>11.937146</v>
      </c>
      <c r="K24">
        <v>-0.85</v>
      </c>
      <c r="L24">
        <v>13.936236</v>
      </c>
      <c r="M24">
        <v>-0.83</v>
      </c>
      <c r="N24">
        <v>12.523912</v>
      </c>
      <c r="O24">
        <v>-0.8100000000000001</v>
      </c>
      <c r="P24">
        <v>14.688248</v>
      </c>
      <c r="Q24">
        <v>-0.79</v>
      </c>
      <c r="R24">
        <v>16.830992</v>
      </c>
      <c r="S24">
        <v>-0.77</v>
      </c>
      <c r="T24">
        <v>19.53374</v>
      </c>
    </row>
    <row r="25" spans="1:20">
      <c r="A25">
        <v>-0.74</v>
      </c>
      <c r="B25">
        <v>20.269692</v>
      </c>
      <c r="C25">
        <v>-0.91</v>
      </c>
      <c r="D25">
        <v>11.221784</v>
      </c>
      <c r="E25">
        <v>-0.89</v>
      </c>
      <c r="F25">
        <v>11.070828</v>
      </c>
      <c r="G25">
        <v>-0.87</v>
      </c>
      <c r="H25">
        <v>12.915074</v>
      </c>
      <c r="I25">
        <v>-0.86</v>
      </c>
      <c r="J25">
        <v>11.250004</v>
      </c>
      <c r="K25">
        <v>-0.84</v>
      </c>
      <c r="L25">
        <v>13.5755</v>
      </c>
      <c r="M25">
        <v>-0.82</v>
      </c>
      <c r="N25">
        <v>15.157006</v>
      </c>
      <c r="O25">
        <v>-0.8</v>
      </c>
      <c r="P25">
        <v>14.527814</v>
      </c>
      <c r="Q25">
        <v>-0.78</v>
      </c>
      <c r="R25">
        <v>17.959526</v>
      </c>
      <c r="S25">
        <v>-0.76</v>
      </c>
      <c r="T25">
        <v>24.139422</v>
      </c>
    </row>
    <row r="26" spans="1:20">
      <c r="A26">
        <v>-0.73</v>
      </c>
      <c r="B26">
        <v>25.488794</v>
      </c>
      <c r="C26">
        <v>-0.9</v>
      </c>
      <c r="D26">
        <v>11.883746</v>
      </c>
      <c r="E26">
        <v>-0.88</v>
      </c>
      <c r="F26">
        <v>11.392862</v>
      </c>
      <c r="G26">
        <v>-0.86</v>
      </c>
      <c r="H26">
        <v>12.115614</v>
      </c>
      <c r="I26">
        <v>-0.85</v>
      </c>
      <c r="J26">
        <v>12.965132</v>
      </c>
      <c r="K26">
        <v>-0.83</v>
      </c>
      <c r="L26">
        <v>12.96243</v>
      </c>
      <c r="M26">
        <v>-0.8100000000000001</v>
      </c>
      <c r="N26">
        <v>15.563746</v>
      </c>
      <c r="O26">
        <v>-0.79</v>
      </c>
      <c r="P26">
        <v>16.60162</v>
      </c>
      <c r="Q26">
        <v>-0.77</v>
      </c>
      <c r="R26">
        <v>19.226658</v>
      </c>
      <c r="S26">
        <v>-0.75</v>
      </c>
      <c r="T26">
        <v>24.586354</v>
      </c>
    </row>
    <row r="27" spans="1:20">
      <c r="A27">
        <v>-0.72</v>
      </c>
      <c r="B27">
        <v>30.05512</v>
      </c>
      <c r="C27">
        <v>-0.89</v>
      </c>
      <c r="D27">
        <v>11.483852</v>
      </c>
      <c r="E27">
        <v>-0.87</v>
      </c>
      <c r="F27">
        <v>12.607062</v>
      </c>
      <c r="G27">
        <v>-0.85</v>
      </c>
      <c r="H27">
        <v>11.923214</v>
      </c>
      <c r="I27">
        <v>-0.84</v>
      </c>
      <c r="J27">
        <v>13.47748</v>
      </c>
      <c r="K27">
        <v>-0.82</v>
      </c>
      <c r="L27">
        <v>13.421104</v>
      </c>
      <c r="M27">
        <v>-0.8</v>
      </c>
      <c r="N27">
        <v>15.531496</v>
      </c>
      <c r="O27">
        <v>-0.78</v>
      </c>
      <c r="P27">
        <v>18.852596</v>
      </c>
      <c r="Q27">
        <v>-0.76</v>
      </c>
      <c r="R27">
        <v>21.531458</v>
      </c>
      <c r="S27">
        <v>-0.74</v>
      </c>
      <c r="T27">
        <v>28.382566</v>
      </c>
    </row>
    <row r="28" spans="1:20">
      <c r="A28">
        <v>-0.71</v>
      </c>
      <c r="B28">
        <v>29.12887</v>
      </c>
      <c r="C28">
        <v>-0.88</v>
      </c>
      <c r="D28">
        <v>11.3200194</v>
      </c>
      <c r="E28">
        <v>-0.86</v>
      </c>
      <c r="F28">
        <v>12.82091</v>
      </c>
      <c r="G28">
        <v>-0.84</v>
      </c>
      <c r="H28">
        <v>13.191402</v>
      </c>
      <c r="I28">
        <v>-0.83</v>
      </c>
      <c r="J28">
        <v>13.184066</v>
      </c>
      <c r="K28">
        <v>-0.8100000000000001</v>
      </c>
      <c r="L28">
        <v>15.354244</v>
      </c>
      <c r="M28">
        <v>-0.79</v>
      </c>
      <c r="N28">
        <v>15.47777</v>
      </c>
      <c r="O28">
        <v>-0.77</v>
      </c>
      <c r="P28">
        <v>19.864084</v>
      </c>
      <c r="Q28">
        <v>-0.75</v>
      </c>
      <c r="R28">
        <v>26.980106</v>
      </c>
      <c r="S28">
        <v>-0.73</v>
      </c>
      <c r="T28">
        <v>31.15573</v>
      </c>
    </row>
    <row r="29" spans="1:20">
      <c r="A29">
        <v>-0.7</v>
      </c>
      <c r="B29">
        <v>28.80106</v>
      </c>
      <c r="C29">
        <v>-0.87</v>
      </c>
      <c r="D29">
        <v>10.7173164</v>
      </c>
      <c r="E29">
        <v>-0.85</v>
      </c>
      <c r="F29">
        <v>12.858138</v>
      </c>
      <c r="G29">
        <v>-0.83</v>
      </c>
      <c r="H29">
        <v>14.240704</v>
      </c>
      <c r="I29">
        <v>-0.82</v>
      </c>
      <c r="J29">
        <v>13.282328</v>
      </c>
      <c r="K29">
        <v>-0.8</v>
      </c>
      <c r="L29">
        <v>16.123844</v>
      </c>
      <c r="M29">
        <v>-0.78</v>
      </c>
      <c r="N29">
        <v>18.340692</v>
      </c>
      <c r="O29">
        <v>-0.76</v>
      </c>
      <c r="P29">
        <v>21.15007</v>
      </c>
      <c r="Q29">
        <v>-0.74</v>
      </c>
      <c r="R29">
        <v>28.795298</v>
      </c>
      <c r="S29">
        <v>-0.72</v>
      </c>
      <c r="T29">
        <v>37.355108</v>
      </c>
    </row>
    <row r="30" spans="1:20">
      <c r="A30">
        <v>-0.6899999999999999</v>
      </c>
      <c r="B30">
        <v>29.142312</v>
      </c>
      <c r="C30">
        <v>-0.86</v>
      </c>
      <c r="D30">
        <v>13.386816</v>
      </c>
      <c r="E30">
        <v>-0.84</v>
      </c>
      <c r="F30">
        <v>11.93052</v>
      </c>
      <c r="G30">
        <v>-0.82</v>
      </c>
      <c r="H30">
        <v>13.369704</v>
      </c>
      <c r="I30">
        <v>-0.8100000000000001</v>
      </c>
      <c r="J30">
        <v>13.923446</v>
      </c>
      <c r="K30">
        <v>-0.79</v>
      </c>
      <c r="L30">
        <v>15.747666</v>
      </c>
      <c r="M30">
        <v>-0.77</v>
      </c>
      <c r="N30">
        <v>21.188424</v>
      </c>
      <c r="O30">
        <v>-0.75</v>
      </c>
      <c r="P30">
        <v>24.68191</v>
      </c>
      <c r="Q30">
        <v>-0.73</v>
      </c>
      <c r="R30">
        <v>31.714226</v>
      </c>
      <c r="S30">
        <v>-0.71</v>
      </c>
      <c r="T30">
        <v>38.06495</v>
      </c>
    </row>
    <row r="31" spans="1:20">
      <c r="A31">
        <v>-0.68</v>
      </c>
      <c r="B31">
        <v>29.21206</v>
      </c>
      <c r="C31">
        <v>-0.85</v>
      </c>
      <c r="D31">
        <v>12.8926</v>
      </c>
      <c r="E31">
        <v>-0.83</v>
      </c>
      <c r="F31">
        <v>13.682292</v>
      </c>
      <c r="G31">
        <v>-0.8100000000000001</v>
      </c>
      <c r="H31">
        <v>12.999658</v>
      </c>
      <c r="I31">
        <v>-0.8</v>
      </c>
      <c r="J31">
        <v>17.172018</v>
      </c>
      <c r="K31">
        <v>-0.78</v>
      </c>
      <c r="L31">
        <v>16.73801</v>
      </c>
      <c r="M31">
        <v>-0.76</v>
      </c>
      <c r="N31">
        <v>21.981202</v>
      </c>
      <c r="O31">
        <v>-0.74</v>
      </c>
      <c r="P31">
        <v>29.829718</v>
      </c>
      <c r="Q31">
        <v>-0.72</v>
      </c>
      <c r="R31">
        <v>34.32031600000001</v>
      </c>
      <c r="S31">
        <v>-0.7</v>
      </c>
      <c r="T31">
        <v>37.667596</v>
      </c>
    </row>
    <row r="32" spans="1:20">
      <c r="A32">
        <v>-0.67</v>
      </c>
      <c r="B32">
        <v>27.934598</v>
      </c>
      <c r="C32">
        <v>-0.84</v>
      </c>
      <c r="D32">
        <v>12.22193</v>
      </c>
      <c r="E32">
        <v>-0.82</v>
      </c>
      <c r="F32">
        <v>14.834026</v>
      </c>
      <c r="G32">
        <v>-0.8</v>
      </c>
      <c r="H32">
        <v>15.115976</v>
      </c>
      <c r="I32">
        <v>-0.79</v>
      </c>
      <c r="J32">
        <v>16.949122</v>
      </c>
      <c r="K32">
        <v>-0.77</v>
      </c>
      <c r="L32">
        <v>20.59749</v>
      </c>
      <c r="M32">
        <v>-0.75</v>
      </c>
      <c r="N32">
        <v>24.12411</v>
      </c>
      <c r="O32">
        <v>-0.73</v>
      </c>
      <c r="P32">
        <v>32.735136</v>
      </c>
      <c r="Q32">
        <v>-0.71</v>
      </c>
      <c r="R32">
        <v>38.406566</v>
      </c>
      <c r="S32">
        <v>-0.6899999999999999</v>
      </c>
      <c r="T32">
        <v>36.15807</v>
      </c>
    </row>
    <row r="33" spans="1:20">
      <c r="A33">
        <v>-0.66</v>
      </c>
      <c r="B33">
        <v>25.338474</v>
      </c>
      <c r="C33">
        <v>-0.83</v>
      </c>
      <c r="D33">
        <v>12.358714</v>
      </c>
      <c r="E33">
        <v>-0.8100000000000001</v>
      </c>
      <c r="F33">
        <v>13.98291</v>
      </c>
      <c r="G33">
        <v>-0.79</v>
      </c>
      <c r="H33">
        <v>17.891226</v>
      </c>
      <c r="I33">
        <v>-0.78</v>
      </c>
      <c r="J33">
        <v>17.757852</v>
      </c>
      <c r="K33">
        <v>-0.76</v>
      </c>
      <c r="L33">
        <v>22.512278</v>
      </c>
      <c r="M33">
        <v>-0.74</v>
      </c>
      <c r="N33">
        <v>27.945684</v>
      </c>
      <c r="O33">
        <v>-0.72</v>
      </c>
      <c r="P33">
        <v>35.215994</v>
      </c>
      <c r="Q33">
        <v>-0.7</v>
      </c>
      <c r="R33">
        <v>38.742078</v>
      </c>
      <c r="S33">
        <v>-0.68</v>
      </c>
      <c r="T33">
        <v>37.75670599999999</v>
      </c>
    </row>
    <row r="34" spans="1:20">
      <c r="A34">
        <v>-0.65</v>
      </c>
      <c r="B34">
        <v>25.06988</v>
      </c>
      <c r="C34">
        <v>-0.82</v>
      </c>
      <c r="D34">
        <v>15.064426</v>
      </c>
      <c r="E34">
        <v>-0.8</v>
      </c>
      <c r="F34">
        <v>14.748046</v>
      </c>
      <c r="G34">
        <v>-0.78</v>
      </c>
      <c r="H34">
        <v>17.90416</v>
      </c>
      <c r="I34">
        <v>-0.77</v>
      </c>
      <c r="J34">
        <v>20.0451</v>
      </c>
      <c r="K34">
        <v>-0.75</v>
      </c>
      <c r="L34">
        <v>23.952702</v>
      </c>
      <c r="M34">
        <v>-0.73</v>
      </c>
      <c r="N34">
        <v>33.90052</v>
      </c>
      <c r="O34">
        <v>-0.71</v>
      </c>
      <c r="P34">
        <v>37.316458</v>
      </c>
      <c r="Q34">
        <v>-0.6899999999999999</v>
      </c>
      <c r="R34">
        <v>37.61631</v>
      </c>
      <c r="S34">
        <v>-0.67</v>
      </c>
      <c r="T34">
        <v>37.441278</v>
      </c>
    </row>
    <row r="35" spans="1:20">
      <c r="A35">
        <v>-0.64</v>
      </c>
      <c r="B35">
        <v>26.038796</v>
      </c>
      <c r="C35">
        <v>-0.8100000000000001</v>
      </c>
      <c r="D35">
        <v>14.594516</v>
      </c>
      <c r="E35">
        <v>-0.79</v>
      </c>
      <c r="F35">
        <v>17.442044</v>
      </c>
      <c r="G35">
        <v>-0.77</v>
      </c>
      <c r="H35">
        <v>19.620654</v>
      </c>
      <c r="I35">
        <v>-0.76</v>
      </c>
      <c r="J35">
        <v>24.37242</v>
      </c>
      <c r="K35">
        <v>-0.74</v>
      </c>
      <c r="L35">
        <v>26.156576</v>
      </c>
      <c r="M35">
        <v>-0.72</v>
      </c>
      <c r="N35">
        <v>36.306676</v>
      </c>
      <c r="O35">
        <v>-0.7</v>
      </c>
      <c r="P35">
        <v>39.990106</v>
      </c>
      <c r="Q35">
        <v>-0.68</v>
      </c>
      <c r="R35">
        <v>35.763596</v>
      </c>
      <c r="S35">
        <v>-0.66</v>
      </c>
      <c r="T35">
        <v>34.824532</v>
      </c>
    </row>
    <row r="36" spans="1:20">
      <c r="A36">
        <v>-0.63</v>
      </c>
      <c r="B36">
        <v>25.18393</v>
      </c>
      <c r="C36">
        <v>-0.8</v>
      </c>
      <c r="D36">
        <v>14.808618</v>
      </c>
      <c r="E36">
        <v>-0.78</v>
      </c>
      <c r="F36">
        <v>19.644828</v>
      </c>
      <c r="G36">
        <v>-0.76</v>
      </c>
      <c r="H36">
        <v>22.814296</v>
      </c>
      <c r="I36">
        <v>-0.75</v>
      </c>
      <c r="J36">
        <v>25.525648</v>
      </c>
      <c r="K36">
        <v>-0.73</v>
      </c>
      <c r="L36">
        <v>32.170876</v>
      </c>
      <c r="M36">
        <v>-0.71</v>
      </c>
      <c r="N36">
        <v>37.362816</v>
      </c>
      <c r="O36">
        <v>-0.6899999999999999</v>
      </c>
      <c r="P36">
        <v>38.36626</v>
      </c>
      <c r="Q36">
        <v>-0.67</v>
      </c>
      <c r="R36">
        <v>36.679114</v>
      </c>
      <c r="S36">
        <v>-0.65</v>
      </c>
      <c r="T36">
        <v>32.924116</v>
      </c>
    </row>
    <row r="37" spans="1:20">
      <c r="A37">
        <v>-0.62</v>
      </c>
      <c r="B37">
        <v>23.70481</v>
      </c>
      <c r="C37">
        <v>-0.79</v>
      </c>
      <c r="D37">
        <v>15.432034</v>
      </c>
      <c r="E37">
        <v>-0.77</v>
      </c>
      <c r="F37">
        <v>20.514966</v>
      </c>
      <c r="G37">
        <v>-0.75</v>
      </c>
      <c r="H37">
        <v>25.633092</v>
      </c>
      <c r="I37">
        <v>-0.74</v>
      </c>
      <c r="J37">
        <v>29.23774</v>
      </c>
      <c r="K37">
        <v>-0.72</v>
      </c>
      <c r="L37">
        <v>36.82763</v>
      </c>
      <c r="M37">
        <v>-0.7</v>
      </c>
      <c r="N37">
        <v>38.09974999999999</v>
      </c>
      <c r="O37">
        <v>-0.68</v>
      </c>
      <c r="P37">
        <v>36.642666</v>
      </c>
      <c r="Q37">
        <v>-0.66</v>
      </c>
      <c r="R37">
        <v>35.91943</v>
      </c>
      <c r="S37">
        <v>-0.64</v>
      </c>
      <c r="T37">
        <v>32.792866</v>
      </c>
    </row>
    <row r="38" spans="1:20">
      <c r="A38">
        <v>-0.61</v>
      </c>
      <c r="B38">
        <v>23.903754</v>
      </c>
      <c r="C38">
        <v>-0.78</v>
      </c>
      <c r="D38">
        <v>18.38306</v>
      </c>
      <c r="E38">
        <v>-0.76</v>
      </c>
      <c r="F38">
        <v>22.128146</v>
      </c>
      <c r="G38">
        <v>-0.74</v>
      </c>
      <c r="H38">
        <v>29.534758</v>
      </c>
      <c r="I38">
        <v>-0.73</v>
      </c>
      <c r="J38">
        <v>32.084168</v>
      </c>
      <c r="K38">
        <v>-0.71</v>
      </c>
      <c r="L38">
        <v>37.43633</v>
      </c>
      <c r="M38">
        <v>-0.6899999999999999</v>
      </c>
      <c r="N38">
        <v>38.784124</v>
      </c>
      <c r="O38">
        <v>-0.67</v>
      </c>
      <c r="P38">
        <v>35.79927</v>
      </c>
      <c r="Q38">
        <v>-0.65</v>
      </c>
      <c r="R38">
        <v>33.575936</v>
      </c>
      <c r="S38">
        <v>-0.63</v>
      </c>
      <c r="T38">
        <v>32.79336600000001</v>
      </c>
    </row>
    <row r="39" spans="1:20">
      <c r="A39">
        <v>-0.6</v>
      </c>
      <c r="B39">
        <v>26.180846</v>
      </c>
      <c r="C39">
        <v>-0.77</v>
      </c>
      <c r="D39">
        <v>20.590986</v>
      </c>
      <c r="E39">
        <v>-0.75</v>
      </c>
      <c r="F39">
        <v>25.712246</v>
      </c>
      <c r="G39">
        <v>-0.73</v>
      </c>
      <c r="H39">
        <v>32.349608</v>
      </c>
      <c r="I39">
        <v>-0.72</v>
      </c>
      <c r="J39">
        <v>37.391066</v>
      </c>
      <c r="K39">
        <v>-0.7</v>
      </c>
      <c r="L39">
        <v>37.658888</v>
      </c>
      <c r="M39">
        <v>-0.68</v>
      </c>
      <c r="N39">
        <v>37.808988</v>
      </c>
      <c r="O39">
        <v>-0.66</v>
      </c>
      <c r="P39">
        <v>36.705446</v>
      </c>
      <c r="Q39">
        <v>-0.64</v>
      </c>
      <c r="R39">
        <v>31.630926</v>
      </c>
      <c r="S39">
        <v>-0.62</v>
      </c>
      <c r="T39">
        <v>31.69631</v>
      </c>
    </row>
    <row r="40" spans="1:20">
      <c r="A40">
        <v>-0.59</v>
      </c>
      <c r="B40">
        <v>25.238122</v>
      </c>
      <c r="C40">
        <v>-0.76</v>
      </c>
      <c r="D40">
        <v>22.599598</v>
      </c>
      <c r="E40">
        <v>-0.74</v>
      </c>
      <c r="F40">
        <v>29.38647</v>
      </c>
      <c r="G40">
        <v>-0.72</v>
      </c>
      <c r="H40">
        <v>35.927968</v>
      </c>
      <c r="I40">
        <v>-0.71</v>
      </c>
      <c r="J40">
        <v>39.77649</v>
      </c>
      <c r="K40">
        <v>-0.6899999999999999</v>
      </c>
      <c r="L40">
        <v>38.16238</v>
      </c>
      <c r="M40">
        <v>-0.67</v>
      </c>
      <c r="N40">
        <v>35.374362</v>
      </c>
      <c r="O40">
        <v>-0.65</v>
      </c>
      <c r="P40">
        <v>34.875348</v>
      </c>
      <c r="Q40">
        <v>-0.63</v>
      </c>
      <c r="R40">
        <v>31.697114</v>
      </c>
      <c r="S40">
        <v>-0.61</v>
      </c>
      <c r="T40">
        <v>30.679498</v>
      </c>
    </row>
    <row r="41" spans="1:20">
      <c r="A41">
        <v>-0.58</v>
      </c>
      <c r="B41">
        <v>23.970824</v>
      </c>
      <c r="C41">
        <v>-0.75</v>
      </c>
      <c r="D41">
        <v>24.995364</v>
      </c>
      <c r="E41">
        <v>-0.73</v>
      </c>
      <c r="F41">
        <v>33.500554</v>
      </c>
      <c r="G41">
        <v>-0.71</v>
      </c>
      <c r="H41">
        <v>39.923984</v>
      </c>
      <c r="I41">
        <v>-0.7</v>
      </c>
      <c r="J41">
        <v>38.18476</v>
      </c>
      <c r="K41">
        <v>-0.68</v>
      </c>
      <c r="L41">
        <v>38.804226</v>
      </c>
      <c r="M41">
        <v>-0.66</v>
      </c>
      <c r="N41">
        <v>34.62077</v>
      </c>
      <c r="O41">
        <v>-0.64</v>
      </c>
      <c r="P41">
        <v>32.422964</v>
      </c>
      <c r="Q41">
        <v>-0.62</v>
      </c>
      <c r="R41">
        <v>32.193686</v>
      </c>
      <c r="S41">
        <v>-0.6</v>
      </c>
      <c r="T41">
        <v>30.671156</v>
      </c>
    </row>
    <row r="42" spans="1:20">
      <c r="A42">
        <v>-0.57</v>
      </c>
      <c r="B42">
        <v>23.856594</v>
      </c>
      <c r="C42">
        <v>-0.74</v>
      </c>
      <c r="D42">
        <v>29.180468</v>
      </c>
      <c r="E42">
        <v>-0.72</v>
      </c>
      <c r="F42">
        <v>36.167378</v>
      </c>
      <c r="G42">
        <v>-0.7</v>
      </c>
      <c r="H42">
        <v>39.72606399999999</v>
      </c>
      <c r="I42">
        <v>-0.6899999999999999</v>
      </c>
      <c r="J42">
        <v>37.209852</v>
      </c>
      <c r="K42">
        <v>-0.67</v>
      </c>
      <c r="L42">
        <v>36.539562</v>
      </c>
      <c r="M42">
        <v>-0.65</v>
      </c>
      <c r="N42">
        <v>35.901978</v>
      </c>
      <c r="O42">
        <v>-0.63</v>
      </c>
      <c r="P42">
        <v>31.652286</v>
      </c>
      <c r="Q42">
        <v>-0.61</v>
      </c>
      <c r="R42">
        <v>31.11437</v>
      </c>
      <c r="S42">
        <v>-0.59</v>
      </c>
      <c r="T42">
        <v>31.406456</v>
      </c>
    </row>
    <row r="43" spans="1:20">
      <c r="A43">
        <v>-0.5600000000000001</v>
      </c>
      <c r="B43">
        <v>25.22992</v>
      </c>
      <c r="C43">
        <v>-0.73</v>
      </c>
      <c r="D43">
        <v>33.81616</v>
      </c>
      <c r="E43">
        <v>-0.71</v>
      </c>
      <c r="F43">
        <v>37.85398</v>
      </c>
      <c r="G43">
        <v>-0.6899999999999999</v>
      </c>
      <c r="H43">
        <v>38.014742</v>
      </c>
      <c r="I43">
        <v>-0.68</v>
      </c>
      <c r="J43">
        <v>37.512108</v>
      </c>
      <c r="K43">
        <v>-0.66</v>
      </c>
      <c r="L43">
        <v>35.44685</v>
      </c>
      <c r="M43">
        <v>-0.64</v>
      </c>
      <c r="N43">
        <v>33.592258</v>
      </c>
      <c r="O43">
        <v>-0.62</v>
      </c>
      <c r="P43">
        <v>32.18832</v>
      </c>
      <c r="Q43">
        <v>-0.6</v>
      </c>
      <c r="R43">
        <v>30.000036</v>
      </c>
      <c r="S43">
        <v>-0.58</v>
      </c>
      <c r="T43">
        <v>31.46888</v>
      </c>
    </row>
    <row r="44" spans="1:20">
      <c r="A44">
        <v>-0.55</v>
      </c>
      <c r="B44">
        <v>25.12489</v>
      </c>
      <c r="C44">
        <v>-0.72</v>
      </c>
      <c r="D44">
        <v>36.94951</v>
      </c>
      <c r="E44">
        <v>-0.7</v>
      </c>
      <c r="F44">
        <v>40.382046</v>
      </c>
      <c r="G44">
        <v>-0.68</v>
      </c>
      <c r="H44">
        <v>36.319498</v>
      </c>
      <c r="I44">
        <v>-0.67</v>
      </c>
      <c r="J44">
        <v>37.588616</v>
      </c>
      <c r="K44">
        <v>-0.65</v>
      </c>
      <c r="L44">
        <v>33.54224000000001</v>
      </c>
      <c r="M44">
        <v>-0.63</v>
      </c>
      <c r="N44">
        <v>31.795498</v>
      </c>
      <c r="O44">
        <v>-0.61</v>
      </c>
      <c r="P44">
        <v>32.307004</v>
      </c>
      <c r="Q44">
        <v>-0.59</v>
      </c>
      <c r="R44">
        <v>30.162748</v>
      </c>
      <c r="S44">
        <v>-0.57</v>
      </c>
      <c r="T44">
        <v>29.662334</v>
      </c>
    </row>
    <row r="45" spans="1:20">
      <c r="A45">
        <v>-0.54</v>
      </c>
      <c r="B45">
        <v>25.111934</v>
      </c>
      <c r="C45">
        <v>-0.71</v>
      </c>
      <c r="D45">
        <v>37.462166</v>
      </c>
      <c r="E45">
        <v>-0.6899999999999999</v>
      </c>
      <c r="F45">
        <v>39.566568</v>
      </c>
      <c r="G45">
        <v>-0.67</v>
      </c>
      <c r="H45">
        <v>37.223972</v>
      </c>
      <c r="I45">
        <v>-0.66</v>
      </c>
      <c r="J45">
        <v>34.71222</v>
      </c>
      <c r="K45">
        <v>-0.64</v>
      </c>
      <c r="L45">
        <v>34.460694</v>
      </c>
      <c r="M45">
        <v>-0.62</v>
      </c>
      <c r="N45">
        <v>30.974392</v>
      </c>
      <c r="O45">
        <v>-0.6</v>
      </c>
      <c r="P45">
        <v>31.21944</v>
      </c>
      <c r="Q45">
        <v>-0.58</v>
      </c>
      <c r="R45">
        <v>32.062626</v>
      </c>
      <c r="S45">
        <v>-0.5600000000000001</v>
      </c>
      <c r="T45">
        <v>29.12695</v>
      </c>
    </row>
    <row r="46" spans="1:20">
      <c r="A46">
        <v>-0.53</v>
      </c>
      <c r="B46">
        <v>24.078806</v>
      </c>
      <c r="C46">
        <v>-0.7</v>
      </c>
      <c r="D46">
        <v>39.277912</v>
      </c>
      <c r="E46">
        <v>-0.68</v>
      </c>
      <c r="F46">
        <v>37.405728</v>
      </c>
      <c r="G46">
        <v>-0.66</v>
      </c>
      <c r="H46">
        <v>36.191406</v>
      </c>
      <c r="I46">
        <v>-0.65</v>
      </c>
      <c r="J46">
        <v>33.394678</v>
      </c>
      <c r="K46">
        <v>-0.63</v>
      </c>
      <c r="L46">
        <v>32.639388</v>
      </c>
      <c r="M46">
        <v>-0.61</v>
      </c>
      <c r="N46">
        <v>32.17369</v>
      </c>
      <c r="O46">
        <v>-0.59</v>
      </c>
      <c r="P46">
        <v>29.297242</v>
      </c>
      <c r="Q46">
        <v>-0.57</v>
      </c>
      <c r="R46">
        <v>30.629912</v>
      </c>
      <c r="S46">
        <v>-0.55</v>
      </c>
      <c r="T46">
        <v>30.749282</v>
      </c>
    </row>
    <row r="47" spans="1:20">
      <c r="A47">
        <v>-0.52</v>
      </c>
      <c r="B47">
        <v>26.198888</v>
      </c>
      <c r="C47">
        <v>-0.6899999999999999</v>
      </c>
      <c r="D47">
        <v>39.735074</v>
      </c>
      <c r="E47">
        <v>-0.67</v>
      </c>
      <c r="F47">
        <v>36.15096</v>
      </c>
      <c r="G47">
        <v>-0.65</v>
      </c>
      <c r="H47">
        <v>33.624146</v>
      </c>
      <c r="I47">
        <v>-0.64</v>
      </c>
      <c r="J47">
        <v>32.908936</v>
      </c>
      <c r="K47">
        <v>-0.62</v>
      </c>
      <c r="L47">
        <v>31.4818</v>
      </c>
      <c r="M47">
        <v>-0.6</v>
      </c>
      <c r="N47">
        <v>31.842764</v>
      </c>
      <c r="O47">
        <v>-0.58</v>
      </c>
      <c r="P47">
        <v>30.932564</v>
      </c>
      <c r="Q47">
        <v>-0.5600000000000001</v>
      </c>
      <c r="R47">
        <v>29.7007</v>
      </c>
      <c r="S47">
        <v>-0.54</v>
      </c>
      <c r="T47">
        <v>30.021106</v>
      </c>
    </row>
    <row r="48" spans="1:20">
      <c r="A48">
        <v>-0.51</v>
      </c>
      <c r="B48">
        <v>26.516508</v>
      </c>
      <c r="C48">
        <v>-0.68</v>
      </c>
      <c r="D48">
        <v>38.066578</v>
      </c>
      <c r="E48">
        <v>-0.66</v>
      </c>
      <c r="F48">
        <v>36.180492</v>
      </c>
      <c r="G48">
        <v>-0.64</v>
      </c>
      <c r="H48">
        <v>31.776216</v>
      </c>
      <c r="I48">
        <v>-0.63</v>
      </c>
      <c r="J48">
        <v>33.44422</v>
      </c>
      <c r="K48">
        <v>-0.61</v>
      </c>
      <c r="L48">
        <v>30.658436</v>
      </c>
      <c r="M48">
        <v>-0.59</v>
      </c>
      <c r="N48">
        <v>30.8895</v>
      </c>
      <c r="O48">
        <v>-0.57</v>
      </c>
      <c r="P48">
        <v>32.152886</v>
      </c>
      <c r="Q48">
        <v>-0.55</v>
      </c>
      <c r="R48">
        <v>29.160154</v>
      </c>
      <c r="S48">
        <v>-0.53</v>
      </c>
      <c r="T48">
        <v>29.553624</v>
      </c>
    </row>
    <row r="49" spans="1:20">
      <c r="A49">
        <v>-0.5</v>
      </c>
      <c r="B49">
        <v>23.440086</v>
      </c>
      <c r="C49">
        <v>-0.67</v>
      </c>
      <c r="D49">
        <v>35.509912</v>
      </c>
      <c r="E49">
        <v>-0.65</v>
      </c>
      <c r="F49">
        <v>34.698746</v>
      </c>
      <c r="G49">
        <v>-0.63</v>
      </c>
      <c r="H49">
        <v>32.4868</v>
      </c>
      <c r="I49">
        <v>-0.62</v>
      </c>
      <c r="J49">
        <v>31.91033</v>
      </c>
      <c r="K49">
        <v>-0.6</v>
      </c>
      <c r="L49">
        <v>31.81118</v>
      </c>
      <c r="M49">
        <v>-0.58</v>
      </c>
      <c r="N49">
        <v>30.401124</v>
      </c>
      <c r="O49">
        <v>-0.5600000000000001</v>
      </c>
      <c r="P49">
        <v>30.663152</v>
      </c>
      <c r="Q49">
        <v>-0.54</v>
      </c>
      <c r="R49">
        <v>31.284674</v>
      </c>
      <c r="S49">
        <v>-0.52</v>
      </c>
      <c r="T49">
        <v>28.65211</v>
      </c>
    </row>
    <row r="50" spans="1:20">
      <c r="A50">
        <v>-0.51</v>
      </c>
      <c r="B50">
        <v>18.22895</v>
      </c>
      <c r="C50">
        <v>-0.66</v>
      </c>
      <c r="D50">
        <v>35.187556</v>
      </c>
      <c r="E50">
        <v>-0.64</v>
      </c>
      <c r="F50">
        <v>31.847606</v>
      </c>
      <c r="G50">
        <v>-0.62</v>
      </c>
      <c r="H50">
        <v>32.666492</v>
      </c>
      <c r="I50">
        <v>-0.61</v>
      </c>
      <c r="J50">
        <v>31.37613</v>
      </c>
      <c r="K50">
        <v>-0.59</v>
      </c>
      <c r="L50">
        <v>31.293554</v>
      </c>
      <c r="M50">
        <v>-0.57</v>
      </c>
      <c r="N50">
        <v>31.065142</v>
      </c>
      <c r="O50">
        <v>-0.55</v>
      </c>
      <c r="P50">
        <v>29.34764</v>
      </c>
      <c r="Q50">
        <v>-0.53</v>
      </c>
      <c r="R50">
        <v>29.742312</v>
      </c>
      <c r="S50">
        <v>-0.51</v>
      </c>
      <c r="T50">
        <v>31.17172</v>
      </c>
    </row>
    <row r="51" spans="1:20">
      <c r="A51">
        <v>-0.52</v>
      </c>
      <c r="B51">
        <v>17.904736</v>
      </c>
      <c r="C51">
        <v>-0.65</v>
      </c>
      <c r="D51">
        <v>35.454722</v>
      </c>
      <c r="E51">
        <v>-0.63</v>
      </c>
      <c r="F51">
        <v>31.143846</v>
      </c>
      <c r="G51">
        <v>-0.61</v>
      </c>
      <c r="H51">
        <v>31.464572</v>
      </c>
      <c r="I51">
        <v>-0.6</v>
      </c>
      <c r="J51">
        <v>30.823324</v>
      </c>
      <c r="K51">
        <v>-0.58</v>
      </c>
      <c r="L51">
        <v>30.48576</v>
      </c>
      <c r="M51">
        <v>-0.5600000000000001</v>
      </c>
      <c r="N51">
        <v>31.28493</v>
      </c>
      <c r="O51">
        <v>-0.54</v>
      </c>
      <c r="P51">
        <v>30.224876</v>
      </c>
      <c r="Q51">
        <v>-0.52</v>
      </c>
      <c r="R51">
        <v>29.483644</v>
      </c>
      <c r="S51">
        <v>-0.5</v>
      </c>
      <c r="T51">
        <v>28.4225</v>
      </c>
    </row>
    <row r="52" spans="1:20">
      <c r="A52">
        <v>-0.53</v>
      </c>
      <c r="B52">
        <v>14.698096</v>
      </c>
      <c r="C52">
        <v>-0.64</v>
      </c>
      <c r="D52">
        <v>33.28115</v>
      </c>
      <c r="E52">
        <v>-0.62</v>
      </c>
      <c r="F52">
        <v>32.797394</v>
      </c>
      <c r="G52">
        <v>-0.6</v>
      </c>
      <c r="H52">
        <v>30.491854</v>
      </c>
      <c r="I52">
        <v>-0.59</v>
      </c>
      <c r="J52">
        <v>31.924354</v>
      </c>
      <c r="K52">
        <v>-0.57</v>
      </c>
      <c r="L52">
        <v>29.245676</v>
      </c>
      <c r="M52">
        <v>-0.55</v>
      </c>
      <c r="N52">
        <v>30.11666</v>
      </c>
      <c r="O52">
        <v>-0.53</v>
      </c>
      <c r="P52">
        <v>31.530816</v>
      </c>
      <c r="Q52">
        <v>-0.51</v>
      </c>
      <c r="R52">
        <v>29.26711</v>
      </c>
      <c r="S52">
        <v>-0.51</v>
      </c>
      <c r="T52">
        <v>21.403052</v>
      </c>
    </row>
    <row r="53" spans="1:20">
      <c r="A53">
        <v>-0.54</v>
      </c>
      <c r="B53">
        <v>12.108184</v>
      </c>
      <c r="C53">
        <v>-0.63</v>
      </c>
      <c r="D53">
        <v>31.195146</v>
      </c>
      <c r="E53">
        <v>-0.61</v>
      </c>
      <c r="F53">
        <v>32.020708</v>
      </c>
      <c r="G53">
        <v>-0.59</v>
      </c>
      <c r="H53">
        <v>31.228288</v>
      </c>
      <c r="I53">
        <v>-0.58</v>
      </c>
      <c r="J53">
        <v>30.35139</v>
      </c>
      <c r="K53">
        <v>-0.5600000000000001</v>
      </c>
      <c r="L53">
        <v>31.167942</v>
      </c>
      <c r="M53">
        <v>-0.54</v>
      </c>
      <c r="N53">
        <v>29.582686</v>
      </c>
      <c r="O53">
        <v>-0.52</v>
      </c>
      <c r="P53">
        <v>30.58898</v>
      </c>
      <c r="Q53">
        <v>-0.5</v>
      </c>
      <c r="R53">
        <v>29.906018</v>
      </c>
      <c r="S53">
        <v>-0.52</v>
      </c>
      <c r="T53">
        <v>19.270984</v>
      </c>
    </row>
    <row r="54" spans="1:20">
      <c r="A54">
        <v>-0.55</v>
      </c>
      <c r="B54">
        <v>12.236824</v>
      </c>
      <c r="C54">
        <v>-0.62</v>
      </c>
      <c r="D54">
        <v>30.214612</v>
      </c>
      <c r="E54">
        <v>-0.6</v>
      </c>
      <c r="F54">
        <v>30.269636</v>
      </c>
      <c r="G54">
        <v>-0.58</v>
      </c>
      <c r="H54">
        <v>31.431188</v>
      </c>
      <c r="I54">
        <v>-0.57</v>
      </c>
      <c r="J54">
        <v>29.817824</v>
      </c>
      <c r="K54">
        <v>-0.55</v>
      </c>
      <c r="L54">
        <v>31.006154</v>
      </c>
      <c r="M54">
        <v>-0.53</v>
      </c>
      <c r="N54">
        <v>29.922626</v>
      </c>
      <c r="O54">
        <v>-0.51</v>
      </c>
      <c r="P54">
        <v>29.167262</v>
      </c>
      <c r="Q54">
        <v>-0.51</v>
      </c>
      <c r="R54">
        <v>20.840902</v>
      </c>
      <c r="S54">
        <v>-0.53</v>
      </c>
      <c r="T54">
        <v>18.639132</v>
      </c>
    </row>
    <row r="55" spans="1:20">
      <c r="A55">
        <v>-0.5600000000000001</v>
      </c>
      <c r="B55">
        <v>11.92526</v>
      </c>
      <c r="C55">
        <v>-0.61</v>
      </c>
      <c r="D55">
        <v>32.32476</v>
      </c>
      <c r="E55">
        <v>-0.59</v>
      </c>
      <c r="F55">
        <v>29.38192</v>
      </c>
      <c r="G55">
        <v>-0.57</v>
      </c>
      <c r="H55">
        <v>30.45903</v>
      </c>
      <c r="I55">
        <v>-0.5600000000000001</v>
      </c>
      <c r="J55">
        <v>28.984606</v>
      </c>
      <c r="K55">
        <v>-0.54</v>
      </c>
      <c r="L55">
        <v>29.93052</v>
      </c>
      <c r="M55">
        <v>-0.52</v>
      </c>
      <c r="N55">
        <v>31.075802</v>
      </c>
      <c r="O55">
        <v>-0.5</v>
      </c>
      <c r="P55">
        <v>28.424528</v>
      </c>
      <c r="Q55">
        <v>-0.52</v>
      </c>
      <c r="R55">
        <v>18.875642</v>
      </c>
      <c r="S55">
        <v>-0.54</v>
      </c>
      <c r="T55">
        <v>15.50592</v>
      </c>
    </row>
    <row r="56" spans="1:20">
      <c r="A56">
        <v>-0.57</v>
      </c>
      <c r="B56">
        <v>10.779536</v>
      </c>
      <c r="C56">
        <v>-0.6</v>
      </c>
      <c r="D56">
        <v>31.33455</v>
      </c>
      <c r="E56">
        <v>-0.58</v>
      </c>
      <c r="F56">
        <v>30.714174</v>
      </c>
      <c r="G56">
        <v>-0.5600000000000001</v>
      </c>
      <c r="H56">
        <v>29.176722</v>
      </c>
      <c r="I56">
        <v>-0.55</v>
      </c>
      <c r="J56">
        <v>31.536234</v>
      </c>
      <c r="K56">
        <v>-0.53</v>
      </c>
      <c r="L56">
        <v>29.458094</v>
      </c>
      <c r="M56">
        <v>-0.51</v>
      </c>
      <c r="N56">
        <v>30.105842</v>
      </c>
      <c r="O56">
        <v>-0.51</v>
      </c>
      <c r="P56">
        <v>23.091552</v>
      </c>
      <c r="Q56">
        <v>-0.53</v>
      </c>
      <c r="R56">
        <v>17.636568</v>
      </c>
      <c r="S56">
        <v>-0.55</v>
      </c>
      <c r="T56">
        <v>13.125066</v>
      </c>
    </row>
    <row r="57" spans="1:20">
      <c r="A57">
        <v>-0.58</v>
      </c>
      <c r="B57">
        <v>8.6215452</v>
      </c>
      <c r="C57">
        <v>-0.59</v>
      </c>
      <c r="D57">
        <v>29.982238</v>
      </c>
      <c r="E57">
        <v>-0.57</v>
      </c>
      <c r="F57">
        <v>31.346628</v>
      </c>
      <c r="G57">
        <v>-0.55</v>
      </c>
      <c r="H57">
        <v>29.996882</v>
      </c>
      <c r="I57">
        <v>-0.54</v>
      </c>
      <c r="J57">
        <v>30.572974</v>
      </c>
      <c r="K57">
        <v>-0.52</v>
      </c>
      <c r="L57">
        <v>30.483554</v>
      </c>
      <c r="M57">
        <v>-0.5</v>
      </c>
      <c r="N57">
        <v>29.157978</v>
      </c>
      <c r="O57">
        <v>-0.52</v>
      </c>
      <c r="P57">
        <v>18.537898</v>
      </c>
      <c r="Q57">
        <v>-0.54</v>
      </c>
      <c r="R57">
        <v>16.387496</v>
      </c>
      <c r="S57">
        <v>-0.5600000000000001</v>
      </c>
      <c r="T57">
        <v>12.883484</v>
      </c>
    </row>
    <row r="58" spans="1:20">
      <c r="A58">
        <v>-0.59</v>
      </c>
      <c r="B58">
        <v>9.0185388</v>
      </c>
      <c r="C58">
        <v>-0.58</v>
      </c>
      <c r="D58">
        <v>29.781164</v>
      </c>
      <c r="E58">
        <v>-0.5600000000000001</v>
      </c>
      <c r="F58">
        <v>29.722496</v>
      </c>
      <c r="G58">
        <v>-0.54</v>
      </c>
      <c r="H58">
        <v>31.04054</v>
      </c>
      <c r="I58">
        <v>-0.53</v>
      </c>
      <c r="J58">
        <v>29.537678</v>
      </c>
      <c r="K58">
        <v>-0.51</v>
      </c>
      <c r="L58">
        <v>31.02167</v>
      </c>
      <c r="M58">
        <v>-0.51</v>
      </c>
      <c r="N58">
        <v>22.939074</v>
      </c>
      <c r="O58">
        <v>-0.53</v>
      </c>
      <c r="P58">
        <v>16.240096</v>
      </c>
      <c r="Q58">
        <v>-0.55</v>
      </c>
      <c r="R58">
        <v>13.201856</v>
      </c>
      <c r="S58">
        <v>-0.57</v>
      </c>
      <c r="T58">
        <v>13.237496</v>
      </c>
    </row>
    <row r="59" spans="1:20">
      <c r="A59">
        <v>-0.6</v>
      </c>
      <c r="B59">
        <v>9.337816999999999</v>
      </c>
      <c r="C59">
        <v>-0.57</v>
      </c>
      <c r="D59">
        <v>30.622286</v>
      </c>
      <c r="E59">
        <v>-0.55</v>
      </c>
      <c r="F59">
        <v>29.3307</v>
      </c>
      <c r="G59">
        <v>-0.53</v>
      </c>
      <c r="H59">
        <v>30.075488</v>
      </c>
      <c r="I59">
        <v>-0.52</v>
      </c>
      <c r="J59">
        <v>29.35045</v>
      </c>
      <c r="K59">
        <v>-0.5</v>
      </c>
      <c r="L59">
        <v>28.41836</v>
      </c>
      <c r="M59">
        <v>-0.52</v>
      </c>
      <c r="N59">
        <v>20.3752</v>
      </c>
      <c r="O59">
        <v>-0.54</v>
      </c>
      <c r="P59">
        <v>16.132346</v>
      </c>
      <c r="Q59">
        <v>-0.5600000000000001</v>
      </c>
      <c r="R59">
        <v>11.677498</v>
      </c>
      <c r="S59">
        <v>-0.58</v>
      </c>
      <c r="T59">
        <v>10.9869664</v>
      </c>
    </row>
    <row r="60" spans="1:20">
      <c r="A60">
        <v>-0.61</v>
      </c>
      <c r="B60">
        <v>8.880755600000001</v>
      </c>
      <c r="C60">
        <v>-0.5600000000000001</v>
      </c>
      <c r="D60">
        <v>29.747728</v>
      </c>
      <c r="E60">
        <v>-0.54</v>
      </c>
      <c r="F60">
        <v>29.799742</v>
      </c>
      <c r="G60">
        <v>-0.52</v>
      </c>
      <c r="H60">
        <v>29.232164</v>
      </c>
      <c r="I60">
        <v>-0.51</v>
      </c>
      <c r="J60">
        <v>31.622462</v>
      </c>
      <c r="K60">
        <v>-0.51</v>
      </c>
      <c r="L60">
        <v>22.27293</v>
      </c>
      <c r="M60">
        <v>-0.53</v>
      </c>
      <c r="N60">
        <v>16.34749</v>
      </c>
      <c r="O60">
        <v>-0.55</v>
      </c>
      <c r="P60">
        <v>15.246768</v>
      </c>
      <c r="Q60">
        <v>-0.57</v>
      </c>
      <c r="R60">
        <v>11.680494</v>
      </c>
      <c r="S60">
        <v>-0.59</v>
      </c>
      <c r="T60">
        <v>9.318078400000001</v>
      </c>
    </row>
    <row r="61" spans="1:20">
      <c r="A61">
        <v>-0.62</v>
      </c>
      <c r="B61">
        <v>6.1859944</v>
      </c>
      <c r="C61">
        <v>-0.55</v>
      </c>
      <c r="D61">
        <v>28.867266</v>
      </c>
      <c r="E61">
        <v>-0.53</v>
      </c>
      <c r="F61">
        <v>31.273804</v>
      </c>
      <c r="G61">
        <v>-0.51</v>
      </c>
      <c r="H61">
        <v>29.46916</v>
      </c>
      <c r="I61">
        <v>-0.5</v>
      </c>
      <c r="J61">
        <v>27.383456</v>
      </c>
      <c r="K61">
        <v>-0.52</v>
      </c>
      <c r="L61">
        <v>20.127826</v>
      </c>
      <c r="M61">
        <v>-0.54</v>
      </c>
      <c r="N61">
        <v>15.474278</v>
      </c>
      <c r="O61">
        <v>-0.5600000000000001</v>
      </c>
      <c r="P61">
        <v>12.270948</v>
      </c>
      <c r="Q61">
        <v>-0.58</v>
      </c>
      <c r="R61">
        <v>11.995324</v>
      </c>
      <c r="S61">
        <v>-0.6</v>
      </c>
      <c r="T61">
        <v>9.769696999999999</v>
      </c>
    </row>
    <row r="62" spans="1:20">
      <c r="A62">
        <v>-0.63</v>
      </c>
      <c r="B62">
        <v>6.8058588</v>
      </c>
      <c r="C62">
        <v>-0.54</v>
      </c>
      <c r="D62">
        <v>28.928898</v>
      </c>
      <c r="E62">
        <v>-0.52</v>
      </c>
      <c r="F62">
        <v>30.571886</v>
      </c>
      <c r="G62">
        <v>-0.5</v>
      </c>
      <c r="H62">
        <v>27.984636</v>
      </c>
      <c r="I62">
        <v>-0.51</v>
      </c>
      <c r="J62">
        <v>20.856062</v>
      </c>
      <c r="K62">
        <v>-0.53</v>
      </c>
      <c r="L62">
        <v>17.070652</v>
      </c>
      <c r="M62">
        <v>-0.55</v>
      </c>
      <c r="N62">
        <v>15.372928</v>
      </c>
      <c r="O62">
        <v>-0.57</v>
      </c>
      <c r="P62">
        <v>10.864512</v>
      </c>
      <c r="Q62">
        <v>-0.59</v>
      </c>
      <c r="R62">
        <v>9.890017</v>
      </c>
      <c r="S62">
        <v>-0.61</v>
      </c>
      <c r="T62">
        <v>9.2659666</v>
      </c>
    </row>
    <row r="63" spans="1:20">
      <c r="A63">
        <v>-0.64</v>
      </c>
      <c r="B63">
        <v>6.9428638</v>
      </c>
      <c r="C63">
        <v>-0.53</v>
      </c>
      <c r="D63">
        <v>30.076228</v>
      </c>
      <c r="E63">
        <v>-0.51</v>
      </c>
      <c r="F63">
        <v>29.07545</v>
      </c>
      <c r="G63">
        <v>-0.51</v>
      </c>
      <c r="H63">
        <v>21.180044</v>
      </c>
      <c r="I63">
        <v>-0.52</v>
      </c>
      <c r="J63">
        <v>19.325162</v>
      </c>
      <c r="K63">
        <v>-0.54</v>
      </c>
      <c r="L63">
        <v>14.337134</v>
      </c>
      <c r="M63">
        <v>-0.5600000000000001</v>
      </c>
      <c r="N63">
        <v>14.27945</v>
      </c>
      <c r="O63">
        <v>-0.58</v>
      </c>
      <c r="P63">
        <v>11.799158</v>
      </c>
      <c r="Q63">
        <v>-0.6</v>
      </c>
      <c r="R63">
        <v>8.953029799999999</v>
      </c>
      <c r="S63">
        <v>-0.62</v>
      </c>
      <c r="T63">
        <v>9.084139199999999</v>
      </c>
    </row>
    <row r="64" spans="1:20">
      <c r="A64">
        <v>-0.65</v>
      </c>
      <c r="B64">
        <v>7.372259600000001</v>
      </c>
      <c r="C64">
        <v>-0.52</v>
      </c>
      <c r="D64">
        <v>30.77253</v>
      </c>
      <c r="E64">
        <v>-0.5</v>
      </c>
      <c r="F64">
        <v>27.78228</v>
      </c>
      <c r="G64">
        <v>-0.52</v>
      </c>
      <c r="H64">
        <v>18.088496</v>
      </c>
      <c r="I64">
        <v>-0.53</v>
      </c>
      <c r="J64">
        <v>17.453112</v>
      </c>
      <c r="K64">
        <v>-0.55</v>
      </c>
      <c r="L64">
        <v>13.997834</v>
      </c>
      <c r="M64">
        <v>-0.57</v>
      </c>
      <c r="N64">
        <v>10.5030096</v>
      </c>
      <c r="O64">
        <v>-0.59</v>
      </c>
      <c r="P64">
        <v>11.298906</v>
      </c>
      <c r="Q64">
        <v>-0.61</v>
      </c>
      <c r="R64">
        <v>9.2515266</v>
      </c>
      <c r="S64">
        <v>-0.63</v>
      </c>
      <c r="T64">
        <v>6.1795616</v>
      </c>
    </row>
    <row r="65" spans="1:20">
      <c r="A65">
        <v>-0.66</v>
      </c>
      <c r="B65">
        <v>5.0909038</v>
      </c>
      <c r="C65">
        <v>-0.51</v>
      </c>
      <c r="D65">
        <v>29.444634</v>
      </c>
      <c r="E65">
        <v>-0.51</v>
      </c>
      <c r="F65">
        <v>22.326426</v>
      </c>
      <c r="G65">
        <v>-0.53</v>
      </c>
      <c r="H65">
        <v>17.59582</v>
      </c>
      <c r="I65">
        <v>-0.54</v>
      </c>
      <c r="J65">
        <v>14.61987</v>
      </c>
      <c r="K65">
        <v>-0.5600000000000001</v>
      </c>
      <c r="L65">
        <v>14.058298</v>
      </c>
      <c r="M65">
        <v>-0.58</v>
      </c>
      <c r="N65">
        <v>10.663357</v>
      </c>
      <c r="O65">
        <v>-0.6</v>
      </c>
      <c r="P65">
        <v>9.5671316</v>
      </c>
      <c r="Q65">
        <v>-0.62</v>
      </c>
      <c r="R65">
        <v>9.074696800000002</v>
      </c>
      <c r="S65">
        <v>-0.64</v>
      </c>
      <c r="T65">
        <v>6.3616</v>
      </c>
    </row>
    <row r="66" spans="1:20">
      <c r="A66">
        <v>-0.67</v>
      </c>
      <c r="B66">
        <v>5.653696</v>
      </c>
      <c r="C66">
        <v>-0.5</v>
      </c>
      <c r="D66">
        <v>27.6325</v>
      </c>
      <c r="E66">
        <v>-0.52</v>
      </c>
      <c r="F66">
        <v>17.441192</v>
      </c>
      <c r="G66">
        <v>-0.54</v>
      </c>
      <c r="H66">
        <v>16.481796</v>
      </c>
      <c r="I66">
        <v>-0.55</v>
      </c>
      <c r="J66">
        <v>13.120682</v>
      </c>
      <c r="K66">
        <v>-0.57</v>
      </c>
      <c r="L66">
        <v>13.021724</v>
      </c>
      <c r="M66">
        <v>-0.59</v>
      </c>
      <c r="N66">
        <v>11.0862038</v>
      </c>
      <c r="O66">
        <v>-0.61</v>
      </c>
      <c r="P66">
        <v>8.490697000000001</v>
      </c>
      <c r="Q66">
        <v>-0.63</v>
      </c>
      <c r="R66">
        <v>8.058957400000001</v>
      </c>
      <c r="S66">
        <v>-0.65</v>
      </c>
      <c r="T66">
        <v>6.429159</v>
      </c>
    </row>
    <row r="67" spans="1:20">
      <c r="A67">
        <v>-0.68</v>
      </c>
      <c r="B67">
        <v>5.4651508</v>
      </c>
      <c r="C67">
        <v>-0.51</v>
      </c>
      <c r="D67">
        <v>22.477862</v>
      </c>
      <c r="E67">
        <v>-0.53</v>
      </c>
      <c r="F67">
        <v>16.8426</v>
      </c>
      <c r="G67">
        <v>-0.55</v>
      </c>
      <c r="H67">
        <v>13.596548</v>
      </c>
      <c r="I67">
        <v>-0.5600000000000001</v>
      </c>
      <c r="J67">
        <v>13.839972</v>
      </c>
      <c r="K67">
        <v>-0.58</v>
      </c>
      <c r="L67">
        <v>9.861928199999999</v>
      </c>
      <c r="M67">
        <v>-0.6</v>
      </c>
      <c r="N67">
        <v>10.6085228</v>
      </c>
      <c r="O67">
        <v>-0.62</v>
      </c>
      <c r="P67">
        <v>9.133754</v>
      </c>
      <c r="Q67">
        <v>-0.64</v>
      </c>
      <c r="R67">
        <v>6.2047618</v>
      </c>
      <c r="S67">
        <v>-0.66</v>
      </c>
      <c r="T67">
        <v>6.7394892</v>
      </c>
    </row>
    <row r="68" spans="1:20">
      <c r="A68">
        <v>-0.6899999999999999</v>
      </c>
      <c r="B68">
        <v>5.3825518</v>
      </c>
      <c r="C68">
        <v>-0.52</v>
      </c>
      <c r="D68">
        <v>19.441022</v>
      </c>
      <c r="E68">
        <v>-0.54</v>
      </c>
      <c r="F68">
        <v>15.73107</v>
      </c>
      <c r="G68">
        <v>-0.5600000000000001</v>
      </c>
      <c r="H68">
        <v>13.091436</v>
      </c>
      <c r="I68">
        <v>-0.57</v>
      </c>
      <c r="J68">
        <v>12.989222</v>
      </c>
      <c r="K68">
        <v>-0.59</v>
      </c>
      <c r="L68">
        <v>9.7400362</v>
      </c>
      <c r="M68">
        <v>-0.61</v>
      </c>
      <c r="N68">
        <v>8.833316999999999</v>
      </c>
      <c r="O68">
        <v>-0.63</v>
      </c>
      <c r="P68">
        <v>9.0214626</v>
      </c>
      <c r="Q68">
        <v>-0.65</v>
      </c>
      <c r="R68">
        <v>6.7969016</v>
      </c>
      <c r="S68">
        <v>-0.67</v>
      </c>
      <c r="T68">
        <v>5.676991200000001</v>
      </c>
    </row>
    <row r="69" spans="1:20">
      <c r="A69">
        <v>-0.7</v>
      </c>
      <c r="B69">
        <v>3.2933472</v>
      </c>
      <c r="C69">
        <v>-0.53</v>
      </c>
      <c r="D69">
        <v>15.814542</v>
      </c>
      <c r="E69">
        <v>-0.55</v>
      </c>
      <c r="F69">
        <v>14.408684</v>
      </c>
      <c r="G69">
        <v>-0.57</v>
      </c>
      <c r="H69">
        <v>12.403636</v>
      </c>
      <c r="I69">
        <v>-0.58</v>
      </c>
      <c r="J69">
        <v>10.5736042</v>
      </c>
      <c r="K69">
        <v>-0.6</v>
      </c>
      <c r="L69">
        <v>10.446274</v>
      </c>
      <c r="M69">
        <v>-0.62</v>
      </c>
      <c r="N69">
        <v>8.3886044</v>
      </c>
      <c r="O69">
        <v>-0.64</v>
      </c>
      <c r="P69">
        <v>7.5769422</v>
      </c>
      <c r="Q69">
        <v>-0.66</v>
      </c>
      <c r="R69">
        <v>7.4592192</v>
      </c>
      <c r="S69">
        <v>-0.68</v>
      </c>
      <c r="T69">
        <v>4.918159</v>
      </c>
    </row>
    <row r="70" spans="1:20">
      <c r="A70">
        <v>-0.71</v>
      </c>
      <c r="B70">
        <v>2.5977494</v>
      </c>
      <c r="C70">
        <v>-0.54</v>
      </c>
      <c r="D70">
        <v>15.051064</v>
      </c>
      <c r="E70">
        <v>-0.5600000000000001</v>
      </c>
      <c r="F70">
        <v>12.242264</v>
      </c>
      <c r="G70">
        <v>-0.58</v>
      </c>
      <c r="H70">
        <v>12.173868</v>
      </c>
      <c r="I70">
        <v>-0.59</v>
      </c>
      <c r="J70">
        <v>9.3384634</v>
      </c>
      <c r="K70">
        <v>-0.61</v>
      </c>
      <c r="L70">
        <v>9.6622726</v>
      </c>
      <c r="M70">
        <v>-0.63</v>
      </c>
      <c r="N70">
        <v>8.772614799999999</v>
      </c>
      <c r="O70">
        <v>-0.65</v>
      </c>
      <c r="P70">
        <v>5.9209532</v>
      </c>
      <c r="Q70">
        <v>-0.67</v>
      </c>
      <c r="R70">
        <v>6.3019654</v>
      </c>
      <c r="S70">
        <v>-0.6899999999999999</v>
      </c>
      <c r="T70">
        <v>5.319130599999999</v>
      </c>
    </row>
    <row r="71" spans="1:20">
      <c r="A71">
        <v>-0.72</v>
      </c>
      <c r="B71">
        <v>3.7123894</v>
      </c>
      <c r="C71">
        <v>-0.55</v>
      </c>
      <c r="D71">
        <v>14.774122</v>
      </c>
      <c r="E71">
        <v>-0.57</v>
      </c>
      <c r="F71">
        <v>11.509556</v>
      </c>
      <c r="G71">
        <v>-0.59</v>
      </c>
      <c r="H71">
        <v>8.8989686</v>
      </c>
      <c r="I71">
        <v>-0.6</v>
      </c>
      <c r="J71">
        <v>9.241408400000001</v>
      </c>
      <c r="K71">
        <v>-0.62</v>
      </c>
      <c r="L71">
        <v>7.777585</v>
      </c>
      <c r="M71">
        <v>-0.64</v>
      </c>
      <c r="N71">
        <v>8.619603000000001</v>
      </c>
      <c r="O71">
        <v>-0.66</v>
      </c>
      <c r="P71">
        <v>6.801294</v>
      </c>
      <c r="Q71">
        <v>-0.68</v>
      </c>
      <c r="R71">
        <v>4.4215732</v>
      </c>
      <c r="S71">
        <v>-0.7</v>
      </c>
      <c r="T71">
        <v>5.693043</v>
      </c>
    </row>
    <row r="72" spans="1:20">
      <c r="A72">
        <v>-0.73</v>
      </c>
      <c r="B72">
        <v>3.7645696</v>
      </c>
      <c r="C72">
        <v>-0.5600000000000001</v>
      </c>
      <c r="D72">
        <v>13.505388</v>
      </c>
      <c r="E72">
        <v>-0.58</v>
      </c>
      <c r="F72">
        <v>11.922834</v>
      </c>
      <c r="G72">
        <v>-0.6</v>
      </c>
      <c r="H72">
        <v>8.9767796</v>
      </c>
      <c r="I72">
        <v>-0.61</v>
      </c>
      <c r="J72">
        <v>10.1042458</v>
      </c>
      <c r="K72">
        <v>-0.63</v>
      </c>
      <c r="L72">
        <v>7.9929198</v>
      </c>
      <c r="M72">
        <v>-0.65</v>
      </c>
      <c r="N72">
        <v>6.2587654</v>
      </c>
      <c r="O72">
        <v>-0.67</v>
      </c>
      <c r="P72">
        <v>7.133464999999999</v>
      </c>
      <c r="Q72">
        <v>-0.6899999999999999</v>
      </c>
      <c r="R72">
        <v>5.622539000000001</v>
      </c>
      <c r="S72">
        <v>-0.71</v>
      </c>
      <c r="T72">
        <v>2.3049042</v>
      </c>
    </row>
    <row r="73" spans="1:20">
      <c r="A73">
        <v>-0.74</v>
      </c>
      <c r="B73">
        <v>2.0459048</v>
      </c>
      <c r="C73">
        <v>-0.57</v>
      </c>
      <c r="D73">
        <v>11.1681782</v>
      </c>
      <c r="E73">
        <v>-0.59</v>
      </c>
      <c r="F73">
        <v>11.255704</v>
      </c>
      <c r="G73">
        <v>-0.61</v>
      </c>
      <c r="H73">
        <v>9.419056599999999</v>
      </c>
      <c r="I73">
        <v>-0.62</v>
      </c>
      <c r="J73">
        <v>9.215697</v>
      </c>
      <c r="K73">
        <v>-0.64</v>
      </c>
      <c r="L73">
        <v>8.3603174</v>
      </c>
      <c r="M73">
        <v>-0.66</v>
      </c>
      <c r="N73">
        <v>5.757818</v>
      </c>
      <c r="O73">
        <v>-0.68</v>
      </c>
      <c r="P73">
        <v>6.4451572</v>
      </c>
      <c r="Q73">
        <v>-0.7</v>
      </c>
      <c r="R73">
        <v>4.9593784</v>
      </c>
      <c r="S73">
        <v>-0.72</v>
      </c>
      <c r="T73">
        <v>2.7063922</v>
      </c>
    </row>
    <row r="74" spans="1:20">
      <c r="A74">
        <v>-0.75</v>
      </c>
      <c r="B74">
        <v>1.6877938</v>
      </c>
      <c r="C74">
        <v>-0.58</v>
      </c>
      <c r="D74">
        <v>10.51295</v>
      </c>
      <c r="E74">
        <v>-0.6</v>
      </c>
      <c r="F74">
        <v>8.830142200000001</v>
      </c>
      <c r="G74">
        <v>-0.62</v>
      </c>
      <c r="H74">
        <v>9.565896599999999</v>
      </c>
      <c r="I74">
        <v>-0.63</v>
      </c>
      <c r="J74">
        <v>6.908922</v>
      </c>
      <c r="K74">
        <v>-0.65</v>
      </c>
      <c r="L74">
        <v>7.781420799999999</v>
      </c>
      <c r="M74">
        <v>-0.67</v>
      </c>
      <c r="N74">
        <v>6.235995</v>
      </c>
      <c r="O74">
        <v>-0.6899999999999999</v>
      </c>
      <c r="P74">
        <v>4.5384046</v>
      </c>
      <c r="Q74">
        <v>-0.71</v>
      </c>
      <c r="R74">
        <v>4.9827398</v>
      </c>
      <c r="S74">
        <v>-0.73</v>
      </c>
      <c r="T74">
        <v>3.1250558</v>
      </c>
    </row>
    <row r="75" spans="1:20">
      <c r="A75">
        <v>-0.76</v>
      </c>
      <c r="B75">
        <v>1.6525182</v>
      </c>
      <c r="C75">
        <v>-0.59</v>
      </c>
      <c r="D75">
        <v>11.01494</v>
      </c>
      <c r="E75">
        <v>-0.61</v>
      </c>
      <c r="F75">
        <v>8.246327600000001</v>
      </c>
      <c r="G75">
        <v>-0.63</v>
      </c>
      <c r="H75">
        <v>7.606563800000001</v>
      </c>
      <c r="I75">
        <v>-0.64</v>
      </c>
      <c r="J75">
        <v>7.7181126</v>
      </c>
      <c r="K75">
        <v>-0.66</v>
      </c>
      <c r="L75">
        <v>5.9133828</v>
      </c>
      <c r="M75">
        <v>-0.68</v>
      </c>
      <c r="N75">
        <v>7.0741222</v>
      </c>
      <c r="O75">
        <v>-0.7</v>
      </c>
      <c r="P75">
        <v>4.2511988</v>
      </c>
      <c r="Q75">
        <v>-0.72</v>
      </c>
      <c r="R75">
        <v>2.3010108</v>
      </c>
      <c r="S75">
        <v>-0.74</v>
      </c>
      <c r="T75">
        <v>2.4604024</v>
      </c>
    </row>
    <row r="76" spans="1:20">
      <c r="A76">
        <v>-0.77</v>
      </c>
      <c r="B76">
        <v>1.2136444</v>
      </c>
      <c r="C76">
        <v>-0.6</v>
      </c>
      <c r="D76">
        <v>10.556859</v>
      </c>
      <c r="E76">
        <v>-0.62</v>
      </c>
      <c r="F76">
        <v>8.7348248</v>
      </c>
      <c r="G76">
        <v>-0.64</v>
      </c>
      <c r="H76">
        <v>7.0583354</v>
      </c>
      <c r="I76">
        <v>-0.65</v>
      </c>
      <c r="J76">
        <v>8.112773600000001</v>
      </c>
      <c r="K76">
        <v>-0.67</v>
      </c>
      <c r="L76">
        <v>5.1152822</v>
      </c>
      <c r="M76">
        <v>-0.6899999999999999</v>
      </c>
      <c r="N76">
        <v>5.4162584</v>
      </c>
      <c r="O76">
        <v>-0.71</v>
      </c>
      <c r="P76">
        <v>5.6345614</v>
      </c>
      <c r="Q76">
        <v>-0.73</v>
      </c>
      <c r="R76">
        <v>2.1310502</v>
      </c>
      <c r="S76">
        <v>-0.75</v>
      </c>
      <c r="T76">
        <v>2.6403228</v>
      </c>
    </row>
    <row r="77" spans="1:20">
      <c r="A77">
        <v>-0.78</v>
      </c>
      <c r="B77">
        <v>-1.731979</v>
      </c>
      <c r="C77">
        <v>-0.61</v>
      </c>
      <c r="D77">
        <v>7.7192668</v>
      </c>
      <c r="E77">
        <v>-0.63</v>
      </c>
      <c r="F77">
        <v>8.664831599999999</v>
      </c>
      <c r="G77">
        <v>-0.65</v>
      </c>
      <c r="H77">
        <v>6.653063</v>
      </c>
      <c r="I77">
        <v>-0.66</v>
      </c>
      <c r="J77">
        <v>7.179977599999999</v>
      </c>
      <c r="K77">
        <v>-0.68</v>
      </c>
      <c r="L77">
        <v>6.051800999999999</v>
      </c>
      <c r="M77">
        <v>-0.7</v>
      </c>
      <c r="N77">
        <v>4.628534</v>
      </c>
      <c r="O77">
        <v>-0.72</v>
      </c>
      <c r="P77">
        <v>4.6369458</v>
      </c>
      <c r="Q77">
        <v>-0.74</v>
      </c>
      <c r="R77">
        <v>3.3113402</v>
      </c>
      <c r="S77">
        <v>-0.76</v>
      </c>
      <c r="T77">
        <v>-0.2374342</v>
      </c>
    </row>
    <row r="78" spans="1:20">
      <c r="A78">
        <v>-0.79</v>
      </c>
      <c r="B78">
        <v>-7.1696466</v>
      </c>
      <c r="C78">
        <v>-0.62</v>
      </c>
      <c r="D78">
        <v>7.751665399999998</v>
      </c>
      <c r="E78">
        <v>-0.64</v>
      </c>
      <c r="F78">
        <v>7.741921</v>
      </c>
      <c r="G78">
        <v>-0.66</v>
      </c>
      <c r="H78">
        <v>7.669585000000001</v>
      </c>
      <c r="I78">
        <v>-0.67</v>
      </c>
      <c r="J78">
        <v>4.9089326</v>
      </c>
      <c r="K78">
        <v>-0.6899999999999999</v>
      </c>
      <c r="L78">
        <v>6.1228968</v>
      </c>
      <c r="M78">
        <v>-0.71</v>
      </c>
      <c r="N78">
        <v>4.658293599999999</v>
      </c>
      <c r="O78">
        <v>-0.73</v>
      </c>
      <c r="P78">
        <v>1.798822</v>
      </c>
      <c r="Q78">
        <v>-0.75</v>
      </c>
      <c r="R78">
        <v>2.7867304</v>
      </c>
      <c r="S78">
        <v>-0.77</v>
      </c>
      <c r="T78">
        <v>0.02575680000000002</v>
      </c>
    </row>
    <row r="79" spans="1:20">
      <c r="A79">
        <v>-0.8</v>
      </c>
      <c r="B79">
        <v>-12.642782</v>
      </c>
      <c r="C79">
        <v>-0.63</v>
      </c>
      <c r="D79">
        <v>8.090855400000001</v>
      </c>
      <c r="E79">
        <v>-0.65</v>
      </c>
      <c r="F79">
        <v>5.8992136</v>
      </c>
      <c r="G79">
        <v>-0.67</v>
      </c>
      <c r="H79">
        <v>6.667917800000001</v>
      </c>
      <c r="I79">
        <v>-0.68</v>
      </c>
      <c r="J79">
        <v>5.143631</v>
      </c>
      <c r="K79">
        <v>-0.7</v>
      </c>
      <c r="L79">
        <v>4.7109918</v>
      </c>
      <c r="M79">
        <v>-0.72</v>
      </c>
      <c r="N79">
        <v>5.694726</v>
      </c>
      <c r="O79">
        <v>-0.74</v>
      </c>
      <c r="P79">
        <v>1.7900218</v>
      </c>
      <c r="Q79">
        <v>-0.76</v>
      </c>
      <c r="R79">
        <v>0.1201274</v>
      </c>
      <c r="S79">
        <v>-0.78</v>
      </c>
      <c r="T79">
        <v>-2.2900702</v>
      </c>
    </row>
    <row r="80" spans="1:20">
      <c r="A80">
        <v>-0.8100000000000001</v>
      </c>
      <c r="B80">
        <v>-18.353236</v>
      </c>
      <c r="C80">
        <v>-0.64</v>
      </c>
      <c r="D80">
        <v>8.259051400000001</v>
      </c>
      <c r="E80">
        <v>-0.66</v>
      </c>
      <c r="F80">
        <v>7.660936599999999</v>
      </c>
      <c r="G80">
        <v>-0.68</v>
      </c>
      <c r="H80">
        <v>4.5334584</v>
      </c>
      <c r="I80">
        <v>-0.6899999999999999</v>
      </c>
      <c r="J80">
        <v>5.929778600000001</v>
      </c>
      <c r="K80">
        <v>-0.71</v>
      </c>
      <c r="L80">
        <v>3.2756984</v>
      </c>
      <c r="M80">
        <v>-0.73</v>
      </c>
      <c r="N80">
        <v>4.3362734</v>
      </c>
      <c r="O80">
        <v>-0.75</v>
      </c>
      <c r="P80">
        <v>2.5721624</v>
      </c>
      <c r="Q80">
        <v>-0.77</v>
      </c>
      <c r="R80">
        <v>-0.4784618</v>
      </c>
      <c r="S80">
        <v>-0.79</v>
      </c>
      <c r="T80">
        <v>-8.022281799999998</v>
      </c>
    </row>
    <row r="81" spans="1:20">
      <c r="A81">
        <v>-0.82</v>
      </c>
      <c r="B81">
        <v>-22.090962</v>
      </c>
      <c r="C81">
        <v>-0.65</v>
      </c>
      <c r="D81">
        <v>5.7222304</v>
      </c>
      <c r="E81">
        <v>-0.67</v>
      </c>
      <c r="F81">
        <v>6.716533799999999</v>
      </c>
      <c r="G81">
        <v>-0.6899999999999999</v>
      </c>
      <c r="H81">
        <v>4.911925800000001</v>
      </c>
      <c r="I81">
        <v>-0.7</v>
      </c>
      <c r="J81">
        <v>5.8765806</v>
      </c>
      <c r="K81">
        <v>-0.72</v>
      </c>
      <c r="L81">
        <v>4.7352856</v>
      </c>
      <c r="M81">
        <v>-0.74</v>
      </c>
      <c r="N81">
        <v>1.6606976</v>
      </c>
      <c r="O81">
        <v>-0.76</v>
      </c>
      <c r="P81">
        <v>2.7561544</v>
      </c>
      <c r="Q81">
        <v>-0.78</v>
      </c>
      <c r="R81">
        <v>-2.3135366</v>
      </c>
      <c r="S81">
        <v>-0.8</v>
      </c>
      <c r="T81">
        <v>-15.876042</v>
      </c>
    </row>
    <row r="82" spans="1:20">
      <c r="A82">
        <v>-0.83</v>
      </c>
      <c r="B82">
        <v>-26.016946</v>
      </c>
      <c r="C82">
        <v>-0.66</v>
      </c>
      <c r="D82">
        <v>6.5779116</v>
      </c>
      <c r="E82">
        <v>-0.68</v>
      </c>
      <c r="F82">
        <v>4.905154</v>
      </c>
      <c r="G82">
        <v>-0.7</v>
      </c>
      <c r="H82">
        <v>5.6907856</v>
      </c>
      <c r="I82">
        <v>-0.71</v>
      </c>
      <c r="J82">
        <v>3.514052</v>
      </c>
      <c r="K82">
        <v>-0.73</v>
      </c>
      <c r="L82">
        <v>4.9909212</v>
      </c>
      <c r="M82">
        <v>-0.75</v>
      </c>
      <c r="N82">
        <v>2.2509408</v>
      </c>
      <c r="O82">
        <v>-0.77</v>
      </c>
      <c r="P82">
        <v>-0.3172176</v>
      </c>
      <c r="Q82">
        <v>-0.79</v>
      </c>
      <c r="R82">
        <v>-7.4374056</v>
      </c>
      <c r="S82">
        <v>-0.8100000000000001</v>
      </c>
      <c r="T82">
        <v>-21.610384</v>
      </c>
    </row>
    <row r="83" spans="1:20">
      <c r="A83">
        <v>-0.84</v>
      </c>
      <c r="B83">
        <v>-25.418032</v>
      </c>
      <c r="C83">
        <v>-0.67</v>
      </c>
      <c r="D83">
        <v>6.6861012</v>
      </c>
      <c r="E83">
        <v>-0.6899999999999999</v>
      </c>
      <c r="F83">
        <v>4.3641808</v>
      </c>
      <c r="G83">
        <v>-0.71</v>
      </c>
      <c r="H83">
        <v>4.7564058</v>
      </c>
      <c r="I83">
        <v>-0.72</v>
      </c>
      <c r="J83">
        <v>3.1936414</v>
      </c>
      <c r="K83">
        <v>-0.74</v>
      </c>
      <c r="L83">
        <v>3.0868476</v>
      </c>
      <c r="M83">
        <v>-0.76</v>
      </c>
      <c r="N83">
        <v>2.687059</v>
      </c>
      <c r="O83">
        <v>-0.78</v>
      </c>
      <c r="P83">
        <v>-3.4333072</v>
      </c>
      <c r="Q83">
        <v>-0.8</v>
      </c>
      <c r="R83">
        <v>-15.716764</v>
      </c>
      <c r="S83">
        <v>-0.82</v>
      </c>
      <c r="T83">
        <v>-25.061674</v>
      </c>
    </row>
    <row r="84" spans="1:20">
      <c r="A84">
        <v>-0.85</v>
      </c>
      <c r="B84">
        <v>-22.513968</v>
      </c>
      <c r="C84">
        <v>-0.68</v>
      </c>
      <c r="D84">
        <v>6.840743399999999</v>
      </c>
      <c r="E84">
        <v>-0.7</v>
      </c>
      <c r="F84">
        <v>4.891054599999999</v>
      </c>
      <c r="G84">
        <v>-0.72</v>
      </c>
      <c r="H84">
        <v>2.7783124</v>
      </c>
      <c r="I84">
        <v>-0.73</v>
      </c>
      <c r="J84">
        <v>4.0537374</v>
      </c>
      <c r="K84">
        <v>-0.75</v>
      </c>
      <c r="L84">
        <v>0.8091229999999999</v>
      </c>
      <c r="M84">
        <v>-0.77</v>
      </c>
      <c r="N84">
        <v>1.014601</v>
      </c>
      <c r="O84">
        <v>-0.79</v>
      </c>
      <c r="P84">
        <v>-6.371692</v>
      </c>
      <c r="Q84">
        <v>-0.8100000000000001</v>
      </c>
      <c r="R84">
        <v>-22.01978</v>
      </c>
      <c r="S84">
        <v>-0.83</v>
      </c>
      <c r="T84">
        <v>-25.133046</v>
      </c>
    </row>
    <row r="85" spans="1:20">
      <c r="A85">
        <v>-0.86</v>
      </c>
      <c r="B85">
        <v>-19.908356</v>
      </c>
      <c r="C85">
        <v>-0.6899999999999999</v>
      </c>
      <c r="D85">
        <v>4.7593644</v>
      </c>
      <c r="E85">
        <v>-0.71</v>
      </c>
      <c r="F85">
        <v>5.0089732</v>
      </c>
      <c r="G85">
        <v>-0.73</v>
      </c>
      <c r="H85">
        <v>3.4245302</v>
      </c>
      <c r="I85">
        <v>-0.74</v>
      </c>
      <c r="J85">
        <v>3.8665398</v>
      </c>
      <c r="K85">
        <v>-0.76</v>
      </c>
      <c r="L85">
        <v>1.7537676</v>
      </c>
      <c r="M85">
        <v>-0.78</v>
      </c>
      <c r="N85">
        <v>-3.3067092</v>
      </c>
      <c r="O85">
        <v>-0.8</v>
      </c>
      <c r="P85">
        <v>-13.11019</v>
      </c>
      <c r="Q85">
        <v>-0.82</v>
      </c>
      <c r="R85">
        <v>-24.685808</v>
      </c>
      <c r="S85">
        <v>-0.84</v>
      </c>
      <c r="T85">
        <v>-25.27223</v>
      </c>
    </row>
    <row r="86" spans="1:20">
      <c r="A86">
        <v>-0.87</v>
      </c>
      <c r="B86">
        <v>-20.26869</v>
      </c>
      <c r="C86">
        <v>-0.7</v>
      </c>
      <c r="D86">
        <v>3.4123872</v>
      </c>
      <c r="E86">
        <v>-0.72</v>
      </c>
      <c r="F86">
        <v>4.3446762</v>
      </c>
      <c r="G86">
        <v>-0.74</v>
      </c>
      <c r="H86">
        <v>4.020223</v>
      </c>
      <c r="I86">
        <v>-0.75</v>
      </c>
      <c r="J86">
        <v>1.2144666</v>
      </c>
      <c r="K86">
        <v>-0.77</v>
      </c>
      <c r="L86">
        <v>1.7329334</v>
      </c>
      <c r="M86">
        <v>-0.79</v>
      </c>
      <c r="N86">
        <v>-6.943686</v>
      </c>
      <c r="O86">
        <v>-0.8100000000000001</v>
      </c>
      <c r="P86">
        <v>-21.764604</v>
      </c>
      <c r="Q86">
        <v>-0.83</v>
      </c>
      <c r="R86">
        <v>-24.786152</v>
      </c>
      <c r="S86">
        <v>-0.85</v>
      </c>
      <c r="T86">
        <v>-22.294952</v>
      </c>
    </row>
    <row r="87" spans="1:20">
      <c r="A87">
        <v>-0.88</v>
      </c>
      <c r="B87">
        <v>-17.495156</v>
      </c>
      <c r="C87">
        <v>-0.71</v>
      </c>
      <c r="D87">
        <v>4.5183328</v>
      </c>
      <c r="E87">
        <v>-0.73</v>
      </c>
      <c r="F87">
        <v>2.9146572</v>
      </c>
      <c r="G87">
        <v>-0.75</v>
      </c>
      <c r="H87">
        <v>3.8547008</v>
      </c>
      <c r="I87">
        <v>-0.76</v>
      </c>
      <c r="J87">
        <v>0.263938</v>
      </c>
      <c r="K87">
        <v>-0.78</v>
      </c>
      <c r="L87">
        <v>-1.4520554</v>
      </c>
      <c r="M87">
        <v>-0.8</v>
      </c>
      <c r="N87">
        <v>-12.7572378</v>
      </c>
      <c r="O87">
        <v>-0.82</v>
      </c>
      <c r="P87">
        <v>-25.015052</v>
      </c>
      <c r="Q87">
        <v>-0.84</v>
      </c>
      <c r="R87">
        <v>-24.335272</v>
      </c>
      <c r="S87">
        <v>-0.86</v>
      </c>
      <c r="T87">
        <v>-18.236988</v>
      </c>
    </row>
    <row r="88" spans="1:20">
      <c r="A88">
        <v>-0.89</v>
      </c>
      <c r="B88">
        <v>-15.237748</v>
      </c>
      <c r="C88">
        <v>-0.72</v>
      </c>
      <c r="D88">
        <v>5.431523400000001</v>
      </c>
      <c r="E88">
        <v>-0.74</v>
      </c>
      <c r="F88">
        <v>2.6228054</v>
      </c>
      <c r="G88">
        <v>-0.76</v>
      </c>
      <c r="H88">
        <v>0.935487</v>
      </c>
      <c r="I88">
        <v>-0.77</v>
      </c>
      <c r="J88">
        <v>0.5598724</v>
      </c>
      <c r="K88">
        <v>-0.79</v>
      </c>
      <c r="L88">
        <v>-8.2718606</v>
      </c>
      <c r="M88">
        <v>-0.8100000000000001</v>
      </c>
      <c r="N88">
        <v>-19.347884</v>
      </c>
      <c r="O88">
        <v>-0.83</v>
      </c>
      <c r="P88">
        <v>-24.508228</v>
      </c>
      <c r="Q88">
        <v>-0.85</v>
      </c>
      <c r="R88">
        <v>-22.1175</v>
      </c>
      <c r="S88">
        <v>-0.87</v>
      </c>
      <c r="T88">
        <v>-16.612724</v>
      </c>
    </row>
    <row r="89" spans="1:20">
      <c r="A89">
        <v>-0.9</v>
      </c>
      <c r="B89">
        <v>-13.828762</v>
      </c>
      <c r="C89">
        <v>-0.73</v>
      </c>
      <c r="D89">
        <v>3.865408</v>
      </c>
      <c r="E89">
        <v>-0.75</v>
      </c>
      <c r="F89">
        <v>3.7546652</v>
      </c>
      <c r="G89">
        <v>-0.77</v>
      </c>
      <c r="H89">
        <v>-0.5525812</v>
      </c>
      <c r="I89">
        <v>-0.78</v>
      </c>
      <c r="J89">
        <v>-1.1778328</v>
      </c>
      <c r="K89">
        <v>-0.8</v>
      </c>
      <c r="L89">
        <v>-13.557432</v>
      </c>
      <c r="M89">
        <v>-0.82</v>
      </c>
      <c r="N89">
        <v>-24.424808</v>
      </c>
      <c r="O89">
        <v>-0.84</v>
      </c>
      <c r="P89">
        <v>-23.12254</v>
      </c>
      <c r="Q89">
        <v>-0.86</v>
      </c>
      <c r="R89">
        <v>-19.086268</v>
      </c>
      <c r="S89">
        <v>-0.88</v>
      </c>
      <c r="T89">
        <v>-17.510546</v>
      </c>
    </row>
    <row r="90" spans="1:20">
      <c r="A90">
        <v>-0.91</v>
      </c>
      <c r="B90">
        <v>-14.224438</v>
      </c>
      <c r="C90">
        <v>-0.74</v>
      </c>
      <c r="D90">
        <v>1.4932786</v>
      </c>
      <c r="E90">
        <v>-0.76</v>
      </c>
      <c r="F90">
        <v>2.6193656</v>
      </c>
      <c r="G90">
        <v>-0.78</v>
      </c>
      <c r="H90">
        <v>-2.349057</v>
      </c>
      <c r="I90">
        <v>-0.79</v>
      </c>
      <c r="J90">
        <v>-7.8604848</v>
      </c>
      <c r="K90">
        <v>-0.8100000000000001</v>
      </c>
      <c r="L90">
        <v>-19.464094</v>
      </c>
      <c r="M90">
        <v>-0.83</v>
      </c>
      <c r="N90">
        <v>-25.067182</v>
      </c>
      <c r="O90">
        <v>-0.85</v>
      </c>
      <c r="P90">
        <v>-21.810404</v>
      </c>
      <c r="Q90">
        <v>-0.87</v>
      </c>
      <c r="R90">
        <v>-17.167272</v>
      </c>
      <c r="S90">
        <v>-0.89</v>
      </c>
      <c r="T90">
        <v>-15.778098</v>
      </c>
    </row>
    <row r="91" spans="1:20">
      <c r="A91">
        <v>-0.92</v>
      </c>
      <c r="B91">
        <v>-13.627114</v>
      </c>
      <c r="C91">
        <v>-0.75</v>
      </c>
      <c r="D91">
        <v>3.4104074</v>
      </c>
      <c r="E91">
        <v>-0.77</v>
      </c>
      <c r="F91">
        <v>-1.1562462</v>
      </c>
      <c r="G91">
        <v>-0.79</v>
      </c>
      <c r="H91">
        <v>-6.5423946</v>
      </c>
      <c r="I91">
        <v>-0.8</v>
      </c>
      <c r="J91">
        <v>-14.865884</v>
      </c>
      <c r="K91">
        <v>-0.82</v>
      </c>
      <c r="L91">
        <v>-22.982642</v>
      </c>
      <c r="M91">
        <v>-0.84</v>
      </c>
      <c r="N91">
        <v>-23.279582</v>
      </c>
      <c r="O91">
        <v>-0.86</v>
      </c>
      <c r="P91">
        <v>-20.486164</v>
      </c>
      <c r="Q91">
        <v>-0.88</v>
      </c>
      <c r="R91">
        <v>-15.91649</v>
      </c>
      <c r="S91">
        <v>-0.9</v>
      </c>
      <c r="T91">
        <v>-13.288374</v>
      </c>
    </row>
    <row r="92" spans="1:20">
      <c r="A92">
        <v>-0.93</v>
      </c>
      <c r="B92">
        <v>-12.33871</v>
      </c>
      <c r="C92">
        <v>-0.76</v>
      </c>
      <c r="D92">
        <v>3.038024</v>
      </c>
      <c r="E92">
        <v>-0.78</v>
      </c>
      <c r="F92">
        <v>-2.6003442</v>
      </c>
      <c r="G92">
        <v>-0.8</v>
      </c>
      <c r="H92">
        <v>-13.708778</v>
      </c>
      <c r="I92">
        <v>-0.8100000000000001</v>
      </c>
      <c r="J92">
        <v>-20.496776</v>
      </c>
      <c r="K92">
        <v>-0.83</v>
      </c>
      <c r="L92">
        <v>-26.19622</v>
      </c>
      <c r="M92">
        <v>-0.85</v>
      </c>
      <c r="N92">
        <v>-20.414358</v>
      </c>
      <c r="O92">
        <v>-0.87</v>
      </c>
      <c r="P92">
        <v>-16.975666</v>
      </c>
      <c r="Q92">
        <v>-0.89</v>
      </c>
      <c r="R92">
        <v>-16.11354</v>
      </c>
      <c r="S92">
        <v>-0.91</v>
      </c>
      <c r="T92">
        <v>-12.400362</v>
      </c>
    </row>
    <row r="93" spans="1:20">
      <c r="A93">
        <v>-0.9399999999999999</v>
      </c>
      <c r="B93">
        <v>-10.9972852</v>
      </c>
      <c r="C93">
        <v>-0.77</v>
      </c>
      <c r="D93">
        <v>1.9708456</v>
      </c>
      <c r="E93">
        <v>-0.79</v>
      </c>
      <c r="F93">
        <v>-5.843192</v>
      </c>
      <c r="G93">
        <v>-0.8100000000000001</v>
      </c>
      <c r="H93">
        <v>-21.17522</v>
      </c>
      <c r="I93">
        <v>-0.82</v>
      </c>
      <c r="J93">
        <v>-23.340176</v>
      </c>
      <c r="K93">
        <v>-0.84</v>
      </c>
      <c r="L93">
        <v>-24.466232</v>
      </c>
      <c r="M93">
        <v>-0.86</v>
      </c>
      <c r="N93">
        <v>-19.822072</v>
      </c>
      <c r="O93">
        <v>-0.88</v>
      </c>
      <c r="P93">
        <v>-14.81957</v>
      </c>
      <c r="Q93">
        <v>-0.9</v>
      </c>
      <c r="R93">
        <v>-14.163154</v>
      </c>
      <c r="S93">
        <v>-0.92</v>
      </c>
      <c r="T93">
        <v>-13.740928</v>
      </c>
    </row>
    <row r="94" spans="1:20">
      <c r="A94">
        <v>-0.95</v>
      </c>
      <c r="B94">
        <v>-11.611788</v>
      </c>
      <c r="C94">
        <v>-0.78</v>
      </c>
      <c r="D94">
        <v>-2.776816</v>
      </c>
      <c r="E94">
        <v>-0.8</v>
      </c>
      <c r="F94">
        <v>-12.2629924</v>
      </c>
      <c r="G94">
        <v>-0.82</v>
      </c>
      <c r="H94">
        <v>-23.874384</v>
      </c>
      <c r="I94">
        <v>-0.83</v>
      </c>
      <c r="J94">
        <v>-24.618188</v>
      </c>
      <c r="K94">
        <v>-0.85</v>
      </c>
      <c r="L94">
        <v>-21.25637</v>
      </c>
      <c r="M94">
        <v>-0.87</v>
      </c>
      <c r="N94">
        <v>-17.613192</v>
      </c>
      <c r="O94">
        <v>-0.89</v>
      </c>
      <c r="P94">
        <v>-14.1639</v>
      </c>
      <c r="Q94">
        <v>-0.91</v>
      </c>
      <c r="R94">
        <v>-12.82624</v>
      </c>
      <c r="S94">
        <v>-0.93</v>
      </c>
      <c r="T94">
        <v>-12.123284</v>
      </c>
    </row>
    <row r="95" spans="1:20">
      <c r="A95">
        <v>-0.96</v>
      </c>
      <c r="B95">
        <v>-12.411164</v>
      </c>
      <c r="C95">
        <v>-0.79</v>
      </c>
      <c r="D95">
        <v>-6.4139994</v>
      </c>
      <c r="E95">
        <v>-0.8100000000000001</v>
      </c>
      <c r="F95">
        <v>-21.037892</v>
      </c>
      <c r="G95">
        <v>-0.83</v>
      </c>
      <c r="H95">
        <v>-24.6314</v>
      </c>
      <c r="I95">
        <v>-0.84</v>
      </c>
      <c r="J95">
        <v>-25.66467</v>
      </c>
      <c r="K95">
        <v>-0.86</v>
      </c>
      <c r="L95">
        <v>-18.552198</v>
      </c>
      <c r="M95">
        <v>-0.88</v>
      </c>
      <c r="N95">
        <v>-15.03375</v>
      </c>
      <c r="O95">
        <v>-0.9</v>
      </c>
      <c r="P95">
        <v>-14.538208</v>
      </c>
      <c r="Q95">
        <v>-0.92</v>
      </c>
      <c r="R95">
        <v>-12.142822</v>
      </c>
      <c r="S95">
        <v>-0.9399999999999999</v>
      </c>
      <c r="T95">
        <v>-11.108814</v>
      </c>
    </row>
    <row r="96" spans="1:20">
      <c r="A96">
        <v>-0.97</v>
      </c>
      <c r="B96">
        <v>-10.796996</v>
      </c>
      <c r="C96">
        <v>-0.8</v>
      </c>
      <c r="D96">
        <v>-11.5925418</v>
      </c>
      <c r="E96">
        <v>-0.82</v>
      </c>
      <c r="F96">
        <v>-25.092666</v>
      </c>
      <c r="G96">
        <v>-0.84</v>
      </c>
      <c r="H96">
        <v>-24.447288</v>
      </c>
      <c r="I96">
        <v>-0.85</v>
      </c>
      <c r="J96">
        <v>-21.789102</v>
      </c>
      <c r="K96">
        <v>-0.87</v>
      </c>
      <c r="L96">
        <v>-18.287034</v>
      </c>
      <c r="M96">
        <v>-0.89</v>
      </c>
      <c r="N96">
        <v>-12.756226</v>
      </c>
      <c r="O96">
        <v>-0.91</v>
      </c>
      <c r="P96">
        <v>-12.599326</v>
      </c>
      <c r="Q96">
        <v>-0.93</v>
      </c>
      <c r="R96">
        <v>-12.839468</v>
      </c>
      <c r="S96">
        <v>-0.95</v>
      </c>
      <c r="T96">
        <v>-10.109653</v>
      </c>
    </row>
    <row r="97" spans="1:20">
      <c r="A97">
        <v>-0.98</v>
      </c>
      <c r="B97">
        <v>-9.710747</v>
      </c>
      <c r="C97">
        <v>-0.8100000000000001</v>
      </c>
      <c r="D97">
        <v>-18.60008</v>
      </c>
      <c r="E97">
        <v>-0.83</v>
      </c>
      <c r="F97">
        <v>-24.929614</v>
      </c>
      <c r="G97">
        <v>-0.85</v>
      </c>
      <c r="H97">
        <v>-22.704906</v>
      </c>
      <c r="I97">
        <v>-0.86</v>
      </c>
      <c r="J97">
        <v>-18.539218</v>
      </c>
      <c r="K97">
        <v>-0.88</v>
      </c>
      <c r="L97">
        <v>-15.383004</v>
      </c>
      <c r="M97">
        <v>-0.9</v>
      </c>
      <c r="N97">
        <v>-13.345432</v>
      </c>
      <c r="O97">
        <v>-0.92</v>
      </c>
      <c r="P97">
        <v>-11.529934</v>
      </c>
      <c r="Q97">
        <v>-0.9399999999999999</v>
      </c>
      <c r="R97">
        <v>-12.0274272</v>
      </c>
      <c r="S97">
        <v>-0.96</v>
      </c>
      <c r="T97">
        <v>-11.750206</v>
      </c>
    </row>
    <row r="98" spans="1:20">
      <c r="A98">
        <v>-0.99</v>
      </c>
      <c r="B98">
        <v>-10.0788124</v>
      </c>
      <c r="C98">
        <v>-0.82</v>
      </c>
      <c r="D98">
        <v>-24.574532</v>
      </c>
      <c r="E98">
        <v>-0.84</v>
      </c>
      <c r="F98">
        <v>-23.299306</v>
      </c>
      <c r="G98">
        <v>-0.86</v>
      </c>
      <c r="H98">
        <v>-19.10679</v>
      </c>
      <c r="I98">
        <v>-0.87</v>
      </c>
      <c r="J98">
        <v>-16.218544</v>
      </c>
      <c r="K98">
        <v>-0.89</v>
      </c>
      <c r="L98">
        <v>-14.20421</v>
      </c>
      <c r="M98">
        <v>-0.91</v>
      </c>
      <c r="N98">
        <v>-13.585784</v>
      </c>
      <c r="O98">
        <v>-0.93</v>
      </c>
      <c r="P98">
        <v>-10.6192758</v>
      </c>
      <c r="Q98">
        <v>-0.95</v>
      </c>
      <c r="R98">
        <v>-10.7314278</v>
      </c>
      <c r="S98">
        <v>-0.97</v>
      </c>
      <c r="T98">
        <v>-12.427682</v>
      </c>
    </row>
    <row r="99" spans="1:20">
      <c r="A99">
        <v>-1</v>
      </c>
      <c r="B99">
        <v>-8.584158199999999</v>
      </c>
      <c r="C99">
        <v>-0.83</v>
      </c>
      <c r="D99">
        <v>-25.636714</v>
      </c>
      <c r="E99">
        <v>-0.85</v>
      </c>
      <c r="F99">
        <v>-22.616812</v>
      </c>
      <c r="G99">
        <v>-0.87</v>
      </c>
      <c r="H99">
        <v>-17.264578</v>
      </c>
      <c r="I99">
        <v>-0.88</v>
      </c>
      <c r="J99">
        <v>-16.488788</v>
      </c>
      <c r="K99">
        <v>-0.9</v>
      </c>
      <c r="L99">
        <v>-12.367204</v>
      </c>
      <c r="M99">
        <v>-0.92</v>
      </c>
      <c r="N99">
        <v>-11.957892</v>
      </c>
      <c r="O99">
        <v>-0.9399999999999999</v>
      </c>
      <c r="P99">
        <v>-11.7283564</v>
      </c>
      <c r="Q99">
        <v>-0.96</v>
      </c>
      <c r="R99">
        <v>-9.8151656</v>
      </c>
      <c r="S99">
        <v>-0.98</v>
      </c>
      <c r="T99">
        <v>-10.01617</v>
      </c>
    </row>
    <row r="100" spans="1:20">
      <c r="A100">
        <v>-1.01</v>
      </c>
      <c r="B100">
        <v>-10.0097706</v>
      </c>
      <c r="C100">
        <v>-0.84</v>
      </c>
      <c r="D100">
        <v>-24.406878</v>
      </c>
      <c r="E100">
        <v>-0.86</v>
      </c>
      <c r="F100">
        <v>-21.095228</v>
      </c>
      <c r="G100">
        <v>-0.88</v>
      </c>
      <c r="H100">
        <v>-14.72412</v>
      </c>
      <c r="I100">
        <v>-0.89</v>
      </c>
      <c r="J100">
        <v>-14.446888</v>
      </c>
      <c r="K100">
        <v>-0.91</v>
      </c>
      <c r="L100">
        <v>-12.766282</v>
      </c>
      <c r="M100">
        <v>-0.93</v>
      </c>
      <c r="N100">
        <v>-9.9028454</v>
      </c>
      <c r="O100">
        <v>-0.95</v>
      </c>
      <c r="P100">
        <v>-11.2565214</v>
      </c>
      <c r="Q100">
        <v>-0.97</v>
      </c>
      <c r="R100">
        <v>-11.774224</v>
      </c>
      <c r="S100">
        <v>-0.99</v>
      </c>
      <c r="T100">
        <v>-9.619434399999999</v>
      </c>
    </row>
    <row r="101" spans="1:20">
      <c r="A101">
        <v>-1.02</v>
      </c>
      <c r="B101">
        <v>-9.201613999999999</v>
      </c>
      <c r="C101">
        <v>-0.85</v>
      </c>
      <c r="D101">
        <v>-21.941306</v>
      </c>
      <c r="E101">
        <v>-0.87</v>
      </c>
      <c r="F101">
        <v>-17.249368</v>
      </c>
      <c r="G101">
        <v>-0.89</v>
      </c>
      <c r="H101">
        <v>-15.19987</v>
      </c>
      <c r="I101">
        <v>-0.9</v>
      </c>
      <c r="J101">
        <v>-12.563782</v>
      </c>
      <c r="K101">
        <v>-0.92</v>
      </c>
      <c r="L101">
        <v>-13.188082</v>
      </c>
      <c r="M101">
        <v>-0.9399999999999999</v>
      </c>
      <c r="N101">
        <v>-10.3909052</v>
      </c>
      <c r="O101">
        <v>-0.96</v>
      </c>
      <c r="P101">
        <v>-9.5999756</v>
      </c>
      <c r="Q101">
        <v>-0.98</v>
      </c>
      <c r="R101">
        <v>-11.4037402</v>
      </c>
      <c r="S101">
        <v>-1</v>
      </c>
      <c r="T101">
        <v>-7.777647</v>
      </c>
    </row>
    <row r="102" spans="1:20">
      <c r="A102">
        <v>-1.03</v>
      </c>
      <c r="B102">
        <v>-9.465398799999999</v>
      </c>
      <c r="C102">
        <v>-0.86</v>
      </c>
      <c r="D102">
        <v>-21.575936</v>
      </c>
      <c r="E102">
        <v>-0.88</v>
      </c>
      <c r="F102">
        <v>-15.236324</v>
      </c>
      <c r="G102">
        <v>-0.9</v>
      </c>
      <c r="H102">
        <v>-13.406746</v>
      </c>
      <c r="I102">
        <v>-0.91</v>
      </c>
      <c r="J102">
        <v>-11.826244</v>
      </c>
      <c r="K102">
        <v>-0.93</v>
      </c>
      <c r="L102">
        <v>-11.291802</v>
      </c>
      <c r="M102">
        <v>-0.95</v>
      </c>
      <c r="N102">
        <v>-11.199233</v>
      </c>
      <c r="O102">
        <v>-0.97</v>
      </c>
      <c r="P102">
        <v>-9.118080000000001</v>
      </c>
      <c r="Q102">
        <v>-0.99</v>
      </c>
      <c r="R102">
        <v>-10.4185326</v>
      </c>
      <c r="S102">
        <v>-1.01</v>
      </c>
      <c r="T102">
        <v>-10.975298</v>
      </c>
    </row>
    <row r="103" spans="1:20">
      <c r="A103">
        <v>-1.04</v>
      </c>
      <c r="B103">
        <v>-11.415974</v>
      </c>
      <c r="C103">
        <v>-0.87</v>
      </c>
      <c r="D103">
        <v>-18.820614</v>
      </c>
      <c r="E103">
        <v>-0.89</v>
      </c>
      <c r="F103">
        <v>-15.047918</v>
      </c>
      <c r="G103">
        <v>-0.91</v>
      </c>
      <c r="H103">
        <v>-12.228136</v>
      </c>
      <c r="I103">
        <v>-0.92</v>
      </c>
      <c r="J103">
        <v>-13.539062</v>
      </c>
      <c r="K103">
        <v>-0.9399999999999999</v>
      </c>
      <c r="L103">
        <v>-9.7852532</v>
      </c>
      <c r="M103">
        <v>-0.96</v>
      </c>
      <c r="N103">
        <v>-10.3551458</v>
      </c>
      <c r="O103">
        <v>-0.98</v>
      </c>
      <c r="P103">
        <v>-11.306912</v>
      </c>
      <c r="Q103">
        <v>-1</v>
      </c>
      <c r="R103">
        <v>-8.552779600000001</v>
      </c>
      <c r="S103">
        <v>-1.02</v>
      </c>
      <c r="T103">
        <v>-9.2305326</v>
      </c>
    </row>
    <row r="104" spans="1:20">
      <c r="A104">
        <v>-1.05</v>
      </c>
      <c r="B104">
        <v>-10.635226</v>
      </c>
      <c r="C104">
        <v>-0.88</v>
      </c>
      <c r="D104">
        <v>-15.725662</v>
      </c>
      <c r="E104">
        <v>-0.9</v>
      </c>
      <c r="F104">
        <v>-15.063792</v>
      </c>
      <c r="G104">
        <v>-0.92</v>
      </c>
      <c r="H104">
        <v>-11.396118</v>
      </c>
      <c r="I104">
        <v>-0.93</v>
      </c>
      <c r="J104">
        <v>-12.089014</v>
      </c>
      <c r="K104">
        <v>-0.95</v>
      </c>
      <c r="L104">
        <v>-10.539703</v>
      </c>
      <c r="M104">
        <v>-0.97</v>
      </c>
      <c r="N104">
        <v>-9.048848599999999</v>
      </c>
      <c r="O104">
        <v>-0.99</v>
      </c>
      <c r="P104">
        <v>-10.1673098</v>
      </c>
      <c r="Q104">
        <v>-1.01</v>
      </c>
      <c r="R104">
        <v>-10.1119244</v>
      </c>
      <c r="S104">
        <v>-1.03</v>
      </c>
      <c r="T104">
        <v>-8.6437744</v>
      </c>
    </row>
    <row r="105" spans="1:20">
      <c r="A105">
        <v>-1.06</v>
      </c>
      <c r="B105">
        <v>-9.1120354</v>
      </c>
      <c r="C105">
        <v>-0.89</v>
      </c>
      <c r="D105">
        <v>-13.957726</v>
      </c>
      <c r="E105">
        <v>-0.91</v>
      </c>
      <c r="F105">
        <v>-13.322786</v>
      </c>
      <c r="G105">
        <v>-0.93</v>
      </c>
      <c r="H105">
        <v>-13.233034</v>
      </c>
      <c r="I105">
        <v>-0.9399999999999999</v>
      </c>
      <c r="J105">
        <v>-10.5604682</v>
      </c>
      <c r="K105">
        <v>-0.96</v>
      </c>
      <c r="L105">
        <v>-11.727098</v>
      </c>
      <c r="M105">
        <v>-0.98</v>
      </c>
      <c r="N105">
        <v>-9.3722622</v>
      </c>
      <c r="O105">
        <v>-1</v>
      </c>
      <c r="P105">
        <v>-9.185753800000001</v>
      </c>
      <c r="Q105">
        <v>-1.02</v>
      </c>
      <c r="R105">
        <v>-10.456764</v>
      </c>
      <c r="S105">
        <v>-1.04</v>
      </c>
      <c r="T105">
        <v>-9.039598000000002</v>
      </c>
    </row>
    <row r="106" spans="1:20">
      <c r="A106">
        <v>-1.07</v>
      </c>
      <c r="B106">
        <v>-9.2318528</v>
      </c>
      <c r="C106">
        <v>-0.9</v>
      </c>
      <c r="D106">
        <v>-14.926458</v>
      </c>
      <c r="E106">
        <v>-0.92</v>
      </c>
      <c r="F106">
        <v>-11.314926</v>
      </c>
      <c r="G106">
        <v>-0.9399999999999999</v>
      </c>
      <c r="H106">
        <v>-10.8973442</v>
      </c>
      <c r="I106">
        <v>-0.95</v>
      </c>
      <c r="J106">
        <v>-9.8375016</v>
      </c>
      <c r="K106">
        <v>-0.97</v>
      </c>
      <c r="L106">
        <v>-9.665465000000001</v>
      </c>
      <c r="M106">
        <v>-0.99</v>
      </c>
      <c r="N106">
        <v>-11.184416</v>
      </c>
      <c r="O106">
        <v>-1.01</v>
      </c>
      <c r="P106">
        <v>-8.111561599999998</v>
      </c>
      <c r="Q106">
        <v>-1.03</v>
      </c>
      <c r="R106">
        <v>-9.2207974</v>
      </c>
      <c r="S106">
        <v>-1.05</v>
      </c>
      <c r="T106">
        <v>-10.949142</v>
      </c>
    </row>
    <row r="107" spans="1:20">
      <c r="A107">
        <v>-1.08</v>
      </c>
      <c r="B107">
        <v>-11.32927</v>
      </c>
      <c r="C107">
        <v>-0.91</v>
      </c>
      <c r="D107">
        <v>-13.83711</v>
      </c>
      <c r="E107">
        <v>-0.93</v>
      </c>
      <c r="F107">
        <v>-11.436108</v>
      </c>
      <c r="G107">
        <v>-0.95</v>
      </c>
      <c r="H107">
        <v>-10.3614664</v>
      </c>
      <c r="I107">
        <v>-0.96</v>
      </c>
      <c r="J107">
        <v>-11.0421636</v>
      </c>
      <c r="K107">
        <v>-0.98</v>
      </c>
      <c r="L107">
        <v>-9.0187636</v>
      </c>
      <c r="M107">
        <v>-1</v>
      </c>
      <c r="N107">
        <v>-9.2337278</v>
      </c>
      <c r="O107">
        <v>-1.02</v>
      </c>
      <c r="P107">
        <v>-9.858545600000001</v>
      </c>
      <c r="Q107">
        <v>-1.04</v>
      </c>
      <c r="R107">
        <v>-8.348385799999999</v>
      </c>
      <c r="S107">
        <v>-1.06</v>
      </c>
      <c r="T107">
        <v>-9.811411000000001</v>
      </c>
    </row>
    <row r="108" spans="1:20">
      <c r="A108">
        <v>-1.09</v>
      </c>
      <c r="B108">
        <v>-10.5800562</v>
      </c>
      <c r="C108">
        <v>-0.92</v>
      </c>
      <c r="D108">
        <v>-12.43079</v>
      </c>
      <c r="E108">
        <v>-0.9399999999999999</v>
      </c>
      <c r="F108">
        <v>-12.540612</v>
      </c>
      <c r="G108">
        <v>-0.96</v>
      </c>
      <c r="H108">
        <v>-9.169056399999999</v>
      </c>
      <c r="I108">
        <v>-0.97</v>
      </c>
      <c r="J108">
        <v>-10.6931376</v>
      </c>
      <c r="K108">
        <v>-0.99</v>
      </c>
      <c r="L108">
        <v>-9.4911844</v>
      </c>
      <c r="M108">
        <v>-1.01</v>
      </c>
      <c r="N108">
        <v>-7.715097</v>
      </c>
      <c r="O108">
        <v>-1.03</v>
      </c>
      <c r="P108">
        <v>-10.1090914</v>
      </c>
      <c r="Q108">
        <v>-1.05</v>
      </c>
      <c r="R108">
        <v>-9.598457</v>
      </c>
      <c r="S108">
        <v>-1.07</v>
      </c>
      <c r="T108">
        <v>-9.107999</v>
      </c>
    </row>
    <row r="109" spans="1:20">
      <c r="A109">
        <v>-1.1</v>
      </c>
      <c r="B109">
        <v>-9.4795148</v>
      </c>
      <c r="C109">
        <v>-0.93</v>
      </c>
      <c r="D109">
        <v>-10.6975014</v>
      </c>
      <c r="E109">
        <v>-0.95</v>
      </c>
      <c r="F109">
        <v>-11.426192</v>
      </c>
      <c r="G109">
        <v>-0.97</v>
      </c>
      <c r="H109">
        <v>-11.1172884</v>
      </c>
      <c r="I109">
        <v>-0.98</v>
      </c>
      <c r="J109">
        <v>-9.561344200000001</v>
      </c>
      <c r="K109">
        <v>-1</v>
      </c>
      <c r="L109">
        <v>-10.1013976</v>
      </c>
      <c r="M109">
        <v>-1.02</v>
      </c>
      <c r="N109">
        <v>-7.7610372</v>
      </c>
      <c r="O109">
        <v>-1.04</v>
      </c>
      <c r="P109">
        <v>-8.717166799999999</v>
      </c>
      <c r="Q109">
        <v>-1.06</v>
      </c>
      <c r="R109">
        <v>-10.6149272</v>
      </c>
      <c r="S109">
        <v>-1.08</v>
      </c>
      <c r="T109">
        <v>-8.5878196</v>
      </c>
    </row>
    <row r="110" spans="1:20">
      <c r="A110">
        <v>-1.11</v>
      </c>
      <c r="B110">
        <v>-9.1004308</v>
      </c>
      <c r="C110">
        <v>-0.9399999999999999</v>
      </c>
      <c r="D110">
        <v>-11.621338</v>
      </c>
      <c r="E110">
        <v>-0.96</v>
      </c>
      <c r="F110">
        <v>-9.606033200000001</v>
      </c>
      <c r="G110">
        <v>-0.98</v>
      </c>
      <c r="H110">
        <v>-10.3094618</v>
      </c>
      <c r="I110">
        <v>-0.99</v>
      </c>
      <c r="J110">
        <v>-8.7952478</v>
      </c>
      <c r="K110">
        <v>-1.01</v>
      </c>
      <c r="L110">
        <v>-9.3900054</v>
      </c>
      <c r="M110">
        <v>-1.03</v>
      </c>
      <c r="N110">
        <v>-9.3467374</v>
      </c>
      <c r="O110">
        <v>-1.05</v>
      </c>
      <c r="P110">
        <v>-8.3675356</v>
      </c>
      <c r="Q110">
        <v>-1.07</v>
      </c>
      <c r="R110">
        <v>-9.576606399999999</v>
      </c>
      <c r="S110">
        <v>-1.09</v>
      </c>
      <c r="T110">
        <v>-10.963926</v>
      </c>
    </row>
    <row r="111" spans="1:20">
      <c r="A111">
        <v>-1.12</v>
      </c>
      <c r="B111">
        <v>-12.132706</v>
      </c>
      <c r="C111">
        <v>-0.95</v>
      </c>
      <c r="D111">
        <v>-12.230664</v>
      </c>
      <c r="E111">
        <v>-0.97</v>
      </c>
      <c r="F111">
        <v>-9.7907388</v>
      </c>
      <c r="G111">
        <v>-0.99</v>
      </c>
      <c r="H111">
        <v>-9.466811400000001</v>
      </c>
      <c r="I111">
        <v>-1</v>
      </c>
      <c r="J111">
        <v>-9.068176599999999</v>
      </c>
      <c r="K111">
        <v>-1.02</v>
      </c>
      <c r="L111">
        <v>-8.1704606</v>
      </c>
      <c r="M111">
        <v>-1.04</v>
      </c>
      <c r="N111">
        <v>-8.967598599999999</v>
      </c>
      <c r="O111">
        <v>-1.06</v>
      </c>
      <c r="P111">
        <v>-10.1067794</v>
      </c>
      <c r="Q111">
        <v>-1.08</v>
      </c>
      <c r="R111">
        <v>-8.780401399999999</v>
      </c>
      <c r="S111">
        <v>-1.1</v>
      </c>
      <c r="T111">
        <v>-10.2079512</v>
      </c>
    </row>
    <row r="112" spans="1:20">
      <c r="A112">
        <v>-1.13</v>
      </c>
      <c r="B112">
        <v>-11.8232</v>
      </c>
      <c r="C112">
        <v>-0.96</v>
      </c>
      <c r="D112">
        <v>-10.6371342</v>
      </c>
      <c r="E112">
        <v>-0.98</v>
      </c>
      <c r="F112">
        <v>-10.8559418</v>
      </c>
      <c r="G112">
        <v>-1</v>
      </c>
      <c r="H112">
        <v>-6.9722448</v>
      </c>
      <c r="I112">
        <v>-1.01</v>
      </c>
      <c r="J112">
        <v>-10.5744608</v>
      </c>
      <c r="K112">
        <v>-1.03</v>
      </c>
      <c r="L112">
        <v>-7.754173399999999</v>
      </c>
      <c r="M112">
        <v>-1.05</v>
      </c>
      <c r="N112">
        <v>-8.0838454</v>
      </c>
      <c r="O112">
        <v>-1.07</v>
      </c>
      <c r="P112">
        <v>-10.2670638</v>
      </c>
      <c r="Q112">
        <v>-1.09</v>
      </c>
      <c r="R112">
        <v>-9.130990399999998</v>
      </c>
      <c r="S112">
        <v>-1.11</v>
      </c>
      <c r="T112">
        <v>-9.218394</v>
      </c>
    </row>
    <row r="113" spans="1:20">
      <c r="A113">
        <v>-1.14</v>
      </c>
      <c r="B113">
        <v>-9.7682216</v>
      </c>
      <c r="C113">
        <v>-0.97</v>
      </c>
      <c r="D113">
        <v>-9.2346536</v>
      </c>
      <c r="E113">
        <v>-0.99</v>
      </c>
      <c r="F113">
        <v>-10.2319118</v>
      </c>
      <c r="G113">
        <v>-1.01</v>
      </c>
      <c r="H113">
        <v>-10.2328448</v>
      </c>
      <c r="I113">
        <v>-1.02</v>
      </c>
      <c r="J113">
        <v>-8.622435400000001</v>
      </c>
      <c r="K113">
        <v>-1.04</v>
      </c>
      <c r="L113">
        <v>-9.847203</v>
      </c>
      <c r="M113">
        <v>-1.06</v>
      </c>
      <c r="N113">
        <v>-8.0177552</v>
      </c>
      <c r="O113">
        <v>-1.08</v>
      </c>
      <c r="P113">
        <v>-8.7020248</v>
      </c>
      <c r="Q113">
        <v>-1.1</v>
      </c>
      <c r="R113">
        <v>-10.901808</v>
      </c>
      <c r="S113">
        <v>-1.12</v>
      </c>
      <c r="T113">
        <v>-9.107825399999999</v>
      </c>
    </row>
    <row r="114" spans="1:20">
      <c r="A114">
        <v>-1.15</v>
      </c>
      <c r="B114">
        <v>-9.8864164</v>
      </c>
      <c r="C114">
        <v>-0.98</v>
      </c>
      <c r="D114">
        <v>-9.9610594</v>
      </c>
      <c r="E114">
        <v>-1</v>
      </c>
      <c r="F114">
        <v>-7.58226</v>
      </c>
      <c r="G114">
        <v>-1.02</v>
      </c>
      <c r="H114">
        <v>-10.1416226</v>
      </c>
      <c r="I114">
        <v>-1.03</v>
      </c>
      <c r="J114">
        <v>-8.1884608</v>
      </c>
      <c r="K114">
        <v>-1.05</v>
      </c>
      <c r="L114">
        <v>-8.878327799999999</v>
      </c>
      <c r="M114">
        <v>-1.07</v>
      </c>
      <c r="N114">
        <v>-9.7425006</v>
      </c>
      <c r="O114">
        <v>-1.09</v>
      </c>
      <c r="P114">
        <v>-8.5198792</v>
      </c>
      <c r="Q114">
        <v>-1.11</v>
      </c>
      <c r="R114">
        <v>-9.5890012</v>
      </c>
      <c r="S114">
        <v>-1.13</v>
      </c>
      <c r="T114">
        <v>-11.30273</v>
      </c>
    </row>
    <row r="115" spans="1:20">
      <c r="A115">
        <v>-1.16</v>
      </c>
      <c r="B115">
        <v>-11.0641802</v>
      </c>
      <c r="C115">
        <v>-0.99</v>
      </c>
      <c r="D115">
        <v>-11.076172</v>
      </c>
      <c r="E115">
        <v>-1.01</v>
      </c>
      <c r="F115">
        <v>-7.4859808</v>
      </c>
      <c r="G115">
        <v>-1.03</v>
      </c>
      <c r="H115">
        <v>-8.8088734</v>
      </c>
      <c r="I115">
        <v>-1.04</v>
      </c>
      <c r="J115">
        <v>-8.994744800000001</v>
      </c>
      <c r="K115">
        <v>-1.06</v>
      </c>
      <c r="L115">
        <v>-8.082155400000001</v>
      </c>
      <c r="M115">
        <v>-1.08</v>
      </c>
      <c r="N115">
        <v>-10.2156938</v>
      </c>
      <c r="O115">
        <v>-1.1</v>
      </c>
      <c r="P115">
        <v>-9.0758168</v>
      </c>
      <c r="Q115">
        <v>-1.12</v>
      </c>
      <c r="R115">
        <v>-9.302473599999999</v>
      </c>
      <c r="S115">
        <v>-1.14</v>
      </c>
      <c r="T115">
        <v>-11.058978</v>
      </c>
    </row>
    <row r="116" spans="1:20">
      <c r="A116">
        <v>-1.17</v>
      </c>
      <c r="B116">
        <v>-11.638862</v>
      </c>
      <c r="C116">
        <v>-1</v>
      </c>
      <c r="D116">
        <v>-7.3295334</v>
      </c>
      <c r="E116">
        <v>-1.02</v>
      </c>
      <c r="F116">
        <v>-10.2883002</v>
      </c>
      <c r="G116">
        <v>-1.04</v>
      </c>
      <c r="H116">
        <v>-7.943082200000001</v>
      </c>
      <c r="I116">
        <v>-1.05</v>
      </c>
      <c r="J116">
        <v>-9.8249242</v>
      </c>
      <c r="K116">
        <v>-1.07</v>
      </c>
      <c r="L116">
        <v>-8.0028816</v>
      </c>
      <c r="M116">
        <v>-1.09</v>
      </c>
      <c r="N116">
        <v>-8.8309766</v>
      </c>
      <c r="O116">
        <v>-1.11</v>
      </c>
      <c r="P116">
        <v>-10.5017276</v>
      </c>
      <c r="Q116">
        <v>-1.13</v>
      </c>
      <c r="R116">
        <v>-9.164035999999999</v>
      </c>
      <c r="S116">
        <v>-1.15</v>
      </c>
      <c r="T116">
        <v>-9.953644800000001</v>
      </c>
    </row>
    <row r="117" spans="1:20">
      <c r="A117">
        <v>-1.18</v>
      </c>
      <c r="B117">
        <v>-11.100714</v>
      </c>
      <c r="C117">
        <v>-1.01</v>
      </c>
      <c r="D117">
        <v>-7.9734308</v>
      </c>
      <c r="E117">
        <v>-1.03</v>
      </c>
      <c r="F117">
        <v>-9.8578732</v>
      </c>
      <c r="G117">
        <v>-1.05</v>
      </c>
      <c r="H117">
        <v>-8.9555984</v>
      </c>
      <c r="I117">
        <v>-1.06</v>
      </c>
      <c r="J117">
        <v>-9.015788799999999</v>
      </c>
      <c r="K117">
        <v>-1.08</v>
      </c>
      <c r="L117">
        <v>-9.6539714</v>
      </c>
      <c r="M117">
        <v>-1.1</v>
      </c>
      <c r="N117">
        <v>-7.8206084</v>
      </c>
      <c r="O117">
        <v>-1.12</v>
      </c>
      <c r="P117">
        <v>-9.991566599999999</v>
      </c>
      <c r="Q117">
        <v>-1.14</v>
      </c>
      <c r="R117">
        <v>-10.8352</v>
      </c>
      <c r="S117">
        <v>-1.16</v>
      </c>
      <c r="T117">
        <v>-9.436966399999999</v>
      </c>
    </row>
    <row r="118" spans="1:20">
      <c r="A118">
        <v>-1.19</v>
      </c>
      <c r="B118">
        <v>-10.24846</v>
      </c>
      <c r="C118">
        <v>-1.02</v>
      </c>
      <c r="D118">
        <v>-8.489851</v>
      </c>
      <c r="E118">
        <v>-1.04</v>
      </c>
      <c r="F118">
        <v>-8.933805000000001</v>
      </c>
      <c r="G118">
        <v>-1.06</v>
      </c>
      <c r="H118">
        <v>-9.4094674</v>
      </c>
      <c r="I118">
        <v>-1.07</v>
      </c>
      <c r="J118">
        <v>-8.068218999999999</v>
      </c>
      <c r="K118">
        <v>-1.09</v>
      </c>
      <c r="L118">
        <v>-9.86164</v>
      </c>
      <c r="M118">
        <v>-1.11</v>
      </c>
      <c r="N118">
        <v>-9.0668746</v>
      </c>
      <c r="O118">
        <v>-1.13</v>
      </c>
      <c r="P118">
        <v>-8.2633268</v>
      </c>
      <c r="Q118">
        <v>-1.15</v>
      </c>
      <c r="R118">
        <v>-10.832768</v>
      </c>
      <c r="S118">
        <v>-1.17</v>
      </c>
      <c r="T118">
        <v>-11.388074</v>
      </c>
    </row>
    <row r="119" spans="1:20">
      <c r="A119">
        <v>-1.2</v>
      </c>
      <c r="B119">
        <v>-11.2954234</v>
      </c>
      <c r="C119">
        <v>-1.03</v>
      </c>
      <c r="D119">
        <v>-10.6526762</v>
      </c>
      <c r="E119">
        <v>-1.05</v>
      </c>
      <c r="F119">
        <v>-7.896010599999999</v>
      </c>
      <c r="G119">
        <v>-1.07</v>
      </c>
      <c r="H119">
        <v>-8.788712800000001</v>
      </c>
      <c r="I119">
        <v>-1.08</v>
      </c>
      <c r="J119">
        <v>-9.040229800000001</v>
      </c>
      <c r="K119">
        <v>-1.1</v>
      </c>
      <c r="L119">
        <v>-9.3148622</v>
      </c>
      <c r="M119">
        <v>-1.12</v>
      </c>
      <c r="N119">
        <v>-10.3983796</v>
      </c>
      <c r="O119">
        <v>-1.14</v>
      </c>
      <c r="P119">
        <v>-9.279596399999999</v>
      </c>
      <c r="Q119">
        <v>-1.16</v>
      </c>
      <c r="R119">
        <v>-10.0038264</v>
      </c>
      <c r="S119">
        <v>-1.18</v>
      </c>
      <c r="T119">
        <v>-11.77274</v>
      </c>
    </row>
    <row r="120" spans="1:20">
      <c r="A120">
        <v>-1.21</v>
      </c>
      <c r="B120">
        <v>-13.71024</v>
      </c>
      <c r="C120">
        <v>-1.04</v>
      </c>
      <c r="D120">
        <v>-9.740863600000001</v>
      </c>
      <c r="E120">
        <v>-1.06</v>
      </c>
      <c r="F120">
        <v>-8.7618724</v>
      </c>
      <c r="G120">
        <v>-1.08</v>
      </c>
      <c r="H120">
        <v>-8.091099199999999</v>
      </c>
      <c r="I120">
        <v>-1.09</v>
      </c>
      <c r="J120">
        <v>-10.5148646</v>
      </c>
      <c r="K120">
        <v>-1.11</v>
      </c>
      <c r="L120">
        <v>-8.2321388</v>
      </c>
      <c r="M120">
        <v>-1.13</v>
      </c>
      <c r="N120">
        <v>-8.902108</v>
      </c>
      <c r="O120">
        <v>-1.15</v>
      </c>
      <c r="P120">
        <v>-11.719472</v>
      </c>
      <c r="Q120">
        <v>-1.17</v>
      </c>
      <c r="R120">
        <v>-9.543832999999999</v>
      </c>
      <c r="S120">
        <v>-1.19</v>
      </c>
      <c r="T120">
        <v>-10.5207094</v>
      </c>
    </row>
    <row r="121" spans="1:20">
      <c r="A121">
        <v>-1.22</v>
      </c>
      <c r="B121">
        <v>-12.061428</v>
      </c>
      <c r="C121">
        <v>-1.05</v>
      </c>
      <c r="D121">
        <v>-8.603057400000001</v>
      </c>
      <c r="E121">
        <v>-1.07</v>
      </c>
      <c r="F121">
        <v>-10.315301</v>
      </c>
      <c r="G121">
        <v>-1.09</v>
      </c>
      <c r="H121">
        <v>-9.082666</v>
      </c>
      <c r="I121">
        <v>-1.1</v>
      </c>
      <c r="J121">
        <v>-9.140724800000001</v>
      </c>
      <c r="K121">
        <v>-1.12</v>
      </c>
      <c r="L121">
        <v>-9.811878999999999</v>
      </c>
      <c r="M121">
        <v>-1.14</v>
      </c>
      <c r="N121">
        <v>-7.855803800000001</v>
      </c>
      <c r="O121">
        <v>-1.16</v>
      </c>
      <c r="P121">
        <v>-10.504966</v>
      </c>
      <c r="Q121">
        <v>-1.18</v>
      </c>
      <c r="R121">
        <v>-11.84441</v>
      </c>
      <c r="S121">
        <v>-1.2</v>
      </c>
      <c r="T121">
        <v>-10.4444222</v>
      </c>
    </row>
    <row r="122" spans="1:20">
      <c r="A122">
        <v>-1.23</v>
      </c>
      <c r="B122">
        <v>-11.64721</v>
      </c>
      <c r="C122">
        <v>-1.06</v>
      </c>
      <c r="D122">
        <v>-8.178458000000001</v>
      </c>
      <c r="E122">
        <v>-1.08</v>
      </c>
      <c r="F122">
        <v>-8.926404999999999</v>
      </c>
      <c r="G122">
        <v>-1.1</v>
      </c>
      <c r="H122">
        <v>-10.8525096</v>
      </c>
      <c r="I122">
        <v>-1.11</v>
      </c>
      <c r="J122">
        <v>-8.6841618</v>
      </c>
      <c r="K122">
        <v>-1.13</v>
      </c>
      <c r="L122">
        <v>-9.808434999999999</v>
      </c>
      <c r="M122">
        <v>-1.15</v>
      </c>
      <c r="N122">
        <v>-9.349086</v>
      </c>
      <c r="O122">
        <v>-1.17</v>
      </c>
      <c r="P122">
        <v>-9.228151</v>
      </c>
      <c r="Q122">
        <v>-1.19</v>
      </c>
      <c r="R122">
        <v>-11.2154</v>
      </c>
      <c r="S122">
        <v>-1.21</v>
      </c>
      <c r="T122">
        <v>-11.7438456</v>
      </c>
    </row>
    <row r="123" spans="1:20">
      <c r="A123">
        <v>-1.24</v>
      </c>
      <c r="B123">
        <v>-12.988066</v>
      </c>
      <c r="C123">
        <v>-1.07</v>
      </c>
      <c r="D123">
        <v>-10.300457</v>
      </c>
      <c r="E123">
        <v>-1.09</v>
      </c>
      <c r="F123">
        <v>-8.3320036</v>
      </c>
      <c r="G123">
        <v>-1.11</v>
      </c>
      <c r="H123">
        <v>-9.301684</v>
      </c>
      <c r="I123">
        <v>-1.12</v>
      </c>
      <c r="J123">
        <v>-8.0311164</v>
      </c>
      <c r="K123">
        <v>-1.14</v>
      </c>
      <c r="L123">
        <v>-9.0804166</v>
      </c>
      <c r="M123">
        <v>-1.16</v>
      </c>
      <c r="N123">
        <v>-10.980672</v>
      </c>
      <c r="O123">
        <v>-1.18</v>
      </c>
      <c r="P123">
        <v>-9.703345200000001</v>
      </c>
      <c r="Q123">
        <v>-1.2</v>
      </c>
      <c r="R123">
        <v>-10.3745264</v>
      </c>
      <c r="S123">
        <v>-1.22</v>
      </c>
      <c r="T123">
        <v>-12.548754</v>
      </c>
    </row>
    <row r="124" spans="1:20">
      <c r="A124">
        <v>-1.25</v>
      </c>
      <c r="B124">
        <v>-13.5545456</v>
      </c>
      <c r="C124">
        <v>-1.08</v>
      </c>
      <c r="D124">
        <v>-9.858779</v>
      </c>
      <c r="E124">
        <v>-1.1</v>
      </c>
      <c r="F124">
        <v>-10.2342388</v>
      </c>
      <c r="G124">
        <v>-1.12</v>
      </c>
      <c r="H124">
        <v>-9.047849600000001</v>
      </c>
      <c r="I124">
        <v>-1.13</v>
      </c>
      <c r="J124">
        <v>-10.4868298</v>
      </c>
      <c r="K124">
        <v>-1.15</v>
      </c>
      <c r="L124">
        <v>-8.2121256</v>
      </c>
      <c r="M124">
        <v>-1.17</v>
      </c>
      <c r="N124">
        <v>-9.719307799999999</v>
      </c>
      <c r="O124">
        <v>-1.19</v>
      </c>
      <c r="P124">
        <v>-10.6351278</v>
      </c>
      <c r="Q124">
        <v>-1.21</v>
      </c>
      <c r="R124">
        <v>-10.6291622</v>
      </c>
      <c r="S124">
        <v>-1.23</v>
      </c>
      <c r="T124">
        <v>-12.0007</v>
      </c>
    </row>
    <row r="125" spans="1:20">
      <c r="A125">
        <v>-1.26</v>
      </c>
      <c r="B125">
        <v>-13.523414</v>
      </c>
      <c r="C125">
        <v>-1.09</v>
      </c>
      <c r="D125">
        <v>-8.761497199999999</v>
      </c>
      <c r="E125">
        <v>-1.11</v>
      </c>
      <c r="F125">
        <v>-10.3405668</v>
      </c>
      <c r="G125">
        <v>-1.13</v>
      </c>
      <c r="H125">
        <v>-8.982956</v>
      </c>
      <c r="I125">
        <v>-1.14</v>
      </c>
      <c r="J125">
        <v>-9.813505600000001</v>
      </c>
      <c r="K125">
        <v>-1.16</v>
      </c>
      <c r="L125">
        <v>-9.929202200000001</v>
      </c>
      <c r="M125">
        <v>-1.18</v>
      </c>
      <c r="N125">
        <v>-9.139421200000001</v>
      </c>
      <c r="O125">
        <v>-1.2</v>
      </c>
      <c r="P125">
        <v>-11.01174</v>
      </c>
      <c r="Q125">
        <v>-1.22</v>
      </c>
      <c r="R125">
        <v>-12.119992</v>
      </c>
      <c r="S125">
        <v>-1.24</v>
      </c>
      <c r="T125">
        <v>-11.645264</v>
      </c>
    </row>
    <row r="126" spans="1:20">
      <c r="A126">
        <v>-1.27</v>
      </c>
      <c r="B126">
        <v>-13.490936</v>
      </c>
      <c r="C126">
        <v>-1.1</v>
      </c>
      <c r="D126">
        <v>-7.971635599999999</v>
      </c>
      <c r="E126">
        <v>-1.12</v>
      </c>
      <c r="F126">
        <v>-9.330162999999999</v>
      </c>
      <c r="G126">
        <v>-1.14</v>
      </c>
      <c r="H126">
        <v>-10.52199</v>
      </c>
      <c r="I126">
        <v>-1.15</v>
      </c>
      <c r="J126">
        <v>-8.9656064</v>
      </c>
      <c r="K126">
        <v>-1.17</v>
      </c>
      <c r="L126">
        <v>-10.980674</v>
      </c>
      <c r="M126">
        <v>-1.19</v>
      </c>
      <c r="N126">
        <v>-9.125989199999999</v>
      </c>
      <c r="O126">
        <v>-1.21</v>
      </c>
      <c r="P126">
        <v>-10.69278</v>
      </c>
      <c r="Q126">
        <v>-1.23</v>
      </c>
      <c r="R126">
        <v>-12.718288</v>
      </c>
      <c r="S126">
        <v>-1.25</v>
      </c>
      <c r="T126">
        <v>-12.174912</v>
      </c>
    </row>
    <row r="127" spans="1:20">
      <c r="A127">
        <v>-1.28</v>
      </c>
      <c r="B127">
        <v>-13.588374</v>
      </c>
      <c r="C127">
        <v>-1.11</v>
      </c>
      <c r="D127">
        <v>-10.1263016</v>
      </c>
      <c r="E127">
        <v>-1.13</v>
      </c>
      <c r="F127">
        <v>-8.078490200000001</v>
      </c>
      <c r="G127">
        <v>-1.15</v>
      </c>
      <c r="H127">
        <v>-9.7558744</v>
      </c>
      <c r="I127">
        <v>-1.16</v>
      </c>
      <c r="J127">
        <v>-8.437275399999999</v>
      </c>
      <c r="K127">
        <v>-1.18</v>
      </c>
      <c r="L127">
        <v>-10.5303424</v>
      </c>
      <c r="M127">
        <v>-1.2</v>
      </c>
      <c r="N127">
        <v>-12.51695</v>
      </c>
      <c r="O127">
        <v>-1.22</v>
      </c>
      <c r="P127">
        <v>-10.406166</v>
      </c>
      <c r="Q127">
        <v>-1.24</v>
      </c>
      <c r="R127">
        <v>-12.157518</v>
      </c>
      <c r="S127">
        <v>-1.26</v>
      </c>
      <c r="T127">
        <v>-14.264206</v>
      </c>
    </row>
    <row r="128" spans="1:20">
      <c r="A128">
        <v>-1.29</v>
      </c>
      <c r="B128">
        <v>-16.293188</v>
      </c>
      <c r="C128">
        <v>-1.12</v>
      </c>
      <c r="D128">
        <v>-10.578303</v>
      </c>
      <c r="E128">
        <v>-1.14</v>
      </c>
      <c r="F128">
        <v>-9.756264</v>
      </c>
      <c r="G128">
        <v>-1.16</v>
      </c>
      <c r="H128">
        <v>-9.2972774</v>
      </c>
      <c r="I128">
        <v>-1.17</v>
      </c>
      <c r="J128">
        <v>-11.65019</v>
      </c>
      <c r="K128">
        <v>-1.19</v>
      </c>
      <c r="L128">
        <v>-9.284556599999998</v>
      </c>
      <c r="M128">
        <v>-1.21</v>
      </c>
      <c r="N128">
        <v>-10.9165258</v>
      </c>
      <c r="O128">
        <v>-1.23</v>
      </c>
      <c r="P128">
        <v>-12.964788</v>
      </c>
      <c r="Q128">
        <v>-1.25</v>
      </c>
      <c r="R128">
        <v>-11.752726</v>
      </c>
      <c r="S128">
        <v>-1.27</v>
      </c>
      <c r="T128">
        <v>-13.594866</v>
      </c>
    </row>
    <row r="129" spans="1:20">
      <c r="A129">
        <v>-1.3</v>
      </c>
      <c r="B129">
        <v>-15.87398</v>
      </c>
      <c r="C129">
        <v>-1.13</v>
      </c>
      <c r="D129">
        <v>-9.447587</v>
      </c>
      <c r="E129">
        <v>-1.15</v>
      </c>
      <c r="F129">
        <v>-11.119624</v>
      </c>
      <c r="G129">
        <v>-1.17</v>
      </c>
      <c r="H129">
        <v>-8.841822000000001</v>
      </c>
      <c r="I129">
        <v>-1.18</v>
      </c>
      <c r="J129">
        <v>-11.591726</v>
      </c>
      <c r="K129">
        <v>-1.2</v>
      </c>
      <c r="L129">
        <v>-9.7447366</v>
      </c>
      <c r="M129">
        <v>-1.22</v>
      </c>
      <c r="N129">
        <v>-10.070866</v>
      </c>
      <c r="O129">
        <v>-1.24</v>
      </c>
      <c r="P129">
        <v>-13.027474</v>
      </c>
      <c r="Q129">
        <v>-1.26</v>
      </c>
      <c r="R129">
        <v>-13.00681</v>
      </c>
      <c r="S129">
        <v>-1.28</v>
      </c>
      <c r="T129">
        <v>-12.869144</v>
      </c>
    </row>
    <row r="130" spans="1:20">
      <c r="A130">
        <v>-1.31</v>
      </c>
      <c r="B130">
        <v>-15.471384</v>
      </c>
      <c r="C130">
        <v>-1.14</v>
      </c>
      <c r="D130">
        <v>-8.613168999999999</v>
      </c>
      <c r="E130">
        <v>-1.16</v>
      </c>
      <c r="F130">
        <v>-10.264442</v>
      </c>
      <c r="G130">
        <v>-1.18</v>
      </c>
      <c r="H130">
        <v>-11.357472</v>
      </c>
      <c r="I130">
        <v>-1.19</v>
      </c>
      <c r="J130">
        <v>-10.1958222</v>
      </c>
      <c r="K130">
        <v>-1.21</v>
      </c>
      <c r="L130">
        <v>-12.125378</v>
      </c>
      <c r="M130">
        <v>-1.23</v>
      </c>
      <c r="N130">
        <v>-10.2684264</v>
      </c>
      <c r="O130">
        <v>-1.25</v>
      </c>
      <c r="P130">
        <v>-11.398774</v>
      </c>
      <c r="Q130">
        <v>-1.27</v>
      </c>
      <c r="R130">
        <v>-14.092526</v>
      </c>
      <c r="S130">
        <v>-1.29</v>
      </c>
      <c r="T130">
        <v>-13.670746</v>
      </c>
    </row>
    <row r="131" spans="1:20">
      <c r="A131">
        <v>-1.32</v>
      </c>
      <c r="B131">
        <v>-14.359948</v>
      </c>
      <c r="C131">
        <v>-1.15</v>
      </c>
      <c r="D131">
        <v>-10.381309</v>
      </c>
      <c r="E131">
        <v>-1.17</v>
      </c>
      <c r="F131">
        <v>-9.6539368</v>
      </c>
      <c r="G131">
        <v>-1.19</v>
      </c>
      <c r="H131">
        <v>-11.486846</v>
      </c>
      <c r="I131">
        <v>-1.2</v>
      </c>
      <c r="J131">
        <v>-10.2607234</v>
      </c>
      <c r="K131">
        <v>-1.22</v>
      </c>
      <c r="L131">
        <v>-11.170406</v>
      </c>
      <c r="M131">
        <v>-1.24</v>
      </c>
      <c r="N131">
        <v>-13.264282</v>
      </c>
      <c r="O131">
        <v>-1.26</v>
      </c>
      <c r="P131">
        <v>-11.505316</v>
      </c>
      <c r="Q131">
        <v>-1.28</v>
      </c>
      <c r="R131">
        <v>-13.453682</v>
      </c>
      <c r="S131">
        <v>-1.3</v>
      </c>
      <c r="T131">
        <v>-16.515742</v>
      </c>
    </row>
    <row r="132" spans="1:20">
      <c r="A132">
        <v>-1.33</v>
      </c>
      <c r="B132">
        <v>-17.719006</v>
      </c>
      <c r="C132">
        <v>-1.16</v>
      </c>
      <c r="D132">
        <v>-11.05431</v>
      </c>
      <c r="E132">
        <v>-1.18</v>
      </c>
      <c r="F132">
        <v>-9.938654199999998</v>
      </c>
      <c r="G132">
        <v>-1.2</v>
      </c>
      <c r="H132">
        <v>-10.423763</v>
      </c>
      <c r="I132">
        <v>-1.21</v>
      </c>
      <c r="J132">
        <v>-11.6091896</v>
      </c>
      <c r="K132">
        <v>-1.23</v>
      </c>
      <c r="L132">
        <v>-10.83584</v>
      </c>
      <c r="M132">
        <v>-1.25</v>
      </c>
      <c r="N132">
        <v>-12.39117</v>
      </c>
      <c r="O132">
        <v>-1.27</v>
      </c>
      <c r="P132">
        <v>-13.063442</v>
      </c>
      <c r="Q132">
        <v>-1.29</v>
      </c>
      <c r="R132">
        <v>-13.245304</v>
      </c>
      <c r="S132">
        <v>-1.31</v>
      </c>
      <c r="T132">
        <v>-15.900196</v>
      </c>
    </row>
    <row r="133" spans="1:20">
      <c r="A133">
        <v>-1.34</v>
      </c>
      <c r="B133">
        <v>-18.297112</v>
      </c>
      <c r="C133">
        <v>-1.17</v>
      </c>
      <c r="D133">
        <v>-10.4007368</v>
      </c>
      <c r="E133">
        <v>-1.19</v>
      </c>
      <c r="F133">
        <v>-11.674982</v>
      </c>
      <c r="G133">
        <v>-1.21</v>
      </c>
      <c r="H133">
        <v>-9.774837</v>
      </c>
      <c r="I133">
        <v>-1.22</v>
      </c>
      <c r="J133">
        <v>-12.2273928</v>
      </c>
      <c r="K133">
        <v>-1.24</v>
      </c>
      <c r="L133">
        <v>-11.244978</v>
      </c>
      <c r="M133">
        <v>-1.26</v>
      </c>
      <c r="N133">
        <v>-11.087828</v>
      </c>
      <c r="O133">
        <v>-1.28</v>
      </c>
      <c r="P133">
        <v>-14.29465</v>
      </c>
      <c r="Q133">
        <v>-1.3</v>
      </c>
      <c r="R133">
        <v>-14.225954</v>
      </c>
      <c r="S133">
        <v>-1.32</v>
      </c>
      <c r="T133">
        <v>-14.693106</v>
      </c>
    </row>
    <row r="134" spans="1:20">
      <c r="A134">
        <v>-1.35</v>
      </c>
      <c r="B134">
        <v>-17.702832</v>
      </c>
      <c r="C134">
        <v>-1.18</v>
      </c>
      <c r="D134">
        <v>-9.4630584</v>
      </c>
      <c r="E134">
        <v>-1.2</v>
      </c>
      <c r="F134">
        <v>-10.984232</v>
      </c>
      <c r="G134">
        <v>-1.22</v>
      </c>
      <c r="H134">
        <v>-12.444092</v>
      </c>
      <c r="I134">
        <v>-1.23</v>
      </c>
      <c r="J134">
        <v>-11.2087526</v>
      </c>
      <c r="K134">
        <v>-1.25</v>
      </c>
      <c r="L134">
        <v>-13.51224</v>
      </c>
      <c r="M134">
        <v>-1.27</v>
      </c>
      <c r="N134">
        <v>-11.397596</v>
      </c>
      <c r="O134">
        <v>-1.29</v>
      </c>
      <c r="P134">
        <v>-14.187092</v>
      </c>
      <c r="Q134">
        <v>-1.31</v>
      </c>
      <c r="R134">
        <v>-16.423962</v>
      </c>
      <c r="S134">
        <v>-1.33</v>
      </c>
      <c r="T134">
        <v>-15.335206</v>
      </c>
    </row>
    <row r="135" spans="1:20">
      <c r="A135">
        <v>-1.36</v>
      </c>
      <c r="B135">
        <v>-17.122242</v>
      </c>
      <c r="C135">
        <v>-1.19</v>
      </c>
      <c r="D135">
        <v>-10.3010578</v>
      </c>
      <c r="E135">
        <v>-1.21</v>
      </c>
      <c r="F135">
        <v>-10.00052</v>
      </c>
      <c r="G135">
        <v>-1.23</v>
      </c>
      <c r="H135">
        <v>-12.3912502</v>
      </c>
      <c r="I135">
        <v>-1.24</v>
      </c>
      <c r="J135">
        <v>-10.992658</v>
      </c>
      <c r="K135">
        <v>-1.26</v>
      </c>
      <c r="L135">
        <v>-12.917032</v>
      </c>
      <c r="M135">
        <v>-1.28</v>
      </c>
      <c r="N135">
        <v>-14.151274</v>
      </c>
      <c r="O135">
        <v>-1.3</v>
      </c>
      <c r="P135">
        <v>-13.170926</v>
      </c>
      <c r="Q135">
        <v>-1.32</v>
      </c>
      <c r="R135">
        <v>-16.449304</v>
      </c>
      <c r="S135">
        <v>-1.34</v>
      </c>
      <c r="T135">
        <v>-17.534184</v>
      </c>
    </row>
    <row r="136" spans="1:20">
      <c r="A136">
        <v>-1.37</v>
      </c>
      <c r="B136">
        <v>-20.184916</v>
      </c>
      <c r="C136">
        <v>-1.2</v>
      </c>
      <c r="D136">
        <v>-12.958562</v>
      </c>
      <c r="E136">
        <v>-1.22</v>
      </c>
      <c r="F136">
        <v>-10.577127</v>
      </c>
      <c r="G136">
        <v>-1.24</v>
      </c>
      <c r="H136">
        <v>-11.966934</v>
      </c>
      <c r="I136">
        <v>-1.25</v>
      </c>
      <c r="J136">
        <v>-12.1783708</v>
      </c>
      <c r="K136">
        <v>-1.27</v>
      </c>
      <c r="L136">
        <v>-12.355402</v>
      </c>
      <c r="M136">
        <v>-1.29</v>
      </c>
      <c r="N136">
        <v>-14.545364</v>
      </c>
      <c r="O136">
        <v>-1.31</v>
      </c>
      <c r="P136">
        <v>-15.169936</v>
      </c>
      <c r="Q136">
        <v>-1.33</v>
      </c>
      <c r="R136">
        <v>-15.619776</v>
      </c>
      <c r="S136">
        <v>-1.35</v>
      </c>
      <c r="T136">
        <v>-18.131004</v>
      </c>
    </row>
    <row r="137" spans="1:20">
      <c r="A137">
        <v>-1.38</v>
      </c>
      <c r="B137">
        <v>-21.972012</v>
      </c>
      <c r="C137">
        <v>-1.21</v>
      </c>
      <c r="D137">
        <v>-11.550654</v>
      </c>
      <c r="E137">
        <v>-1.23</v>
      </c>
      <c r="F137">
        <v>-12.189434</v>
      </c>
      <c r="G137">
        <v>-1.25</v>
      </c>
      <c r="H137">
        <v>-10.2151474</v>
      </c>
      <c r="I137">
        <v>-1.26</v>
      </c>
      <c r="J137">
        <v>-13.791692</v>
      </c>
      <c r="K137">
        <v>-1.28</v>
      </c>
      <c r="L137">
        <v>-12.32307</v>
      </c>
      <c r="M137">
        <v>-1.3</v>
      </c>
      <c r="N137">
        <v>-13.7645</v>
      </c>
      <c r="O137">
        <v>-1.32</v>
      </c>
      <c r="P137">
        <v>-16.898608</v>
      </c>
      <c r="Q137">
        <v>-1.34</v>
      </c>
      <c r="R137">
        <v>-16.112964</v>
      </c>
      <c r="S137">
        <v>-1.36</v>
      </c>
      <c r="T137">
        <v>-17.1828</v>
      </c>
    </row>
    <row r="138" spans="1:20">
      <c r="A138">
        <v>-1.39</v>
      </c>
      <c r="B138">
        <v>-21.34723</v>
      </c>
      <c r="C138">
        <v>-1.22</v>
      </c>
      <c r="D138">
        <v>-10.5055616</v>
      </c>
      <c r="E138">
        <v>-1.24</v>
      </c>
      <c r="F138">
        <v>-12.308134</v>
      </c>
      <c r="G138">
        <v>-1.26</v>
      </c>
      <c r="H138">
        <v>-13.26792</v>
      </c>
      <c r="I138">
        <v>-1.27</v>
      </c>
      <c r="J138">
        <v>-12.465568</v>
      </c>
      <c r="K138">
        <v>-1.29</v>
      </c>
      <c r="L138">
        <v>-14.445908</v>
      </c>
      <c r="M138">
        <v>-1.31</v>
      </c>
      <c r="N138">
        <v>-13.227682</v>
      </c>
      <c r="O138">
        <v>-1.33</v>
      </c>
      <c r="P138">
        <v>-16.912046</v>
      </c>
      <c r="Q138">
        <v>-1.35</v>
      </c>
      <c r="R138">
        <v>-19.06529</v>
      </c>
      <c r="S138">
        <v>-1.37</v>
      </c>
      <c r="T138">
        <v>-16.946548</v>
      </c>
    </row>
    <row r="139" spans="1:20">
      <c r="A139">
        <v>-1.4</v>
      </c>
      <c r="B139">
        <v>-18.334284</v>
      </c>
      <c r="C139">
        <v>-1.23</v>
      </c>
      <c r="D139">
        <v>-10.5408736</v>
      </c>
      <c r="E139">
        <v>-1.25</v>
      </c>
      <c r="F139">
        <v>-11.0353308</v>
      </c>
      <c r="G139">
        <v>-1.27</v>
      </c>
      <c r="H139">
        <v>-13.740556</v>
      </c>
      <c r="I139">
        <v>-1.28</v>
      </c>
      <c r="J139">
        <v>-13.213196</v>
      </c>
      <c r="K139">
        <v>-1.3</v>
      </c>
      <c r="L139">
        <v>-14.432662</v>
      </c>
      <c r="M139">
        <v>-1.32</v>
      </c>
      <c r="N139">
        <v>-15.425252</v>
      </c>
      <c r="O139">
        <v>-1.34</v>
      </c>
      <c r="P139">
        <v>-15.334752</v>
      </c>
      <c r="Q139">
        <v>-1.36</v>
      </c>
      <c r="R139">
        <v>-18.470976</v>
      </c>
      <c r="S139">
        <v>-1.38</v>
      </c>
      <c r="T139">
        <v>-20.89867</v>
      </c>
    </row>
    <row r="140" spans="1:20">
      <c r="A140">
        <v>-1.39</v>
      </c>
      <c r="B140">
        <v>-12.456328</v>
      </c>
      <c r="C140">
        <v>-1.24</v>
      </c>
      <c r="D140">
        <v>-13.29453</v>
      </c>
      <c r="E140">
        <v>-1.26</v>
      </c>
      <c r="F140">
        <v>-11.645024</v>
      </c>
      <c r="G140">
        <v>-1.28</v>
      </c>
      <c r="H140">
        <v>-13.9434</v>
      </c>
      <c r="I140">
        <v>-1.29</v>
      </c>
      <c r="J140">
        <v>-12.552306</v>
      </c>
      <c r="K140">
        <v>-1.31</v>
      </c>
      <c r="L140">
        <v>-13.795038</v>
      </c>
      <c r="M140">
        <v>-1.33</v>
      </c>
      <c r="N140">
        <v>-16.92077</v>
      </c>
      <c r="O140">
        <v>-1.35</v>
      </c>
      <c r="P140">
        <v>-16.761732</v>
      </c>
      <c r="Q140">
        <v>-1.37</v>
      </c>
      <c r="R140">
        <v>-18.46881</v>
      </c>
      <c r="S140">
        <v>-1.39</v>
      </c>
      <c r="T140">
        <v>-22.161678</v>
      </c>
    </row>
    <row r="141" spans="1:20">
      <c r="A141">
        <v>-1.38</v>
      </c>
      <c r="B141">
        <v>-10.6133212</v>
      </c>
      <c r="C141">
        <v>-1.25</v>
      </c>
      <c r="D141">
        <v>-11.1484762</v>
      </c>
      <c r="E141">
        <v>-1.27</v>
      </c>
      <c r="F141">
        <v>-13.822788</v>
      </c>
      <c r="G141">
        <v>-1.29</v>
      </c>
      <c r="H141">
        <v>-12.530068</v>
      </c>
      <c r="I141">
        <v>-1.3</v>
      </c>
      <c r="J141">
        <v>-15.42956</v>
      </c>
      <c r="K141">
        <v>-1.32</v>
      </c>
      <c r="L141">
        <v>-13.896148</v>
      </c>
      <c r="M141">
        <v>-1.34</v>
      </c>
      <c r="N141">
        <v>-15.550538</v>
      </c>
      <c r="O141">
        <v>-1.36</v>
      </c>
      <c r="P141">
        <v>-19.076286</v>
      </c>
      <c r="Q141">
        <v>-1.38</v>
      </c>
      <c r="R141">
        <v>-18.588662</v>
      </c>
      <c r="S141">
        <v>-1.4</v>
      </c>
      <c r="T141">
        <v>-18.457714</v>
      </c>
    </row>
    <row r="142" spans="1:20">
      <c r="A142">
        <v>-1.37</v>
      </c>
      <c r="B142">
        <v>-7.7374346</v>
      </c>
      <c r="C142">
        <v>-1.26</v>
      </c>
      <c r="D142">
        <v>-12.344944</v>
      </c>
      <c r="E142">
        <v>-1.28</v>
      </c>
      <c r="F142">
        <v>-14.968938</v>
      </c>
      <c r="G142">
        <v>-1.3</v>
      </c>
      <c r="H142">
        <v>-14.593944</v>
      </c>
      <c r="I142">
        <v>-1.31</v>
      </c>
      <c r="J142">
        <v>-14.695522</v>
      </c>
      <c r="K142">
        <v>-1.33</v>
      </c>
      <c r="L142">
        <v>-16.229062</v>
      </c>
      <c r="M142">
        <v>-1.35</v>
      </c>
      <c r="N142">
        <v>-15.536484</v>
      </c>
      <c r="O142">
        <v>-1.37</v>
      </c>
      <c r="P142">
        <v>-18.702926</v>
      </c>
      <c r="Q142">
        <v>-1.39</v>
      </c>
      <c r="R142">
        <v>-21.95012</v>
      </c>
      <c r="S142">
        <v>-1.39</v>
      </c>
      <c r="T142">
        <v>-10.876223</v>
      </c>
    </row>
    <row r="143" spans="1:20">
      <c r="A143">
        <v>-1.36</v>
      </c>
      <c r="B143">
        <v>-3.4727608</v>
      </c>
      <c r="C143">
        <v>-1.27</v>
      </c>
      <c r="D143">
        <v>-12.253808</v>
      </c>
      <c r="E143">
        <v>-1.29</v>
      </c>
      <c r="F143">
        <v>-13.643998</v>
      </c>
      <c r="G143">
        <v>-1.31</v>
      </c>
      <c r="H143">
        <v>-15.675186</v>
      </c>
      <c r="I143">
        <v>-1.32</v>
      </c>
      <c r="J143">
        <v>-14.638432</v>
      </c>
      <c r="K143">
        <v>-1.34</v>
      </c>
      <c r="L143">
        <v>-17.566304</v>
      </c>
      <c r="M143">
        <v>-1.36</v>
      </c>
      <c r="N143">
        <v>-16.806164</v>
      </c>
      <c r="O143">
        <v>-1.38</v>
      </c>
      <c r="P143">
        <v>-17.777136</v>
      </c>
      <c r="Q143">
        <v>-1.4</v>
      </c>
      <c r="R143">
        <v>-20.350656</v>
      </c>
      <c r="S143">
        <v>-1.38</v>
      </c>
      <c r="T143">
        <v>-9.391636399999999</v>
      </c>
    </row>
    <row r="144" spans="1:20">
      <c r="A144">
        <v>-1.35</v>
      </c>
      <c r="B144">
        <v>-3.6414738</v>
      </c>
      <c r="C144">
        <v>-1.28</v>
      </c>
      <c r="D144">
        <v>-14.485104</v>
      </c>
      <c r="E144">
        <v>-1.3</v>
      </c>
      <c r="F144">
        <v>-13.221922</v>
      </c>
      <c r="G144">
        <v>-1.32</v>
      </c>
      <c r="H144">
        <v>-15.139472</v>
      </c>
      <c r="I144">
        <v>-1.33</v>
      </c>
      <c r="J144">
        <v>-14.343968</v>
      </c>
      <c r="K144">
        <v>-1.35</v>
      </c>
      <c r="L144">
        <v>-16.623056</v>
      </c>
      <c r="M144">
        <v>-1.37</v>
      </c>
      <c r="N144">
        <v>-19.968706</v>
      </c>
      <c r="O144">
        <v>-1.39</v>
      </c>
      <c r="P144">
        <v>-19.085958</v>
      </c>
      <c r="Q144">
        <v>-1.39</v>
      </c>
      <c r="R144">
        <v>-10.9524212</v>
      </c>
      <c r="S144">
        <v>-1.37</v>
      </c>
      <c r="T144">
        <v>-8.758862000000001</v>
      </c>
    </row>
    <row r="145" spans="1:20">
      <c r="A145">
        <v>-1.34</v>
      </c>
      <c r="B145">
        <v>-3.9063524</v>
      </c>
      <c r="C145">
        <v>-1.29</v>
      </c>
      <c r="D145">
        <v>-14.912282</v>
      </c>
      <c r="E145">
        <v>-1.31</v>
      </c>
      <c r="F145">
        <v>-14.079612</v>
      </c>
      <c r="G145">
        <v>-1.33</v>
      </c>
      <c r="H145">
        <v>-14.512554</v>
      </c>
      <c r="I145">
        <v>-1.34</v>
      </c>
      <c r="J145">
        <v>-18.54551</v>
      </c>
      <c r="K145">
        <v>-1.36</v>
      </c>
      <c r="L145">
        <v>-16.6392</v>
      </c>
      <c r="M145">
        <v>-1.38</v>
      </c>
      <c r="N145">
        <v>-18.38568</v>
      </c>
      <c r="O145">
        <v>-1.4</v>
      </c>
      <c r="P145">
        <v>-19.666764</v>
      </c>
      <c r="Q145">
        <v>-1.38</v>
      </c>
      <c r="R145">
        <v>-7.927885600000001</v>
      </c>
      <c r="S145">
        <v>-1.36</v>
      </c>
      <c r="T145">
        <v>-5.3430316</v>
      </c>
    </row>
    <row r="146" spans="1:20">
      <c r="A146">
        <v>-1.33</v>
      </c>
      <c r="B146">
        <v>-3.7033208</v>
      </c>
      <c r="C146">
        <v>-1.3</v>
      </c>
      <c r="D146">
        <v>-13.707428</v>
      </c>
      <c r="E146">
        <v>-1.32</v>
      </c>
      <c r="F146">
        <v>-16.58076</v>
      </c>
      <c r="G146">
        <v>-1.34</v>
      </c>
      <c r="H146">
        <v>-15.807328</v>
      </c>
      <c r="I146">
        <v>-1.35</v>
      </c>
      <c r="J146">
        <v>-17.820624</v>
      </c>
      <c r="K146">
        <v>-1.37</v>
      </c>
      <c r="L146">
        <v>-18.512334</v>
      </c>
      <c r="M146">
        <v>-1.39</v>
      </c>
      <c r="N146">
        <v>-18.992854</v>
      </c>
      <c r="O146">
        <v>-1.39</v>
      </c>
      <c r="P146">
        <v>-12.95075</v>
      </c>
      <c r="Q146">
        <v>-1.37</v>
      </c>
      <c r="R146">
        <v>-7.9273</v>
      </c>
      <c r="S146">
        <v>-1.35</v>
      </c>
      <c r="T146">
        <v>-1.9771212</v>
      </c>
    </row>
    <row r="147" spans="1:20">
      <c r="A147">
        <v>-1.32</v>
      </c>
      <c r="B147">
        <v>0.8181908</v>
      </c>
      <c r="C147">
        <v>-1.31</v>
      </c>
      <c r="D147">
        <v>-14.078682</v>
      </c>
      <c r="E147">
        <v>-1.33</v>
      </c>
      <c r="F147">
        <v>-15.225664</v>
      </c>
      <c r="G147">
        <v>-1.35</v>
      </c>
      <c r="H147">
        <v>-18.96314</v>
      </c>
      <c r="I147">
        <v>-1.36</v>
      </c>
      <c r="J147">
        <v>-17.505798</v>
      </c>
      <c r="K147">
        <v>-1.38</v>
      </c>
      <c r="L147">
        <v>-20.070266</v>
      </c>
      <c r="M147">
        <v>-1.4</v>
      </c>
      <c r="N147">
        <v>-17.161762</v>
      </c>
      <c r="O147">
        <v>-1.38</v>
      </c>
      <c r="P147">
        <v>-6.9554924</v>
      </c>
      <c r="Q147">
        <v>-1.36</v>
      </c>
      <c r="R147">
        <v>-6.810559</v>
      </c>
      <c r="S147">
        <v>-1.34</v>
      </c>
      <c r="T147">
        <v>-3.012412</v>
      </c>
    </row>
    <row r="148" spans="1:20">
      <c r="A148">
        <v>-1.31</v>
      </c>
      <c r="B148">
        <v>-0.622927</v>
      </c>
      <c r="C148">
        <v>-1.32</v>
      </c>
      <c r="D148">
        <v>-15.411836</v>
      </c>
      <c r="E148">
        <v>-1.34</v>
      </c>
      <c r="F148">
        <v>-15.110204</v>
      </c>
      <c r="G148">
        <v>-1.36</v>
      </c>
      <c r="H148">
        <v>-18.616384</v>
      </c>
      <c r="I148">
        <v>-1.37</v>
      </c>
      <c r="J148">
        <v>-17.132728</v>
      </c>
      <c r="K148">
        <v>-1.39</v>
      </c>
      <c r="L148">
        <v>-20.564888</v>
      </c>
      <c r="M148">
        <v>-1.39</v>
      </c>
      <c r="N148">
        <v>-12.603286</v>
      </c>
      <c r="O148">
        <v>-1.37</v>
      </c>
      <c r="P148">
        <v>-5.986178000000001</v>
      </c>
      <c r="Q148">
        <v>-1.35</v>
      </c>
      <c r="R148">
        <v>-3.1940202</v>
      </c>
      <c r="S148">
        <v>-1.33</v>
      </c>
      <c r="T148">
        <v>-3.113393</v>
      </c>
    </row>
    <row r="149" spans="1:20">
      <c r="A149">
        <v>-1.3</v>
      </c>
      <c r="B149">
        <v>-0.7507771999999999</v>
      </c>
      <c r="C149">
        <v>-1.33</v>
      </c>
      <c r="D149">
        <v>-16.966806</v>
      </c>
      <c r="E149">
        <v>-1.35</v>
      </c>
      <c r="F149">
        <v>-16.844108</v>
      </c>
      <c r="G149">
        <v>-1.37</v>
      </c>
      <c r="H149">
        <v>-17.862028</v>
      </c>
      <c r="I149">
        <v>-1.38</v>
      </c>
      <c r="J149">
        <v>-21.133606</v>
      </c>
      <c r="K149">
        <v>-1.4</v>
      </c>
      <c r="L149">
        <v>-16.859856</v>
      </c>
      <c r="M149">
        <v>-1.38</v>
      </c>
      <c r="N149">
        <v>-9.240398600000001</v>
      </c>
      <c r="O149">
        <v>-1.36</v>
      </c>
      <c r="P149">
        <v>-5.9334612</v>
      </c>
      <c r="Q149">
        <v>-1.34</v>
      </c>
      <c r="R149">
        <v>-1.563576</v>
      </c>
      <c r="S149">
        <v>-1.32</v>
      </c>
      <c r="T149">
        <v>-1.491668</v>
      </c>
    </row>
    <row r="150" spans="1:20">
      <c r="A150">
        <v>-1.29</v>
      </c>
      <c r="B150">
        <v>0.3007216</v>
      </c>
      <c r="C150">
        <v>-1.34</v>
      </c>
      <c r="D150">
        <v>-16.168986</v>
      </c>
      <c r="E150">
        <v>-1.36</v>
      </c>
      <c r="F150">
        <v>-20.065574</v>
      </c>
      <c r="G150">
        <v>-1.38</v>
      </c>
      <c r="H150">
        <v>-18.35021</v>
      </c>
      <c r="I150">
        <v>-1.39</v>
      </c>
      <c r="J150">
        <v>-21.112678</v>
      </c>
      <c r="K150">
        <v>-1.39</v>
      </c>
      <c r="L150">
        <v>-10.9793224</v>
      </c>
      <c r="M150">
        <v>-1.37</v>
      </c>
      <c r="N150">
        <v>-5.5178838</v>
      </c>
      <c r="O150">
        <v>-1.35</v>
      </c>
      <c r="P150">
        <v>-5.2325468</v>
      </c>
      <c r="Q150">
        <v>-1.33</v>
      </c>
      <c r="R150">
        <v>-2.2871108</v>
      </c>
      <c r="S150">
        <v>-1.31</v>
      </c>
      <c r="T150">
        <v>1.2206968</v>
      </c>
    </row>
    <row r="151" spans="1:20">
      <c r="A151">
        <v>-1.28</v>
      </c>
      <c r="B151">
        <v>3.6223976</v>
      </c>
      <c r="C151">
        <v>-1.35</v>
      </c>
      <c r="D151">
        <v>-16.199466</v>
      </c>
      <c r="E151">
        <v>-1.37</v>
      </c>
      <c r="F151">
        <v>-19.103376</v>
      </c>
      <c r="G151">
        <v>-1.39</v>
      </c>
      <c r="H151">
        <v>-21.122784</v>
      </c>
      <c r="I151">
        <v>-1.4</v>
      </c>
      <c r="J151">
        <v>-16.509532</v>
      </c>
      <c r="K151">
        <v>-1.38</v>
      </c>
      <c r="L151">
        <v>-9.1941282</v>
      </c>
      <c r="M151">
        <v>-1.36</v>
      </c>
      <c r="N151">
        <v>-4.8573888</v>
      </c>
      <c r="O151">
        <v>-1.34</v>
      </c>
      <c r="P151">
        <v>-0.5579938</v>
      </c>
      <c r="Q151">
        <v>-1.32</v>
      </c>
      <c r="R151">
        <v>-2.5821722</v>
      </c>
      <c r="S151">
        <v>-1.3</v>
      </c>
      <c r="T151">
        <v>0.3484472</v>
      </c>
    </row>
    <row r="152" spans="1:20">
      <c r="A152">
        <v>-1.27</v>
      </c>
      <c r="B152">
        <v>3.5201802</v>
      </c>
      <c r="C152">
        <v>-1.36</v>
      </c>
      <c r="D152">
        <v>-17.717062</v>
      </c>
      <c r="E152">
        <v>-1.38</v>
      </c>
      <c r="F152">
        <v>-18.666328</v>
      </c>
      <c r="G152">
        <v>-1.4</v>
      </c>
      <c r="H152">
        <v>-18.707006</v>
      </c>
      <c r="I152">
        <v>-1.39</v>
      </c>
      <c r="J152">
        <v>-8.974632400000001</v>
      </c>
      <c r="K152">
        <v>-1.37</v>
      </c>
      <c r="L152">
        <v>-7.605302</v>
      </c>
      <c r="M152">
        <v>-1.35</v>
      </c>
      <c r="N152">
        <v>-4.7499542</v>
      </c>
      <c r="O152">
        <v>-1.33</v>
      </c>
      <c r="P152">
        <v>-0.5712118</v>
      </c>
      <c r="Q152">
        <v>-1.31</v>
      </c>
      <c r="R152">
        <v>-0.9838736000000001</v>
      </c>
      <c r="S152">
        <v>-1.29</v>
      </c>
      <c r="T152">
        <v>0.6117016000000001</v>
      </c>
    </row>
    <row r="153" spans="1:20">
      <c r="A153">
        <v>-1.26</v>
      </c>
      <c r="B153">
        <v>2.248901</v>
      </c>
      <c r="C153">
        <v>-1.37</v>
      </c>
      <c r="D153">
        <v>-20.838506</v>
      </c>
      <c r="E153">
        <v>-1.39</v>
      </c>
      <c r="F153">
        <v>-19.41455</v>
      </c>
      <c r="G153">
        <v>-1.39</v>
      </c>
      <c r="H153">
        <v>-9.477971</v>
      </c>
      <c r="I153">
        <v>-1.38</v>
      </c>
      <c r="J153">
        <v>-8.5523322</v>
      </c>
      <c r="K153">
        <v>-1.36</v>
      </c>
      <c r="L153">
        <v>-4.2312744</v>
      </c>
      <c r="M153">
        <v>-1.34</v>
      </c>
      <c r="N153">
        <v>-3.6518182</v>
      </c>
      <c r="O153">
        <v>-1.32</v>
      </c>
      <c r="P153">
        <v>-1.1892958</v>
      </c>
      <c r="Q153">
        <v>-1.3</v>
      </c>
      <c r="R153">
        <v>1.5767798</v>
      </c>
      <c r="S153">
        <v>-1.28</v>
      </c>
      <c r="T153">
        <v>0.1859454</v>
      </c>
    </row>
    <row r="154" spans="1:20">
      <c r="A154">
        <v>-1.25</v>
      </c>
      <c r="B154">
        <v>2.0809194</v>
      </c>
      <c r="C154">
        <v>-1.38</v>
      </c>
      <c r="D154">
        <v>-20.04172</v>
      </c>
      <c r="E154">
        <v>-1.4</v>
      </c>
      <c r="F154">
        <v>-19.039264</v>
      </c>
      <c r="G154">
        <v>-1.38</v>
      </c>
      <c r="H154">
        <v>-7.4480506</v>
      </c>
      <c r="I154">
        <v>-1.37</v>
      </c>
      <c r="J154">
        <v>-7.483716599999999</v>
      </c>
      <c r="K154">
        <v>-1.35</v>
      </c>
      <c r="L154">
        <v>-3.8762252</v>
      </c>
      <c r="M154">
        <v>-1.33</v>
      </c>
      <c r="N154">
        <v>0.2373044</v>
      </c>
      <c r="O154">
        <v>-1.31</v>
      </c>
      <c r="P154">
        <v>-1.4196644</v>
      </c>
      <c r="Q154">
        <v>-1.29</v>
      </c>
      <c r="R154">
        <v>0.8590173999999999</v>
      </c>
      <c r="S154">
        <v>-1.27</v>
      </c>
      <c r="T154">
        <v>4.109862</v>
      </c>
    </row>
    <row r="155" spans="1:20">
      <c r="A155">
        <v>-1.24</v>
      </c>
      <c r="B155">
        <v>4.11582</v>
      </c>
      <c r="C155">
        <v>-1.39</v>
      </c>
      <c r="D155">
        <v>-19.436436</v>
      </c>
      <c r="E155">
        <v>-1.39</v>
      </c>
      <c r="F155">
        <v>-12.296058</v>
      </c>
      <c r="G155">
        <v>-1.37</v>
      </c>
      <c r="H155">
        <v>-6.835449</v>
      </c>
      <c r="I155">
        <v>-1.36</v>
      </c>
      <c r="J155">
        <v>-4.576496000000001</v>
      </c>
      <c r="K155">
        <v>-1.34</v>
      </c>
      <c r="L155">
        <v>-3.4969256</v>
      </c>
      <c r="M155">
        <v>-1.32</v>
      </c>
      <c r="N155">
        <v>0.5139428</v>
      </c>
      <c r="O155">
        <v>-1.3</v>
      </c>
      <c r="P155">
        <v>1.2962996</v>
      </c>
      <c r="Q155">
        <v>-1.28</v>
      </c>
      <c r="R155">
        <v>0.2750504</v>
      </c>
      <c r="S155">
        <v>-1.26</v>
      </c>
      <c r="T155">
        <v>4.2213176</v>
      </c>
    </row>
    <row r="156" spans="1:20">
      <c r="A156">
        <v>-1.23</v>
      </c>
      <c r="B156">
        <v>4.1817876</v>
      </c>
      <c r="C156">
        <v>-1.4</v>
      </c>
      <c r="D156">
        <v>-17.889764</v>
      </c>
      <c r="E156">
        <v>-1.38</v>
      </c>
      <c r="F156">
        <v>-6.5813632</v>
      </c>
      <c r="G156">
        <v>-1.36</v>
      </c>
      <c r="H156">
        <v>-6.0675584</v>
      </c>
      <c r="I156">
        <v>-1.35</v>
      </c>
      <c r="J156">
        <v>-1.861954</v>
      </c>
      <c r="K156">
        <v>-1.33</v>
      </c>
      <c r="L156">
        <v>-2.1530558</v>
      </c>
      <c r="M156">
        <v>-1.31</v>
      </c>
      <c r="N156">
        <v>-0.1566699999999999</v>
      </c>
      <c r="O156">
        <v>-1.29</v>
      </c>
      <c r="P156">
        <v>3.0401456</v>
      </c>
      <c r="Q156">
        <v>-1.27</v>
      </c>
      <c r="R156">
        <v>1.8799812</v>
      </c>
      <c r="S156">
        <v>-1.25</v>
      </c>
      <c r="T156">
        <v>2.336495</v>
      </c>
    </row>
    <row r="157" spans="1:20">
      <c r="A157">
        <v>-1.22</v>
      </c>
      <c r="B157">
        <v>4.346126</v>
      </c>
      <c r="C157">
        <v>-1.39</v>
      </c>
      <c r="D157">
        <v>-12.671026</v>
      </c>
      <c r="E157">
        <v>-1.37</v>
      </c>
      <c r="F157">
        <v>-6.0086094</v>
      </c>
      <c r="G157">
        <v>-1.35</v>
      </c>
      <c r="H157">
        <v>-2.0808522</v>
      </c>
      <c r="I157">
        <v>-1.34</v>
      </c>
      <c r="J157">
        <v>-2.7046082</v>
      </c>
      <c r="K157">
        <v>-1.32</v>
      </c>
      <c r="L157">
        <v>1.6109964</v>
      </c>
      <c r="M157">
        <v>-1.3</v>
      </c>
      <c r="N157">
        <v>-0.3900942</v>
      </c>
      <c r="O157">
        <v>-1.28</v>
      </c>
      <c r="P157">
        <v>2.2174272</v>
      </c>
      <c r="Q157">
        <v>-1.26</v>
      </c>
      <c r="R157">
        <v>4.525072199999999</v>
      </c>
      <c r="S157">
        <v>-1.24</v>
      </c>
      <c r="T157">
        <v>2.2770024</v>
      </c>
    </row>
    <row r="158" spans="1:20">
      <c r="A158">
        <v>-1.21</v>
      </c>
      <c r="B158">
        <v>4.286938399999999</v>
      </c>
      <c r="C158">
        <v>-1.38</v>
      </c>
      <c r="D158">
        <v>-8.906589200000001</v>
      </c>
      <c r="E158">
        <v>-1.36</v>
      </c>
      <c r="F158">
        <v>-5.51537</v>
      </c>
      <c r="G158">
        <v>-1.34</v>
      </c>
      <c r="H158">
        <v>-1.5123156</v>
      </c>
      <c r="I158">
        <v>-1.33</v>
      </c>
      <c r="J158">
        <v>-3.362016</v>
      </c>
      <c r="K158">
        <v>-1.31</v>
      </c>
      <c r="L158">
        <v>0.673099</v>
      </c>
      <c r="M158">
        <v>-1.29</v>
      </c>
      <c r="N158">
        <v>2.4255888</v>
      </c>
      <c r="O158">
        <v>-1.27</v>
      </c>
      <c r="P158">
        <v>1.5233632</v>
      </c>
      <c r="Q158">
        <v>-1.25</v>
      </c>
      <c r="R158">
        <v>3.0272086</v>
      </c>
      <c r="S158">
        <v>-1.23</v>
      </c>
      <c r="T158">
        <v>4.908940599999999</v>
      </c>
    </row>
    <row r="159" spans="1:20">
      <c r="A159">
        <v>-1.2</v>
      </c>
      <c r="B159">
        <v>5.191437000000001</v>
      </c>
      <c r="C159">
        <v>-1.37</v>
      </c>
      <c r="D159">
        <v>-4.9493482</v>
      </c>
      <c r="E159">
        <v>-1.35</v>
      </c>
      <c r="F159">
        <v>-4.698042</v>
      </c>
      <c r="G159">
        <v>-1.33</v>
      </c>
      <c r="H159">
        <v>-1.6126326</v>
      </c>
      <c r="I159">
        <v>-1.32</v>
      </c>
      <c r="J159">
        <v>-0.4775126</v>
      </c>
      <c r="K159">
        <v>-1.3</v>
      </c>
      <c r="L159">
        <v>0.5997830000000001</v>
      </c>
      <c r="M159">
        <v>-1.28</v>
      </c>
      <c r="N159">
        <v>3.2440776</v>
      </c>
      <c r="O159">
        <v>-1.26</v>
      </c>
      <c r="P159">
        <v>2.9659938</v>
      </c>
      <c r="Q159">
        <v>-1.24</v>
      </c>
      <c r="R159">
        <v>2.9187516</v>
      </c>
      <c r="S159">
        <v>-1.22</v>
      </c>
      <c r="T159">
        <v>4.6617084</v>
      </c>
    </row>
    <row r="160" spans="1:20">
      <c r="A160">
        <v>-1.19</v>
      </c>
      <c r="B160">
        <v>6.4427684</v>
      </c>
      <c r="C160">
        <v>-1.36</v>
      </c>
      <c r="D160">
        <v>-3.8684138</v>
      </c>
      <c r="E160">
        <v>-1.34</v>
      </c>
      <c r="F160">
        <v>-1.3765754</v>
      </c>
      <c r="G160">
        <v>-1.32</v>
      </c>
      <c r="H160">
        <v>-2.8067</v>
      </c>
      <c r="I160">
        <v>-1.31</v>
      </c>
      <c r="J160">
        <v>2.436971</v>
      </c>
      <c r="K160">
        <v>-1.29</v>
      </c>
      <c r="L160">
        <v>0.5689848</v>
      </c>
      <c r="M160">
        <v>-1.27</v>
      </c>
      <c r="N160">
        <v>2.2912706</v>
      </c>
      <c r="O160">
        <v>-1.25</v>
      </c>
      <c r="P160">
        <v>5.096819200000001</v>
      </c>
      <c r="Q160">
        <v>-1.23</v>
      </c>
      <c r="R160">
        <v>2.8448758</v>
      </c>
      <c r="S160">
        <v>-1.21</v>
      </c>
      <c r="T160">
        <v>4.0713318</v>
      </c>
    </row>
    <row r="161" spans="1:20">
      <c r="A161">
        <v>-1.18</v>
      </c>
      <c r="B161">
        <v>5.5781654</v>
      </c>
      <c r="C161">
        <v>-1.35</v>
      </c>
      <c r="D161">
        <v>-4.4579986</v>
      </c>
      <c r="E161">
        <v>-1.33</v>
      </c>
      <c r="F161">
        <v>-0.09681380000000002</v>
      </c>
      <c r="G161">
        <v>-1.31</v>
      </c>
      <c r="H161">
        <v>0.2121512</v>
      </c>
      <c r="I161">
        <v>-1.3</v>
      </c>
      <c r="J161">
        <v>1.2710288</v>
      </c>
      <c r="K161">
        <v>-1.28</v>
      </c>
      <c r="L161">
        <v>3.211003</v>
      </c>
      <c r="M161">
        <v>-1.26</v>
      </c>
      <c r="N161">
        <v>1.44582</v>
      </c>
      <c r="O161">
        <v>-1.24</v>
      </c>
      <c r="P161">
        <v>4.5211744</v>
      </c>
      <c r="Q161">
        <v>-1.22</v>
      </c>
      <c r="R161">
        <v>5.2353782</v>
      </c>
      <c r="S161">
        <v>-1.2</v>
      </c>
      <c r="T161">
        <v>3.8066524</v>
      </c>
    </row>
    <row r="162" spans="1:20">
      <c r="A162">
        <v>-1.17</v>
      </c>
      <c r="B162">
        <v>5.130381</v>
      </c>
      <c r="C162">
        <v>-1.34</v>
      </c>
      <c r="D162">
        <v>-3.9470146</v>
      </c>
      <c r="E162">
        <v>-1.32</v>
      </c>
      <c r="F162">
        <v>-0.9226500000000002</v>
      </c>
      <c r="G162">
        <v>-1.3</v>
      </c>
      <c r="H162">
        <v>3.2797728</v>
      </c>
      <c r="I162">
        <v>-1.29</v>
      </c>
      <c r="J162">
        <v>0.1818066</v>
      </c>
      <c r="K162">
        <v>-1.27</v>
      </c>
      <c r="L162">
        <v>3.9324192</v>
      </c>
      <c r="M162">
        <v>-1.25</v>
      </c>
      <c r="N162">
        <v>4.5324164</v>
      </c>
      <c r="O162">
        <v>-1.23</v>
      </c>
      <c r="P162">
        <v>3.3546038</v>
      </c>
      <c r="Q162">
        <v>-1.21</v>
      </c>
      <c r="R162">
        <v>4.907249</v>
      </c>
      <c r="S162">
        <v>-1.19</v>
      </c>
      <c r="T162">
        <v>6.357488200000001</v>
      </c>
    </row>
    <row r="163" spans="1:20">
      <c r="A163">
        <v>-1.16</v>
      </c>
      <c r="B163">
        <v>6.2396646</v>
      </c>
      <c r="C163">
        <v>-1.33</v>
      </c>
      <c r="D163">
        <v>-0.6161021999999999</v>
      </c>
      <c r="E163">
        <v>-1.31</v>
      </c>
      <c r="F163">
        <v>-1.2865238</v>
      </c>
      <c r="G163">
        <v>-1.29</v>
      </c>
      <c r="H163">
        <v>2.6651766</v>
      </c>
      <c r="I163">
        <v>-1.28</v>
      </c>
      <c r="J163">
        <v>1.833075</v>
      </c>
      <c r="K163">
        <v>-1.26</v>
      </c>
      <c r="L163">
        <v>3.3507158</v>
      </c>
      <c r="M163">
        <v>-1.24</v>
      </c>
      <c r="N163">
        <v>5.2854928</v>
      </c>
      <c r="O163">
        <v>-1.22</v>
      </c>
      <c r="P163">
        <v>3.8172756</v>
      </c>
      <c r="Q163">
        <v>-1.2</v>
      </c>
      <c r="R163">
        <v>4.4206128</v>
      </c>
      <c r="S163">
        <v>-1.18</v>
      </c>
      <c r="T163">
        <v>6.3751018</v>
      </c>
    </row>
    <row r="164" spans="1:20">
      <c r="A164">
        <v>-1.15</v>
      </c>
      <c r="B164">
        <v>7.9721454</v>
      </c>
      <c r="C164">
        <v>-1.32</v>
      </c>
      <c r="D164">
        <v>0.2779218</v>
      </c>
      <c r="E164">
        <v>-1.3</v>
      </c>
      <c r="F164">
        <v>2.1834678</v>
      </c>
      <c r="G164">
        <v>-1.28</v>
      </c>
      <c r="H164">
        <v>0.7904595999999999</v>
      </c>
      <c r="I164">
        <v>-1.27</v>
      </c>
      <c r="J164">
        <v>4.5184752</v>
      </c>
      <c r="K164">
        <v>-1.25</v>
      </c>
      <c r="L164">
        <v>2.1652552</v>
      </c>
      <c r="M164">
        <v>-1.23</v>
      </c>
      <c r="N164">
        <v>4.2813876</v>
      </c>
      <c r="O164">
        <v>-1.21</v>
      </c>
      <c r="P164">
        <v>6.0603036</v>
      </c>
      <c r="Q164">
        <v>-1.19</v>
      </c>
      <c r="R164">
        <v>3.907716999999999</v>
      </c>
      <c r="S164">
        <v>-1.17</v>
      </c>
      <c r="T164">
        <v>6.0889426</v>
      </c>
    </row>
    <row r="165" spans="1:20">
      <c r="A165">
        <v>-1.14</v>
      </c>
      <c r="B165">
        <v>6.980365600000001</v>
      </c>
      <c r="C165">
        <v>-1.31</v>
      </c>
      <c r="D165">
        <v>-2.0393626</v>
      </c>
      <c r="E165">
        <v>-1.29</v>
      </c>
      <c r="F165">
        <v>3.6664998</v>
      </c>
      <c r="G165">
        <v>-1.27</v>
      </c>
      <c r="H165">
        <v>2.4577936</v>
      </c>
      <c r="I165">
        <v>-1.26</v>
      </c>
      <c r="J165">
        <v>2.9932696</v>
      </c>
      <c r="K165">
        <v>-1.24</v>
      </c>
      <c r="L165">
        <v>5.143620199999999</v>
      </c>
      <c r="M165">
        <v>-1.22</v>
      </c>
      <c r="N165">
        <v>3.9409588</v>
      </c>
      <c r="O165">
        <v>-1.2</v>
      </c>
      <c r="P165">
        <v>5.6198312</v>
      </c>
      <c r="Q165">
        <v>-1.18</v>
      </c>
      <c r="R165">
        <v>6.669961000000001</v>
      </c>
      <c r="S165">
        <v>-1.16</v>
      </c>
      <c r="T165">
        <v>5.6503698</v>
      </c>
    </row>
    <row r="166" spans="1:20">
      <c r="A166">
        <v>-1.13</v>
      </c>
      <c r="B166">
        <v>6.054628</v>
      </c>
      <c r="C166">
        <v>-1.3</v>
      </c>
      <c r="D166">
        <v>-0.287963</v>
      </c>
      <c r="E166">
        <v>-1.28</v>
      </c>
      <c r="F166">
        <v>1.938085</v>
      </c>
      <c r="G166">
        <v>-1.26</v>
      </c>
      <c r="H166">
        <v>4.904256999999999</v>
      </c>
      <c r="I166">
        <v>-1.25</v>
      </c>
      <c r="J166">
        <v>2.6802192</v>
      </c>
      <c r="K166">
        <v>-1.23</v>
      </c>
      <c r="L166">
        <v>5.9429204</v>
      </c>
      <c r="M166">
        <v>-1.21</v>
      </c>
      <c r="N166">
        <v>5.2580208</v>
      </c>
      <c r="O166">
        <v>-1.19</v>
      </c>
      <c r="P166">
        <v>4.9174484</v>
      </c>
      <c r="Q166">
        <v>-1.17</v>
      </c>
      <c r="R166">
        <v>6.3401012</v>
      </c>
      <c r="S166">
        <v>-1.15</v>
      </c>
      <c r="T166">
        <v>6.732435799999999</v>
      </c>
    </row>
    <row r="167" spans="1:20">
      <c r="C167">
        <v>-1.29</v>
      </c>
      <c r="D167">
        <v>3.1697754</v>
      </c>
      <c r="E167">
        <v>-1.27</v>
      </c>
      <c r="F167">
        <v>1.7302778</v>
      </c>
      <c r="G167">
        <v>-1.25</v>
      </c>
      <c r="H167">
        <v>2.2610914</v>
      </c>
      <c r="I167">
        <v>-1.24</v>
      </c>
      <c r="J167">
        <v>2.7331762</v>
      </c>
      <c r="K167">
        <v>-1.22</v>
      </c>
      <c r="L167">
        <v>4.5259046</v>
      </c>
      <c r="M167">
        <v>-1.2</v>
      </c>
      <c r="N167">
        <v>6.497521399999999</v>
      </c>
      <c r="O167">
        <v>-1.18</v>
      </c>
      <c r="P167">
        <v>5.4433466</v>
      </c>
      <c r="Q167">
        <v>-1.16</v>
      </c>
      <c r="R167">
        <v>6.1729076</v>
      </c>
      <c r="S167">
        <v>-1.14</v>
      </c>
      <c r="T167">
        <v>7.3403194</v>
      </c>
    </row>
    <row r="168" spans="1:20">
      <c r="C168">
        <v>-1.28</v>
      </c>
      <c r="D168">
        <v>3.1218232</v>
      </c>
      <c r="E168">
        <v>-1.26</v>
      </c>
      <c r="F168">
        <v>3.7478654</v>
      </c>
      <c r="G168">
        <v>-1.24</v>
      </c>
      <c r="H168">
        <v>2.897592</v>
      </c>
      <c r="I168">
        <v>-1.23</v>
      </c>
      <c r="J168">
        <v>6.522981400000001</v>
      </c>
      <c r="K168">
        <v>-1.21</v>
      </c>
      <c r="L168">
        <v>4.3652082</v>
      </c>
      <c r="M168">
        <v>-1.19</v>
      </c>
      <c r="N168">
        <v>5.6272694</v>
      </c>
      <c r="O168">
        <v>-1.17</v>
      </c>
      <c r="P168">
        <v>8.201017199999999</v>
      </c>
      <c r="Q168">
        <v>-1.15</v>
      </c>
      <c r="R168">
        <v>5.7908548</v>
      </c>
      <c r="S168">
        <v>-1.13</v>
      </c>
      <c r="T168">
        <v>6.7200346</v>
      </c>
    </row>
    <row r="169" spans="1:20">
      <c r="C169">
        <v>-1.27</v>
      </c>
      <c r="D169">
        <v>2.367378</v>
      </c>
      <c r="E169">
        <v>-1.25</v>
      </c>
      <c r="F169">
        <v>2.7920572</v>
      </c>
      <c r="G169">
        <v>-1.23</v>
      </c>
      <c r="H169">
        <v>3.9515686</v>
      </c>
      <c r="I169">
        <v>-1.22</v>
      </c>
      <c r="J169">
        <v>5.182150399999999</v>
      </c>
      <c r="K169">
        <v>-1.2</v>
      </c>
      <c r="L169">
        <v>6.1464008</v>
      </c>
      <c r="M169">
        <v>-1.18</v>
      </c>
      <c r="N169">
        <v>5.5299038</v>
      </c>
      <c r="O169">
        <v>-1.16</v>
      </c>
      <c r="P169">
        <v>6.908509599999999</v>
      </c>
      <c r="Q169">
        <v>-1.14</v>
      </c>
      <c r="R169">
        <v>7.223048400000001</v>
      </c>
      <c r="S169">
        <v>-1.12</v>
      </c>
      <c r="T169">
        <v>6.274585</v>
      </c>
    </row>
    <row r="170" spans="1:20">
      <c r="C170">
        <v>-1.26</v>
      </c>
      <c r="D170">
        <v>1.8572926</v>
      </c>
      <c r="E170">
        <v>-1.24</v>
      </c>
      <c r="F170">
        <v>3.4817678</v>
      </c>
      <c r="G170">
        <v>-1.22</v>
      </c>
      <c r="H170">
        <v>6.691708800000001</v>
      </c>
      <c r="I170">
        <v>-1.21</v>
      </c>
      <c r="J170">
        <v>5.0125068</v>
      </c>
      <c r="K170">
        <v>-1.19</v>
      </c>
      <c r="L170">
        <v>6.492962800000001</v>
      </c>
      <c r="M170">
        <v>-1.17</v>
      </c>
      <c r="N170">
        <v>6.062677</v>
      </c>
      <c r="O170">
        <v>-1.15</v>
      </c>
      <c r="P170">
        <v>6.4118864</v>
      </c>
      <c r="Q170">
        <v>-1.13</v>
      </c>
      <c r="R170">
        <v>8.203100000000001</v>
      </c>
      <c r="S170">
        <v>-1.11</v>
      </c>
      <c r="T170">
        <v>6.8945832</v>
      </c>
    </row>
    <row r="171" spans="1:20">
      <c r="C171">
        <v>-1.25</v>
      </c>
      <c r="D171">
        <v>3.050723</v>
      </c>
      <c r="E171">
        <v>-1.23</v>
      </c>
      <c r="F171">
        <v>3.2221316</v>
      </c>
      <c r="G171">
        <v>-1.21</v>
      </c>
      <c r="H171">
        <v>5.6068956</v>
      </c>
      <c r="I171">
        <v>-1.2</v>
      </c>
      <c r="J171">
        <v>4.8536544</v>
      </c>
      <c r="K171">
        <v>-1.18</v>
      </c>
      <c r="L171">
        <v>5.829524399999999</v>
      </c>
      <c r="M171">
        <v>-1.16</v>
      </c>
      <c r="N171">
        <v>8.353387999999999</v>
      </c>
      <c r="O171">
        <v>-1.14</v>
      </c>
      <c r="P171">
        <v>6.390428200000001</v>
      </c>
      <c r="Q171">
        <v>-1.12</v>
      </c>
      <c r="R171">
        <v>6.3120716</v>
      </c>
      <c r="S171">
        <v>-1.1</v>
      </c>
      <c r="T171">
        <v>9.8178658</v>
      </c>
    </row>
    <row r="172" spans="1:20">
      <c r="C172">
        <v>-1.24</v>
      </c>
      <c r="D172">
        <v>5.0120646</v>
      </c>
      <c r="E172">
        <v>-1.22</v>
      </c>
      <c r="F172">
        <v>4.179622</v>
      </c>
      <c r="G172">
        <v>-1.2</v>
      </c>
      <c r="H172">
        <v>5.5201826</v>
      </c>
      <c r="I172">
        <v>-1.19</v>
      </c>
      <c r="J172">
        <v>6.260367199999999</v>
      </c>
      <c r="K172">
        <v>-1.17</v>
      </c>
      <c r="L172">
        <v>5.4515612</v>
      </c>
      <c r="M172">
        <v>-1.15</v>
      </c>
      <c r="N172">
        <v>7.7276636</v>
      </c>
      <c r="O172">
        <v>-1.13</v>
      </c>
      <c r="P172">
        <v>8.663596200000001</v>
      </c>
      <c r="Q172">
        <v>-1.11</v>
      </c>
      <c r="R172">
        <v>6.5749522</v>
      </c>
      <c r="S172">
        <v>-1.09</v>
      </c>
      <c r="T172">
        <v>8.559522400000001</v>
      </c>
    </row>
    <row r="173" spans="1:20">
      <c r="C173">
        <v>-1.23</v>
      </c>
      <c r="D173">
        <v>3.9553524</v>
      </c>
      <c r="E173">
        <v>-1.21</v>
      </c>
      <c r="F173">
        <v>6.5448638</v>
      </c>
      <c r="G173">
        <v>-1.19</v>
      </c>
      <c r="H173">
        <v>4.856084</v>
      </c>
      <c r="I173">
        <v>-1.18</v>
      </c>
      <c r="J173">
        <v>6.8594364</v>
      </c>
      <c r="K173">
        <v>-1.16</v>
      </c>
      <c r="L173">
        <v>6.743249400000001</v>
      </c>
      <c r="M173">
        <v>-1.14</v>
      </c>
      <c r="N173">
        <v>6.691630399999999</v>
      </c>
      <c r="O173">
        <v>-1.12</v>
      </c>
      <c r="P173">
        <v>8.984886599999999</v>
      </c>
      <c r="Q173">
        <v>-1.1</v>
      </c>
      <c r="R173">
        <v>7.9191942</v>
      </c>
      <c r="S173">
        <v>-1.08</v>
      </c>
      <c r="T173">
        <v>7.634772600000001</v>
      </c>
    </row>
    <row r="174" spans="1:20">
      <c r="C174">
        <v>-1.22</v>
      </c>
      <c r="D174">
        <v>3.89434</v>
      </c>
      <c r="E174">
        <v>-1.2</v>
      </c>
      <c r="F174">
        <v>6.0756666</v>
      </c>
      <c r="G174">
        <v>-1.18</v>
      </c>
      <c r="H174">
        <v>7.6824262</v>
      </c>
      <c r="I174">
        <v>-1.17</v>
      </c>
      <c r="J174">
        <v>5.7315526</v>
      </c>
      <c r="K174">
        <v>-1.15</v>
      </c>
      <c r="L174">
        <v>8.208147199999999</v>
      </c>
      <c r="M174">
        <v>-1.13</v>
      </c>
      <c r="N174">
        <v>6.830905599999999</v>
      </c>
      <c r="O174">
        <v>-1.11</v>
      </c>
      <c r="P174">
        <v>7.1599328</v>
      </c>
      <c r="Q174">
        <v>-1.09</v>
      </c>
      <c r="R174">
        <v>9.7444846</v>
      </c>
      <c r="S174">
        <v>-1.07</v>
      </c>
      <c r="T174">
        <v>7.359038200000001</v>
      </c>
    </row>
    <row r="175" spans="1:20">
      <c r="C175">
        <v>-1.21</v>
      </c>
      <c r="D175">
        <v>4.958520200000001</v>
      </c>
      <c r="E175">
        <v>-1.19</v>
      </c>
      <c r="F175">
        <v>5.2172462</v>
      </c>
      <c r="G175">
        <v>-1.17</v>
      </c>
      <c r="H175">
        <v>7.2903718</v>
      </c>
      <c r="I175">
        <v>-1.16</v>
      </c>
      <c r="J175">
        <v>5.6276016</v>
      </c>
      <c r="K175">
        <v>-1.14</v>
      </c>
      <c r="L175">
        <v>7.7566118</v>
      </c>
      <c r="M175">
        <v>-1.12</v>
      </c>
      <c r="N175">
        <v>9.1164182</v>
      </c>
      <c r="O175">
        <v>-1.1</v>
      </c>
      <c r="P175">
        <v>6.9979416</v>
      </c>
      <c r="Q175">
        <v>-1.08</v>
      </c>
      <c r="R175">
        <v>8.068745799999999</v>
      </c>
      <c r="S175">
        <v>-1.06</v>
      </c>
      <c r="T175">
        <v>8.9132754</v>
      </c>
    </row>
    <row r="176" spans="1:20">
      <c r="C176">
        <v>-1.2</v>
      </c>
      <c r="D176">
        <v>7.070177799999999</v>
      </c>
      <c r="E176">
        <v>-1.18</v>
      </c>
      <c r="F176">
        <v>5.344992</v>
      </c>
      <c r="G176">
        <v>-1.16</v>
      </c>
      <c r="H176">
        <v>6.1474232</v>
      </c>
      <c r="I176">
        <v>-1.15</v>
      </c>
      <c r="J176">
        <v>7.5717028</v>
      </c>
      <c r="K176">
        <v>-1.13</v>
      </c>
      <c r="L176">
        <v>6.906755200000001</v>
      </c>
      <c r="M176">
        <v>-1.11</v>
      </c>
      <c r="N176">
        <v>8.883680399999999</v>
      </c>
      <c r="O176">
        <v>-1.09</v>
      </c>
      <c r="P176">
        <v>9.0081208</v>
      </c>
      <c r="Q176">
        <v>-1.07</v>
      </c>
      <c r="R176">
        <v>7.3593306</v>
      </c>
      <c r="S176">
        <v>-1.05</v>
      </c>
      <c r="T176">
        <v>8.812997599999999</v>
      </c>
    </row>
    <row r="177" spans="3:20">
      <c r="C177">
        <v>-1.19</v>
      </c>
      <c r="D177">
        <v>5.534116</v>
      </c>
      <c r="E177">
        <v>-1.17</v>
      </c>
      <c r="F177">
        <v>7.461779</v>
      </c>
      <c r="G177">
        <v>-1.15</v>
      </c>
      <c r="H177">
        <v>5.7650746</v>
      </c>
      <c r="I177">
        <v>-1.14</v>
      </c>
      <c r="J177">
        <v>8.062465400000001</v>
      </c>
      <c r="K177">
        <v>-1.12</v>
      </c>
      <c r="L177">
        <v>7.3537558</v>
      </c>
      <c r="M177">
        <v>-1.1</v>
      </c>
      <c r="N177">
        <v>7.9628088</v>
      </c>
      <c r="O177">
        <v>-1.08</v>
      </c>
      <c r="P177">
        <v>9.049541399999999</v>
      </c>
      <c r="Q177">
        <v>-1.06</v>
      </c>
      <c r="R177">
        <v>8.073388</v>
      </c>
      <c r="S177">
        <v>-1.04</v>
      </c>
      <c r="T177">
        <v>8.6358538</v>
      </c>
    </row>
    <row r="178" spans="3:20">
      <c r="C178">
        <v>-1.18</v>
      </c>
      <c r="D178">
        <v>5.6069838</v>
      </c>
      <c r="E178">
        <v>-1.16</v>
      </c>
      <c r="F178">
        <v>7.020313799999999</v>
      </c>
      <c r="G178">
        <v>-1.14</v>
      </c>
      <c r="H178">
        <v>8.3799954</v>
      </c>
      <c r="I178">
        <v>-1.13</v>
      </c>
      <c r="J178">
        <v>7.572920000000001</v>
      </c>
      <c r="K178">
        <v>-1.11</v>
      </c>
      <c r="L178">
        <v>9.6117594</v>
      </c>
      <c r="M178">
        <v>-1.09</v>
      </c>
      <c r="N178">
        <v>7.748729800000001</v>
      </c>
      <c r="O178">
        <v>-1.07</v>
      </c>
      <c r="P178">
        <v>8.592079799999999</v>
      </c>
      <c r="Q178">
        <v>-1.05</v>
      </c>
      <c r="R178">
        <v>9.231021999999999</v>
      </c>
      <c r="S178">
        <v>-1.03</v>
      </c>
      <c r="T178">
        <v>7.336475</v>
      </c>
    </row>
    <row r="179" spans="3:20">
      <c r="C179">
        <v>-1.17</v>
      </c>
      <c r="D179">
        <v>6.128038800000001</v>
      </c>
      <c r="E179">
        <v>-1.15</v>
      </c>
      <c r="F179">
        <v>6.9667232</v>
      </c>
      <c r="G179">
        <v>-1.13</v>
      </c>
      <c r="H179">
        <v>9.022558200000001</v>
      </c>
      <c r="I179">
        <v>-1.12</v>
      </c>
      <c r="J179">
        <v>6.768208</v>
      </c>
      <c r="K179">
        <v>-1.1</v>
      </c>
      <c r="L179">
        <v>8.683871</v>
      </c>
      <c r="M179">
        <v>-1.08</v>
      </c>
      <c r="N179">
        <v>10.134869</v>
      </c>
      <c r="O179">
        <v>-1.06</v>
      </c>
      <c r="P179">
        <v>8.017034000000001</v>
      </c>
      <c r="Q179">
        <v>-1.04</v>
      </c>
      <c r="R179">
        <v>9.166459400000001</v>
      </c>
      <c r="S179">
        <v>-1.02</v>
      </c>
      <c r="T179">
        <v>9.9581292</v>
      </c>
    </row>
    <row r="180" spans="3:20">
      <c r="C180">
        <v>-1.16</v>
      </c>
      <c r="D180">
        <v>7.000333</v>
      </c>
      <c r="E180">
        <v>-1.14</v>
      </c>
      <c r="F180">
        <v>6.3601332</v>
      </c>
      <c r="G180">
        <v>-1.12</v>
      </c>
      <c r="H180">
        <v>7.7956928</v>
      </c>
      <c r="I180">
        <v>-1.11</v>
      </c>
      <c r="J180">
        <v>7.8438712</v>
      </c>
      <c r="K180">
        <v>-1.09</v>
      </c>
      <c r="L180">
        <v>7.887819400000001</v>
      </c>
      <c r="M180">
        <v>-1.07</v>
      </c>
      <c r="N180">
        <v>9.7532046</v>
      </c>
      <c r="O180">
        <v>-1.05</v>
      </c>
      <c r="P180">
        <v>9.336371</v>
      </c>
      <c r="Q180">
        <v>-1.03</v>
      </c>
      <c r="R180">
        <v>8.139707400000001</v>
      </c>
      <c r="S180">
        <v>-1.01</v>
      </c>
      <c r="T180">
        <v>9.647625</v>
      </c>
    </row>
    <row r="181" spans="3:20">
      <c r="C181">
        <v>-1.15</v>
      </c>
      <c r="D181">
        <v>6.685018599999999</v>
      </c>
      <c r="E181">
        <v>-1.13</v>
      </c>
      <c r="F181">
        <v>8.922103199999999</v>
      </c>
      <c r="G181">
        <v>-1.11</v>
      </c>
      <c r="H181">
        <v>7.2425522</v>
      </c>
      <c r="I181">
        <v>-1.1</v>
      </c>
      <c r="J181">
        <v>9.5047938</v>
      </c>
      <c r="K181">
        <v>-1.08</v>
      </c>
      <c r="L181">
        <v>7.4894184</v>
      </c>
      <c r="M181">
        <v>-1.06</v>
      </c>
      <c r="N181">
        <v>8.5563386</v>
      </c>
      <c r="O181">
        <v>-1.04</v>
      </c>
      <c r="P181">
        <v>10.1169504</v>
      </c>
      <c r="Q181">
        <v>-1.02</v>
      </c>
      <c r="R181">
        <v>8.270936000000001</v>
      </c>
      <c r="S181">
        <v>-1</v>
      </c>
      <c r="T181">
        <v>8.938007000000001</v>
      </c>
    </row>
    <row r="182" spans="3:20">
      <c r="C182">
        <v>-1.14</v>
      </c>
      <c r="D182">
        <v>6.5337542</v>
      </c>
      <c r="E182">
        <v>-1.12</v>
      </c>
      <c r="F182">
        <v>8.594279199999999</v>
      </c>
      <c r="G182">
        <v>-1.1</v>
      </c>
      <c r="H182">
        <v>8.929057</v>
      </c>
      <c r="I182">
        <v>-1.09</v>
      </c>
      <c r="J182">
        <v>8.015672599999998</v>
      </c>
      <c r="K182">
        <v>-1.07</v>
      </c>
      <c r="L182">
        <v>10.2257064</v>
      </c>
      <c r="M182">
        <v>-1.05</v>
      </c>
      <c r="N182">
        <v>7.859207</v>
      </c>
      <c r="O182">
        <v>-1.03</v>
      </c>
      <c r="P182">
        <v>9.359517</v>
      </c>
      <c r="Q182">
        <v>-1.01</v>
      </c>
      <c r="R182">
        <v>10.404019</v>
      </c>
      <c r="S182">
        <v>-0.99</v>
      </c>
      <c r="T182">
        <v>8.354751799999999</v>
      </c>
    </row>
    <row r="183" spans="3:20">
      <c r="C183">
        <v>-1.13</v>
      </c>
      <c r="D183">
        <v>6.3927042</v>
      </c>
      <c r="E183">
        <v>-1.11</v>
      </c>
      <c r="F183">
        <v>7.7204158</v>
      </c>
      <c r="G183">
        <v>-1.09</v>
      </c>
      <c r="H183">
        <v>9.5324972</v>
      </c>
      <c r="I183">
        <v>-1.08</v>
      </c>
      <c r="J183">
        <v>7.502219200000001</v>
      </c>
      <c r="K183">
        <v>-1.06</v>
      </c>
      <c r="L183">
        <v>10.2057082</v>
      </c>
      <c r="M183">
        <v>-1.04</v>
      </c>
      <c r="N183">
        <v>9.649361000000001</v>
      </c>
      <c r="O183">
        <v>-1.02</v>
      </c>
      <c r="P183">
        <v>8.772762</v>
      </c>
      <c r="Q183">
        <v>-1</v>
      </c>
      <c r="R183">
        <v>9.67211</v>
      </c>
      <c r="S183">
        <v>-0.98</v>
      </c>
      <c r="T183">
        <v>9.930038400000001</v>
      </c>
    </row>
    <row r="184" spans="3:20">
      <c r="C184">
        <v>-1.12</v>
      </c>
      <c r="D184">
        <v>9.2424906</v>
      </c>
      <c r="E184">
        <v>-1.1</v>
      </c>
      <c r="F184">
        <v>7.456040799999999</v>
      </c>
      <c r="G184">
        <v>-1.08</v>
      </c>
      <c r="H184">
        <v>8.4375605</v>
      </c>
      <c r="I184">
        <v>-1.07</v>
      </c>
      <c r="J184">
        <v>8.951190800000001</v>
      </c>
      <c r="K184">
        <v>-1.05</v>
      </c>
      <c r="L184">
        <v>9.028302200000001</v>
      </c>
      <c r="M184">
        <v>-1.03</v>
      </c>
      <c r="N184">
        <v>10.584998</v>
      </c>
      <c r="O184">
        <v>-1.01</v>
      </c>
      <c r="P184">
        <v>9.452463</v>
      </c>
      <c r="Q184">
        <v>-0.99</v>
      </c>
      <c r="R184">
        <v>8.970935600000001</v>
      </c>
      <c r="S184">
        <v>-0.97</v>
      </c>
      <c r="T184">
        <v>9.775183999999999</v>
      </c>
    </row>
    <row r="185" spans="3:20">
      <c r="C185">
        <v>-1.11</v>
      </c>
      <c r="D185">
        <v>9.914125</v>
      </c>
      <c r="I185">
        <v>-1.06</v>
      </c>
      <c r="J185">
        <v>10.92050333333333</v>
      </c>
      <c r="K185">
        <v>-1.04</v>
      </c>
      <c r="L185">
        <v>7.858429333333333</v>
      </c>
      <c r="M185">
        <v>-1.02</v>
      </c>
      <c r="N185">
        <v>9.283509</v>
      </c>
      <c r="O185">
        <v>-1</v>
      </c>
      <c r="P185">
        <v>11.13824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2026-03-06T19:01:34Z</dcterms:created>
  <dcterms:modified xsi:type="dcterms:W3CDTF">2026-03-06T19:01:34Z</dcterms:modified>
</cp:coreProperties>
</file>