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<sst xmlns="http://schemas.openxmlformats.org/spreadsheetml/2006/main" count="30" uniqueCount="12">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</sst>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48.33381717171716</c:v>
                </c:pt>
                <c:pt idx="1">
                  <c:v>-148.3140966666666</c:v>
                </c:pt>
                <c:pt idx="2">
                  <c:v>-77.82808199999999</c:v>
                </c:pt>
                <c:pt idx="3">
                  <c:v>-39.525224</c:v>
                </c:pt>
                <c:pt idx="4">
                  <c:v>-26.86378</c:v>
                </c:pt>
                <c:pt idx="5">
                  <c:v>-19.74643</c:v>
                </c:pt>
                <c:pt idx="6">
                  <c:v>-13.247658</c:v>
                </c:pt>
                <c:pt idx="7">
                  <c:v>-9.600551599999999</c:v>
                </c:pt>
                <c:pt idx="8">
                  <c:v>-7.711179199999999</c:v>
                </c:pt>
                <c:pt idx="9">
                  <c:v>-6.1650278</c:v>
                </c:pt>
                <c:pt idx="10">
                  <c:v>-3.4834184</c:v>
                </c:pt>
                <c:pt idx="11">
                  <c:v>0.9444976</c:v>
                </c:pt>
                <c:pt idx="12">
                  <c:v>1.9096282</c:v>
                </c:pt>
                <c:pt idx="13">
                  <c:v>2.8585212</c:v>
                </c:pt>
                <c:pt idx="14">
                  <c:v>3.972904</c:v>
                </c:pt>
                <c:pt idx="15">
                  <c:v>6.9731424</c:v>
                </c:pt>
                <c:pt idx="16">
                  <c:v>8.418773400000001</c:v>
                </c:pt>
                <c:pt idx="17">
                  <c:v>8.740346200000001</c:v>
                </c:pt>
                <c:pt idx="18">
                  <c:v>10.1808654</c:v>
                </c:pt>
                <c:pt idx="19">
                  <c:v>13.797768</c:v>
                </c:pt>
                <c:pt idx="20">
                  <c:v>16.531898</c:v>
                </c:pt>
                <c:pt idx="21">
                  <c:v>17.921168</c:v>
                </c:pt>
                <c:pt idx="22">
                  <c:v>20.110624</c:v>
                </c:pt>
                <c:pt idx="23">
                  <c:v>25.284148</c:v>
                </c:pt>
                <c:pt idx="24">
                  <c:v>29.01922</c:v>
                </c:pt>
                <c:pt idx="25">
                  <c:v>29.429996</c:v>
                </c:pt>
                <c:pt idx="26">
                  <c:v>28.809962</c:v>
                </c:pt>
                <c:pt idx="27">
                  <c:v>29.090316</c:v>
                </c:pt>
                <c:pt idx="28">
                  <c:v>28.788378</c:v>
                </c:pt>
                <c:pt idx="29">
                  <c:v>27.271028</c:v>
                </c:pt>
                <c:pt idx="30">
                  <c:v>24.963012</c:v>
                </c:pt>
                <c:pt idx="31">
                  <c:v>25.210028</c:v>
                </c:pt>
                <c:pt idx="32">
                  <c:v>25.59241</c:v>
                </c:pt>
                <c:pt idx="33">
                  <c:v>24.89217</c:v>
                </c:pt>
                <c:pt idx="34">
                  <c:v>23.043608</c:v>
                </c:pt>
                <c:pt idx="35">
                  <c:v>23.233214</c:v>
                </c:pt>
                <c:pt idx="36">
                  <c:v>25.813102</c:v>
                </c:pt>
                <c:pt idx="37">
                  <c:v>24.7872</c:v>
                </c:pt>
                <c:pt idx="38">
                  <c:v>23.770018</c:v>
                </c:pt>
                <c:pt idx="39">
                  <c:v>23.539202</c:v>
                </c:pt>
                <c:pt idx="40">
                  <c:v>24.77234</c:v>
                </c:pt>
                <c:pt idx="41">
                  <c:v>25.132936</c:v>
                </c:pt>
                <c:pt idx="42">
                  <c:v>24.39632</c:v>
                </c:pt>
                <c:pt idx="43">
                  <c:v>24.856282</c:v>
                </c:pt>
                <c:pt idx="44">
                  <c:v>26.047086</c:v>
                </c:pt>
                <c:pt idx="45">
                  <c:v>26.63</c:v>
                </c:pt>
                <c:pt idx="46">
                  <c:v>23.44574</c:v>
                </c:pt>
                <c:pt idx="47">
                  <c:v>18.292222</c:v>
                </c:pt>
                <c:pt idx="48">
                  <c:v>17.01641</c:v>
                </c:pt>
                <c:pt idx="49">
                  <c:v>14.504986</c:v>
                </c:pt>
                <c:pt idx="50">
                  <c:v>11.364588</c:v>
                </c:pt>
                <c:pt idx="51">
                  <c:v>11.453748</c:v>
                </c:pt>
                <c:pt idx="52">
                  <c:v>11.89424</c:v>
                </c:pt>
                <c:pt idx="53">
                  <c:v>10.0146466</c:v>
                </c:pt>
                <c:pt idx="54">
                  <c:v>8.092034999999999</c:v>
                </c:pt>
                <c:pt idx="55">
                  <c:v>8.792953600000001</c:v>
                </c:pt>
                <c:pt idx="56">
                  <c:v>8.3812544</c:v>
                </c:pt>
                <c:pt idx="57">
                  <c:v>8.1075996</c:v>
                </c:pt>
                <c:pt idx="58">
                  <c:v>6.367465600000001</c:v>
                </c:pt>
                <c:pt idx="59">
                  <c:v>6.0987064</c:v>
                </c:pt>
                <c:pt idx="60">
                  <c:v>6.3816104</c:v>
                </c:pt>
                <c:pt idx="61">
                  <c:v>6.438661999999999</c:v>
                </c:pt>
                <c:pt idx="62">
                  <c:v>3.919264</c:v>
                </c:pt>
                <c:pt idx="63">
                  <c:v>4.932081999999999</c:v>
                </c:pt>
                <c:pt idx="64">
                  <c:v>4.5250762</c:v>
                </c:pt>
                <c:pt idx="65">
                  <c:v>5.104214799999999</c:v>
                </c:pt>
                <c:pt idx="66">
                  <c:v>3.414714</c:v>
                </c:pt>
                <c:pt idx="67">
                  <c:v>1.907658</c:v>
                </c:pt>
                <c:pt idx="68">
                  <c:v>3.2121514</c:v>
                </c:pt>
                <c:pt idx="69">
                  <c:v>3.4246544</c:v>
                </c:pt>
                <c:pt idx="70">
                  <c:v>1.6456136</c:v>
                </c:pt>
                <c:pt idx="71">
                  <c:v>1.493606</c:v>
                </c:pt>
                <c:pt idx="72">
                  <c:v>1.1208158</c:v>
                </c:pt>
                <c:pt idx="73">
                  <c:v>1.3815242</c:v>
                </c:pt>
                <c:pt idx="74">
                  <c:v>-2.3951402</c:v>
                </c:pt>
                <c:pt idx="75">
                  <c:v>-8.0853626</c:v>
                </c:pt>
                <c:pt idx="76">
                  <c:v>-13.40959</c:v>
                </c:pt>
                <c:pt idx="77">
                  <c:v>-19.859984</c:v>
                </c:pt>
                <c:pt idx="78">
                  <c:v>-24.220538</c:v>
                </c:pt>
                <c:pt idx="79">
                  <c:v>-27.29548</c:v>
                </c:pt>
                <c:pt idx="80">
                  <c:v>-26.58305</c:v>
                </c:pt>
                <c:pt idx="81">
                  <c:v>-24.203492</c:v>
                </c:pt>
                <c:pt idx="82">
                  <c:v>-20.667896</c:v>
                </c:pt>
                <c:pt idx="83">
                  <c:v>-21.195578</c:v>
                </c:pt>
                <c:pt idx="84">
                  <c:v>-18.366826</c:v>
                </c:pt>
                <c:pt idx="85">
                  <c:v>-16.345486</c:v>
                </c:pt>
                <c:pt idx="86">
                  <c:v>-14.871318</c:v>
                </c:pt>
                <c:pt idx="87">
                  <c:v>-15.498722</c:v>
                </c:pt>
                <c:pt idx="88">
                  <c:v>-14.584718</c:v>
                </c:pt>
                <c:pt idx="89">
                  <c:v>-13.518448</c:v>
                </c:pt>
                <c:pt idx="90">
                  <c:v>-11.551648</c:v>
                </c:pt>
                <c:pt idx="91">
                  <c:v>-13.376328</c:v>
                </c:pt>
                <c:pt idx="92">
                  <c:v>-13.700442</c:v>
                </c:pt>
                <c:pt idx="93">
                  <c:v>-11.930966</c:v>
                </c:pt>
                <c:pt idx="94">
                  <c:v>-11.336972</c:v>
                </c:pt>
                <c:pt idx="95">
                  <c:v>-11.650234</c:v>
                </c:pt>
                <c:pt idx="96">
                  <c:v>-9.0827996</c:v>
                </c:pt>
                <c:pt idx="97">
                  <c:v>-11.022505</c:v>
                </c:pt>
                <c:pt idx="98">
                  <c:v>-10.2362606</c:v>
                </c:pt>
                <c:pt idx="99">
                  <c:v>-10.177831</c:v>
                </c:pt>
                <c:pt idx="100">
                  <c:v>-11.741442</c:v>
                </c:pt>
                <c:pt idx="101">
                  <c:v>-10.99183</c:v>
                </c:pt>
                <c:pt idx="102">
                  <c:v>-10.0668024</c:v>
                </c:pt>
                <c:pt idx="103">
                  <c:v>-9.7923154</c:v>
                </c:pt>
                <c:pt idx="104">
                  <c:v>-12.25857</c:v>
                </c:pt>
                <c:pt idx="105">
                  <c:v>-11.08398</c:v>
                </c:pt>
                <c:pt idx="106">
                  <c:v>-10.614082</c:v>
                </c:pt>
                <c:pt idx="107">
                  <c:v>-10.1549966</c:v>
                </c:pt>
                <c:pt idx="108">
                  <c:v>-12.384316</c:v>
                </c:pt>
                <c:pt idx="109">
                  <c:v>-12.25871</c:v>
                </c:pt>
                <c:pt idx="110">
                  <c:v>-11.264114</c:v>
                </c:pt>
                <c:pt idx="111">
                  <c:v>-10.586716</c:v>
                </c:pt>
                <c:pt idx="112">
                  <c:v>-11.815016</c:v>
                </c:pt>
                <c:pt idx="113">
                  <c:v>-12.344134</c:v>
                </c:pt>
                <c:pt idx="114">
                  <c:v>-12.047128</c:v>
                </c:pt>
                <c:pt idx="115">
                  <c:v>-10.410894</c:v>
                </c:pt>
                <c:pt idx="116">
                  <c:v>-12.656136</c:v>
                </c:pt>
                <c:pt idx="117">
                  <c:v>-14.46062</c:v>
                </c:pt>
                <c:pt idx="118">
                  <c:v>-13.034536</c:v>
                </c:pt>
                <c:pt idx="119">
                  <c:v>-12.827512</c:v>
                </c:pt>
                <c:pt idx="120">
                  <c:v>-12.993056</c:v>
                </c:pt>
                <c:pt idx="121">
                  <c:v>-13.5843506</c:v>
                </c:pt>
                <c:pt idx="122">
                  <c:v>-14.587176</c:v>
                </c:pt>
                <c:pt idx="123">
                  <c:v>-14.109218</c:v>
                </c:pt>
                <c:pt idx="124">
                  <c:v>-13.395198</c:v>
                </c:pt>
                <c:pt idx="125">
                  <c:v>-17.012942</c:v>
                </c:pt>
                <c:pt idx="126">
                  <c:v>-17.162362</c:v>
                </c:pt>
                <c:pt idx="127">
                  <c:v>-15.645608</c:v>
                </c:pt>
                <c:pt idx="128">
                  <c:v>-16.355166</c:v>
                </c:pt>
                <c:pt idx="129">
                  <c:v>-17.76366</c:v>
                </c:pt>
                <c:pt idx="130">
                  <c:v>-19.160304</c:v>
                </c:pt>
                <c:pt idx="131">
                  <c:v>-18.32106</c:v>
                </c:pt>
                <c:pt idx="132">
                  <c:v>-17.990316</c:v>
                </c:pt>
                <c:pt idx="133">
                  <c:v>-20.455456</c:v>
                </c:pt>
                <c:pt idx="134">
                  <c:v>-22.243906</c:v>
                </c:pt>
                <c:pt idx="135">
                  <c:v>-22.119764</c:v>
                </c:pt>
                <c:pt idx="136">
                  <c:v>-19.402996</c:v>
                </c:pt>
                <c:pt idx="137">
                  <c:v>-13.136818</c:v>
                </c:pt>
                <c:pt idx="138">
                  <c:v>-11.10433</c:v>
                </c:pt>
                <c:pt idx="139">
                  <c:v>-8.841556000000001</c:v>
                </c:pt>
                <c:pt idx="140">
                  <c:v>-3.77927</c:v>
                </c:pt>
                <c:pt idx="141">
                  <c:v>-4.5821288</c:v>
                </c:pt>
                <c:pt idx="142">
                  <c:v>-5.3083074</c:v>
                </c:pt>
                <c:pt idx="143">
                  <c:v>-3.5465718</c:v>
                </c:pt>
                <c:pt idx="144">
                  <c:v>-0.7701316</c:v>
                </c:pt>
                <c:pt idx="145">
                  <c:v>-1.501626</c:v>
                </c:pt>
                <c:pt idx="146">
                  <c:v>-1.6098438</c:v>
                </c:pt>
                <c:pt idx="147">
                  <c:v>-0.8956832</c:v>
                </c:pt>
                <c:pt idx="148">
                  <c:v>3.0309466</c:v>
                </c:pt>
                <c:pt idx="149">
                  <c:v>2.4748292</c:v>
                </c:pt>
                <c:pt idx="150">
                  <c:v>1.5592582</c:v>
                </c:pt>
                <c:pt idx="151">
                  <c:v>1.2535594</c:v>
                </c:pt>
                <c:pt idx="152">
                  <c:v>3.5993998</c:v>
                </c:pt>
                <c:pt idx="153">
                  <c:v>3.7792946</c:v>
                </c:pt>
                <c:pt idx="154">
                  <c:v>2.9964712</c:v>
                </c:pt>
                <c:pt idx="155">
                  <c:v>2.7736768</c:v>
                </c:pt>
                <c:pt idx="156">
                  <c:v>5.0111042</c:v>
                </c:pt>
                <c:pt idx="157">
                  <c:v>6.173004199999999</c:v>
                </c:pt>
                <c:pt idx="158">
                  <c:v>4.821614200000001</c:v>
                </c:pt>
                <c:pt idx="159">
                  <c:v>4.3322454</c:v>
                </c:pt>
                <c:pt idx="160">
                  <c:v>6.2392334</c:v>
                </c:pt>
                <c:pt idx="161">
                  <c:v>7.5561312</c:v>
                </c:pt>
                <c:pt idx="162">
                  <c:v>6.014796</c:v>
                </c:pt>
                <c:pt idx="163">
                  <c:v>5.2223735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6.00712</c:v>
                </c:pt>
                <c:pt idx="1">
                  <c:v>6.145918</c:v>
                </c:pt>
                <c:pt idx="2">
                  <c:v>8.6158176</c:v>
                </c:pt>
                <c:pt idx="3">
                  <c:v>7.6025274</c:v>
                </c:pt>
                <c:pt idx="4">
                  <c:v>6.887585400000001</c:v>
                </c:pt>
                <c:pt idx="5">
                  <c:v>6.5019426</c:v>
                </c:pt>
                <c:pt idx="6">
                  <c:v>8.6290532</c:v>
                </c:pt>
                <c:pt idx="7">
                  <c:v>8.0174342</c:v>
                </c:pt>
                <c:pt idx="8">
                  <c:v>7.867356599999999</c:v>
                </c:pt>
                <c:pt idx="9">
                  <c:v>7.4846914</c:v>
                </c:pt>
                <c:pt idx="10">
                  <c:v>9.048517799999999</c:v>
                </c:pt>
                <c:pt idx="11">
                  <c:v>9.053062600000001</c:v>
                </c:pt>
                <c:pt idx="12">
                  <c:v>8.5344044</c:v>
                </c:pt>
                <c:pt idx="13">
                  <c:v>7.922832</c:v>
                </c:pt>
                <c:pt idx="14">
                  <c:v>9.369672400000001</c:v>
                </c:pt>
                <c:pt idx="15">
                  <c:v>9.2040156</c:v>
                </c:pt>
                <c:pt idx="16">
                  <c:v>8.591022599999999</c:v>
                </c:pt>
                <c:pt idx="17">
                  <c:v>8.5083222</c:v>
                </c:pt>
                <c:pt idx="18">
                  <c:v>9.7937016</c:v>
                </c:pt>
                <c:pt idx="19">
                  <c:v>11.36541</c:v>
                </c:pt>
                <c:pt idx="20">
                  <c:v>10.2553852</c:v>
                </c:pt>
                <c:pt idx="21">
                  <c:v>9.1832692</c:v>
                </c:pt>
                <c:pt idx="22">
                  <c:v>9.8595782</c:v>
                </c:pt>
                <c:pt idx="23">
                  <c:v>11.536906</c:v>
                </c:pt>
                <c:pt idx="24">
                  <c:v>11.283856</c:v>
                </c:pt>
                <c:pt idx="25">
                  <c:v>10.5464652</c:v>
                </c:pt>
                <c:pt idx="26">
                  <c:v>10.8473654</c:v>
                </c:pt>
                <c:pt idx="27">
                  <c:v>12.975554</c:v>
                </c:pt>
                <c:pt idx="28">
                  <c:v>12.305464</c:v>
                </c:pt>
                <c:pt idx="29">
                  <c:v>11.731948</c:v>
                </c:pt>
                <c:pt idx="30">
                  <c:v>12.306112</c:v>
                </c:pt>
                <c:pt idx="31">
                  <c:v>14.16505</c:v>
                </c:pt>
                <c:pt idx="32">
                  <c:v>14.32678</c:v>
                </c:pt>
                <c:pt idx="33">
                  <c:v>14.22163</c:v>
                </c:pt>
                <c:pt idx="34">
                  <c:v>15.476406</c:v>
                </c:pt>
                <c:pt idx="35">
                  <c:v>17.884468</c:v>
                </c:pt>
                <c:pt idx="36">
                  <c:v>20.727256</c:v>
                </c:pt>
                <c:pt idx="37">
                  <c:v>21.75434</c:v>
                </c:pt>
                <c:pt idx="38">
                  <c:v>23.827936</c:v>
                </c:pt>
                <c:pt idx="39">
                  <c:v>29.283654</c:v>
                </c:pt>
                <c:pt idx="40">
                  <c:v>33.820188</c:v>
                </c:pt>
                <c:pt idx="41">
                  <c:v>36.565022</c:v>
                </c:pt>
                <c:pt idx="42">
                  <c:v>38.091572</c:v>
                </c:pt>
                <c:pt idx="43">
                  <c:v>38.066474</c:v>
                </c:pt>
                <c:pt idx="44">
                  <c:v>39.859748</c:v>
                </c:pt>
                <c:pt idx="45">
                  <c:v>38.001892</c:v>
                </c:pt>
                <c:pt idx="46">
                  <c:v>35.822478</c:v>
                </c:pt>
                <c:pt idx="47">
                  <c:v>34.926004</c:v>
                </c:pt>
                <c:pt idx="48">
                  <c:v>35.039458</c:v>
                </c:pt>
                <c:pt idx="49">
                  <c:v>32.594794</c:v>
                </c:pt>
                <c:pt idx="50">
                  <c:v>32.001144</c:v>
                </c:pt>
                <c:pt idx="51">
                  <c:v>30.36419</c:v>
                </c:pt>
                <c:pt idx="52">
                  <c:v>32.75326800000001</c:v>
                </c:pt>
                <c:pt idx="53">
                  <c:v>31.512274</c:v>
                </c:pt>
                <c:pt idx="54">
                  <c:v>30.12322</c:v>
                </c:pt>
                <c:pt idx="55">
                  <c:v>29.68828</c:v>
                </c:pt>
                <c:pt idx="56">
                  <c:v>30.562798</c:v>
                </c:pt>
                <c:pt idx="57">
                  <c:v>29.47209</c:v>
                </c:pt>
                <c:pt idx="58">
                  <c:v>29.469438</c:v>
                </c:pt>
                <c:pt idx="59">
                  <c:v>28.219842</c:v>
                </c:pt>
                <c:pt idx="60">
                  <c:v>30.55639</c:v>
                </c:pt>
                <c:pt idx="61">
                  <c:v>30.848618</c:v>
                </c:pt>
                <c:pt idx="62">
                  <c:v>29.225698</c:v>
                </c:pt>
                <c:pt idx="63">
                  <c:v>27.672074</c:v>
                </c:pt>
                <c:pt idx="64">
                  <c:v>22.375404</c:v>
                </c:pt>
                <c:pt idx="65">
                  <c:v>19.238726</c:v>
                </c:pt>
                <c:pt idx="66">
                  <c:v>14.442152</c:v>
                </c:pt>
                <c:pt idx="67">
                  <c:v>14.62216</c:v>
                </c:pt>
                <c:pt idx="68">
                  <c:v>14.02812</c:v>
                </c:pt>
                <c:pt idx="69">
                  <c:v>14.16807</c:v>
                </c:pt>
                <c:pt idx="70">
                  <c:v>10.446032</c:v>
                </c:pt>
                <c:pt idx="71">
                  <c:v>10.7120238</c:v>
                </c:pt>
                <c:pt idx="72">
                  <c:v>10.680014</c:v>
                </c:pt>
                <c:pt idx="73">
                  <c:v>10.566257</c:v>
                </c:pt>
                <c:pt idx="74">
                  <c:v>7.9628688</c:v>
                </c:pt>
                <c:pt idx="75">
                  <c:v>6.8643324</c:v>
                </c:pt>
                <c:pt idx="76">
                  <c:v>8.2703592</c:v>
                </c:pt>
                <c:pt idx="77">
                  <c:v>7.991221400000001</c:v>
                </c:pt>
                <c:pt idx="78">
                  <c:v>5.4796876</c:v>
                </c:pt>
                <c:pt idx="79">
                  <c:v>5.7664982</c:v>
                </c:pt>
                <c:pt idx="80">
                  <c:v>5.6318694</c:v>
                </c:pt>
                <c:pt idx="81">
                  <c:v>6.291709</c:v>
                </c:pt>
                <c:pt idx="82">
                  <c:v>3.6416556</c:v>
                </c:pt>
                <c:pt idx="83">
                  <c:v>3.5413658</c:v>
                </c:pt>
                <c:pt idx="84">
                  <c:v>3.6719658</c:v>
                </c:pt>
                <c:pt idx="85">
                  <c:v>4.7707564</c:v>
                </c:pt>
                <c:pt idx="86">
                  <c:v>3.8690522</c:v>
                </c:pt>
                <c:pt idx="87">
                  <c:v>1.1485692</c:v>
                </c:pt>
                <c:pt idx="88">
                  <c:v>2.6613164</c:v>
                </c:pt>
                <c:pt idx="89">
                  <c:v>2.502302</c:v>
                </c:pt>
                <c:pt idx="90">
                  <c:v>-0.6589484000000001</c:v>
                </c:pt>
                <c:pt idx="91">
                  <c:v>-3.8442536</c:v>
                </c:pt>
                <c:pt idx="92">
                  <c:v>-8.290542200000001</c:v>
                </c:pt>
                <c:pt idx="93">
                  <c:v>-14.091376</c:v>
                </c:pt>
                <c:pt idx="94">
                  <c:v>-20.513514</c:v>
                </c:pt>
                <c:pt idx="95">
                  <c:v>-25.905314</c:v>
                </c:pt>
                <c:pt idx="96">
                  <c:v>-27.786984</c:v>
                </c:pt>
                <c:pt idx="97">
                  <c:v>-26.358762</c:v>
                </c:pt>
                <c:pt idx="98">
                  <c:v>-22.644792</c:v>
                </c:pt>
                <c:pt idx="99">
                  <c:v>-22.671036</c:v>
                </c:pt>
                <c:pt idx="100">
                  <c:v>-20.03554</c:v>
                </c:pt>
                <c:pt idx="101">
                  <c:v>-17.158622</c:v>
                </c:pt>
                <c:pt idx="102">
                  <c:v>-15.103836</c:v>
                </c:pt>
                <c:pt idx="103">
                  <c:v>-15.123564</c:v>
                </c:pt>
                <c:pt idx="104">
                  <c:v>-14.729722</c:v>
                </c:pt>
                <c:pt idx="105">
                  <c:v>-13.433578</c:v>
                </c:pt>
                <c:pt idx="106">
                  <c:v>-11.760646</c:v>
                </c:pt>
                <c:pt idx="107">
                  <c:v>-13.093378</c:v>
                </c:pt>
                <c:pt idx="108">
                  <c:v>-13.548138</c:v>
                </c:pt>
                <c:pt idx="109">
                  <c:v>-11.844176</c:v>
                </c:pt>
                <c:pt idx="110">
                  <c:v>-10.4223136</c:v>
                </c:pt>
                <c:pt idx="111">
                  <c:v>-10.3035224</c:v>
                </c:pt>
                <c:pt idx="112">
                  <c:v>-12.264386</c:v>
                </c:pt>
                <c:pt idx="113">
                  <c:v>-8.5340606</c:v>
                </c:pt>
                <c:pt idx="114">
                  <c:v>-9.3831056</c:v>
                </c:pt>
                <c:pt idx="115">
                  <c:v>-9.375577199999999</c:v>
                </c:pt>
                <c:pt idx="116">
                  <c:v>-11.859478</c:v>
                </c:pt>
                <c:pt idx="117">
                  <c:v>-10.4835514</c:v>
                </c:pt>
                <c:pt idx="118">
                  <c:v>-9.5238332</c:v>
                </c:pt>
                <c:pt idx="119">
                  <c:v>-10.045329</c:v>
                </c:pt>
                <c:pt idx="120">
                  <c:v>-11.5107806</c:v>
                </c:pt>
                <c:pt idx="121">
                  <c:v>-11.705342</c:v>
                </c:pt>
                <c:pt idx="122">
                  <c:v>-9.679418</c:v>
                </c:pt>
                <c:pt idx="123">
                  <c:v>-9.1858842</c:v>
                </c:pt>
                <c:pt idx="124">
                  <c:v>-11.3245254</c:v>
                </c:pt>
                <c:pt idx="125">
                  <c:v>-11.68783</c:v>
                </c:pt>
                <c:pt idx="126">
                  <c:v>-10.7122944</c:v>
                </c:pt>
                <c:pt idx="127">
                  <c:v>-9.8656702</c:v>
                </c:pt>
                <c:pt idx="128">
                  <c:v>-10.715139</c:v>
                </c:pt>
                <c:pt idx="129">
                  <c:v>-11.755226</c:v>
                </c:pt>
                <c:pt idx="130">
                  <c:v>-10.751904</c:v>
                </c:pt>
                <c:pt idx="131">
                  <c:v>-10.1622108</c:v>
                </c:pt>
                <c:pt idx="132">
                  <c:v>-11.3591324</c:v>
                </c:pt>
                <c:pt idx="133">
                  <c:v>-13.67726</c:v>
                </c:pt>
                <c:pt idx="134">
                  <c:v>-12.231846</c:v>
                </c:pt>
                <c:pt idx="135">
                  <c:v>-11.852986</c:v>
                </c:pt>
                <c:pt idx="136">
                  <c:v>-11.722248</c:v>
                </c:pt>
                <c:pt idx="137">
                  <c:v>-14.505902</c:v>
                </c:pt>
                <c:pt idx="138">
                  <c:v>-12.3483722</c:v>
                </c:pt>
                <c:pt idx="139">
                  <c:v>-12.25557</c:v>
                </c:pt>
                <c:pt idx="140">
                  <c:v>-12.84174</c:v>
                </c:pt>
                <c:pt idx="141">
                  <c:v>-15.991734</c:v>
                </c:pt>
                <c:pt idx="142">
                  <c:v>-15.942374</c:v>
                </c:pt>
                <c:pt idx="143">
                  <c:v>-15.041248</c:v>
                </c:pt>
                <c:pt idx="144">
                  <c:v>-14.606058</c:v>
                </c:pt>
                <c:pt idx="145">
                  <c:v>-17.114818</c:v>
                </c:pt>
                <c:pt idx="146">
                  <c:v>-17.73048</c:v>
                </c:pt>
                <c:pt idx="147">
                  <c:v>-17.006244</c:v>
                </c:pt>
                <c:pt idx="148">
                  <c:v>-16.47615</c:v>
                </c:pt>
                <c:pt idx="149">
                  <c:v>-18.588508</c:v>
                </c:pt>
                <c:pt idx="150">
                  <c:v>-21.612302</c:v>
                </c:pt>
                <c:pt idx="151">
                  <c:v>-20.525686</c:v>
                </c:pt>
                <c:pt idx="152">
                  <c:v>-20.765766</c:v>
                </c:pt>
                <c:pt idx="153">
                  <c:v>-18.626772</c:v>
                </c:pt>
                <c:pt idx="154">
                  <c:v>-13.633088</c:v>
                </c:pt>
                <c:pt idx="155">
                  <c:v>-10.1033164</c:v>
                </c:pt>
                <c:pt idx="156">
                  <c:v>-5.9370086</c:v>
                </c:pt>
                <c:pt idx="157">
                  <c:v>-5.105572</c:v>
                </c:pt>
                <c:pt idx="158">
                  <c:v>-5.089533</c:v>
                </c:pt>
                <c:pt idx="159">
                  <c:v>-4.823048200000001</c:v>
                </c:pt>
                <c:pt idx="160">
                  <c:v>-1.0707164</c:v>
                </c:pt>
                <c:pt idx="161">
                  <c:v>-0.768837</c:v>
                </c:pt>
                <c:pt idx="162">
                  <c:v>-1.9529964</c:v>
                </c:pt>
                <c:pt idx="163">
                  <c:v>-1.735924</c:v>
                </c:pt>
                <c:pt idx="164">
                  <c:v>1.6151108</c:v>
                </c:pt>
                <c:pt idx="165">
                  <c:v>2.227559</c:v>
                </c:pt>
                <c:pt idx="166">
                  <c:v>1.8961858</c:v>
                </c:pt>
                <c:pt idx="167">
                  <c:v>1.0324234</c:v>
                </c:pt>
                <c:pt idx="168">
                  <c:v>1.8718682</c:v>
                </c:pt>
                <c:pt idx="169">
                  <c:v>4.7743248</c:v>
                </c:pt>
                <c:pt idx="170">
                  <c:v>3.1429784</c:v>
                </c:pt>
                <c:pt idx="171">
                  <c:v>2.5026656</c:v>
                </c:pt>
                <c:pt idx="172">
                  <c:v>4.4605154</c:v>
                </c:pt>
                <c:pt idx="173">
                  <c:v>6.3269328</c:v>
                </c:pt>
                <c:pt idx="174">
                  <c:v>4.8972546</c:v>
                </c:pt>
                <c:pt idx="175">
                  <c:v>4.6123192</c:v>
                </c:pt>
                <c:pt idx="176">
                  <c:v>4.911946</c:v>
                </c:pt>
                <c:pt idx="177">
                  <c:v>6.9794502</c:v>
                </c:pt>
                <c:pt idx="178">
                  <c:v>6.666087399999999</c:v>
                </c:pt>
                <c:pt idx="179">
                  <c:v>6.037214199999999</c:v>
                </c:pt>
                <c:pt idx="180">
                  <c:v>5.742310600000001</c:v>
                </c:pt>
                <c:pt idx="181">
                  <c:v>8.2993682</c:v>
                </c:pt>
                <c:pt idx="182">
                  <c:v>7.443688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7.898099500000001</c:v>
                </c:pt>
                <c:pt idx="1">
                  <c:v>7.0230388</c:v>
                </c:pt>
                <c:pt idx="2">
                  <c:v>7.447296799999999</c:v>
                </c:pt>
                <c:pt idx="3">
                  <c:v>8.4741464</c:v>
                </c:pt>
                <c:pt idx="4">
                  <c:v>8.840920000000001</c:v>
                </c:pt>
                <c:pt idx="5">
                  <c:v>7.818482399999999</c:v>
                </c:pt>
                <c:pt idx="6">
                  <c:v>7.1974684</c:v>
                </c:pt>
                <c:pt idx="7">
                  <c:v>8.970400999999999</c:v>
                </c:pt>
                <c:pt idx="8">
                  <c:v>9.3145428</c:v>
                </c:pt>
                <c:pt idx="9">
                  <c:v>8.104280800000002</c:v>
                </c:pt>
                <c:pt idx="10">
                  <c:v>8.0721434</c:v>
                </c:pt>
                <c:pt idx="11">
                  <c:v>7.1136938</c:v>
                </c:pt>
                <c:pt idx="12">
                  <c:v>9.921182200000001</c:v>
                </c:pt>
                <c:pt idx="13">
                  <c:v>8.628589</c:v>
                </c:pt>
                <c:pt idx="14">
                  <c:v>8.2332892</c:v>
                </c:pt>
                <c:pt idx="15">
                  <c:v>9.0541284</c:v>
                </c:pt>
                <c:pt idx="16">
                  <c:v>11.218016</c:v>
                </c:pt>
                <c:pt idx="17">
                  <c:v>10.573942</c:v>
                </c:pt>
                <c:pt idx="18">
                  <c:v>9.254557800000001</c:v>
                </c:pt>
                <c:pt idx="19">
                  <c:v>9.367331999999999</c:v>
                </c:pt>
                <c:pt idx="20">
                  <c:v>11.42636</c:v>
                </c:pt>
                <c:pt idx="21">
                  <c:v>10.891674</c:v>
                </c:pt>
                <c:pt idx="22">
                  <c:v>10.3916846</c:v>
                </c:pt>
                <c:pt idx="23">
                  <c:v>9.9480542</c:v>
                </c:pt>
                <c:pt idx="24">
                  <c:v>12.192062</c:v>
                </c:pt>
                <c:pt idx="25">
                  <c:v>11.859864</c:v>
                </c:pt>
                <c:pt idx="26">
                  <c:v>11.941382</c:v>
                </c:pt>
                <c:pt idx="27">
                  <c:v>11.052602</c:v>
                </c:pt>
                <c:pt idx="28">
                  <c:v>14.012134</c:v>
                </c:pt>
                <c:pt idx="29">
                  <c:v>13.77432</c:v>
                </c:pt>
                <c:pt idx="30">
                  <c:v>13.79871</c:v>
                </c:pt>
                <c:pt idx="31">
                  <c:v>13.998848</c:v>
                </c:pt>
                <c:pt idx="32">
                  <c:v>16.866384</c:v>
                </c:pt>
                <c:pt idx="33">
                  <c:v>18.894648</c:v>
                </c:pt>
                <c:pt idx="34">
                  <c:v>19.643454</c:v>
                </c:pt>
                <c:pt idx="35">
                  <c:v>21.234496</c:v>
                </c:pt>
                <c:pt idx="36">
                  <c:v>23.774296</c:v>
                </c:pt>
                <c:pt idx="37">
                  <c:v>29.764202</c:v>
                </c:pt>
                <c:pt idx="38">
                  <c:v>32.9137</c:v>
                </c:pt>
                <c:pt idx="39">
                  <c:v>35.865334</c:v>
                </c:pt>
                <c:pt idx="40">
                  <c:v>37.644648</c:v>
                </c:pt>
                <c:pt idx="41">
                  <c:v>40.103864</c:v>
                </c:pt>
                <c:pt idx="42">
                  <c:v>39.493292</c:v>
                </c:pt>
                <c:pt idx="43">
                  <c:v>36.822524</c:v>
                </c:pt>
                <c:pt idx="44">
                  <c:v>35.90999799999999</c:v>
                </c:pt>
                <c:pt idx="45">
                  <c:v>36.249922</c:v>
                </c:pt>
                <c:pt idx="46">
                  <c:v>34.81214</c:v>
                </c:pt>
                <c:pt idx="47">
                  <c:v>33.05142600000001</c:v>
                </c:pt>
                <c:pt idx="48">
                  <c:v>30.846698</c:v>
                </c:pt>
                <c:pt idx="49">
                  <c:v>32.884022</c:v>
                </c:pt>
                <c:pt idx="50">
                  <c:v>32.281468</c:v>
                </c:pt>
                <c:pt idx="51">
                  <c:v>30.746198</c:v>
                </c:pt>
                <c:pt idx="52">
                  <c:v>29.612174</c:v>
                </c:pt>
                <c:pt idx="53">
                  <c:v>30.9011</c:v>
                </c:pt>
                <c:pt idx="54">
                  <c:v>30.964922</c:v>
                </c:pt>
                <c:pt idx="55">
                  <c:v>29.038174</c:v>
                </c:pt>
                <c:pt idx="56">
                  <c:v>29.107114</c:v>
                </c:pt>
                <c:pt idx="57">
                  <c:v>30.405434</c:v>
                </c:pt>
                <c:pt idx="58">
                  <c:v>31.66709</c:v>
                </c:pt>
                <c:pt idx="59">
                  <c:v>29.604564</c:v>
                </c:pt>
                <c:pt idx="60">
                  <c:v>29.264884</c:v>
                </c:pt>
                <c:pt idx="61">
                  <c:v>28.126218</c:v>
                </c:pt>
                <c:pt idx="62">
                  <c:v>22.475896</c:v>
                </c:pt>
                <c:pt idx="63">
                  <c:v>17.651984</c:v>
                </c:pt>
                <c:pt idx="64">
                  <c:v>16.279598</c:v>
                </c:pt>
                <c:pt idx="65">
                  <c:v>16.31153</c:v>
                </c:pt>
                <c:pt idx="66">
                  <c:v>13.910646</c:v>
                </c:pt>
                <c:pt idx="67">
                  <c:v>12.226822</c:v>
                </c:pt>
                <c:pt idx="68">
                  <c:v>11.21901</c:v>
                </c:pt>
                <c:pt idx="69">
                  <c:v>11.034808</c:v>
                </c:pt>
                <c:pt idx="70">
                  <c:v>11.111032</c:v>
                </c:pt>
                <c:pt idx="71">
                  <c:v>8.937775999999999</c:v>
                </c:pt>
                <c:pt idx="72">
                  <c:v>7.832305</c:v>
                </c:pt>
                <c:pt idx="73">
                  <c:v>9.082076599999999</c:v>
                </c:pt>
                <c:pt idx="74">
                  <c:v>8.979737</c:v>
                </c:pt>
                <c:pt idx="75">
                  <c:v>6.972851</c:v>
                </c:pt>
                <c:pt idx="76">
                  <c:v>5.325309</c:v>
                </c:pt>
                <c:pt idx="77">
                  <c:v>6.883098200000001</c:v>
                </c:pt>
                <c:pt idx="78">
                  <c:v>6.1065148</c:v>
                </c:pt>
                <c:pt idx="79">
                  <c:v>4.9934482</c:v>
                </c:pt>
                <c:pt idx="80">
                  <c:v>3.5620586</c:v>
                </c:pt>
                <c:pt idx="81">
                  <c:v>4.479230599999999</c:v>
                </c:pt>
                <c:pt idx="82">
                  <c:v>5.0511126</c:v>
                </c:pt>
                <c:pt idx="83">
                  <c:v>4.176672200000001</c:v>
                </c:pt>
                <c:pt idx="84">
                  <c:v>1.7074306</c:v>
                </c:pt>
                <c:pt idx="85">
                  <c:v>2.2423898</c:v>
                </c:pt>
                <c:pt idx="86">
                  <c:v>3.0991004</c:v>
                </c:pt>
                <c:pt idx="87">
                  <c:v>2.2240728</c:v>
                </c:pt>
                <c:pt idx="88">
                  <c:v>-1.6386044</c:v>
                </c:pt>
                <c:pt idx="89">
                  <c:v>-3.6064696</c:v>
                </c:pt>
                <c:pt idx="90">
                  <c:v>-6.735962000000001</c:v>
                </c:pt>
                <c:pt idx="91">
                  <c:v>-13.42489</c:v>
                </c:pt>
                <c:pt idx="92">
                  <c:v>-21.6475</c:v>
                </c:pt>
                <c:pt idx="93">
                  <c:v>-26.823432</c:v>
                </c:pt>
                <c:pt idx="94">
                  <c:v>-26.5688</c:v>
                </c:pt>
                <c:pt idx="95">
                  <c:v>-24.496204</c:v>
                </c:pt>
                <c:pt idx="96">
                  <c:v>-23.96068</c:v>
                </c:pt>
                <c:pt idx="97">
                  <c:v>-21.733098</c:v>
                </c:pt>
                <c:pt idx="98">
                  <c:v>-18.666064</c:v>
                </c:pt>
                <c:pt idx="99">
                  <c:v>-16.265164</c:v>
                </c:pt>
                <c:pt idx="100">
                  <c:v>-15.32896</c:v>
                </c:pt>
                <c:pt idx="101">
                  <c:v>-16.46486</c:v>
                </c:pt>
                <c:pt idx="102">
                  <c:v>-14.11279</c:v>
                </c:pt>
                <c:pt idx="103">
                  <c:v>-12.508724</c:v>
                </c:pt>
                <c:pt idx="104">
                  <c:v>-11.738214</c:v>
                </c:pt>
                <c:pt idx="105">
                  <c:v>-13.492324</c:v>
                </c:pt>
                <c:pt idx="106">
                  <c:v>-11.5764958</c:v>
                </c:pt>
                <c:pt idx="107">
                  <c:v>-11.405208</c:v>
                </c:pt>
                <c:pt idx="108">
                  <c:v>-10.5960366</c:v>
                </c:pt>
                <c:pt idx="109">
                  <c:v>-11.16616</c:v>
                </c:pt>
                <c:pt idx="110">
                  <c:v>-11.271016</c:v>
                </c:pt>
                <c:pt idx="111">
                  <c:v>-8.4058318</c:v>
                </c:pt>
                <c:pt idx="112">
                  <c:v>-8.9265118</c:v>
                </c:pt>
                <c:pt idx="113">
                  <c:v>-10.6597024</c:v>
                </c:pt>
                <c:pt idx="114">
                  <c:v>-10.5878332</c:v>
                </c:pt>
                <c:pt idx="115">
                  <c:v>-9.7598836</c:v>
                </c:pt>
                <c:pt idx="116">
                  <c:v>-8.823651399999999</c:v>
                </c:pt>
                <c:pt idx="117">
                  <c:v>-9.9976486</c:v>
                </c:pt>
                <c:pt idx="118">
                  <c:v>-11.2596128</c:v>
                </c:pt>
                <c:pt idx="119">
                  <c:v>-9.723357400000001</c:v>
                </c:pt>
                <c:pt idx="120">
                  <c:v>-8.858759599999999</c:v>
                </c:pt>
                <c:pt idx="121">
                  <c:v>-10.1759858</c:v>
                </c:pt>
                <c:pt idx="122">
                  <c:v>-11.205684</c:v>
                </c:pt>
                <c:pt idx="123">
                  <c:v>-10.2164098</c:v>
                </c:pt>
                <c:pt idx="124">
                  <c:v>-9.1261394</c:v>
                </c:pt>
                <c:pt idx="125">
                  <c:v>-10.4530852</c:v>
                </c:pt>
                <c:pt idx="126">
                  <c:v>-12.066772</c:v>
                </c:pt>
                <c:pt idx="127">
                  <c:v>-10.495855</c:v>
                </c:pt>
                <c:pt idx="128">
                  <c:v>-9.740707199999999</c:v>
                </c:pt>
                <c:pt idx="129">
                  <c:v>-10.7592596</c:v>
                </c:pt>
                <c:pt idx="130">
                  <c:v>-12.363966</c:v>
                </c:pt>
                <c:pt idx="131">
                  <c:v>-12.264902</c:v>
                </c:pt>
                <c:pt idx="132">
                  <c:v>-11.13416</c:v>
                </c:pt>
                <c:pt idx="133">
                  <c:v>-11.3172728</c:v>
                </c:pt>
                <c:pt idx="134">
                  <c:v>-12.975348</c:v>
                </c:pt>
                <c:pt idx="135">
                  <c:v>-13.44079</c:v>
                </c:pt>
                <c:pt idx="136">
                  <c:v>-11.2191048</c:v>
                </c:pt>
                <c:pt idx="137">
                  <c:v>-12.231058</c:v>
                </c:pt>
                <c:pt idx="138">
                  <c:v>-14.612896</c:v>
                </c:pt>
                <c:pt idx="139">
                  <c:v>-15.391822</c:v>
                </c:pt>
                <c:pt idx="140">
                  <c:v>-14.291158</c:v>
                </c:pt>
                <c:pt idx="141">
                  <c:v>-14.193864</c:v>
                </c:pt>
                <c:pt idx="142">
                  <c:v>-15.22985</c:v>
                </c:pt>
                <c:pt idx="143">
                  <c:v>-16.737302</c:v>
                </c:pt>
                <c:pt idx="144">
                  <c:v>-16.362326</c:v>
                </c:pt>
                <c:pt idx="145">
                  <c:v>-16.00489</c:v>
                </c:pt>
                <c:pt idx="146">
                  <c:v>-18.02445</c:v>
                </c:pt>
                <c:pt idx="147">
                  <c:v>-20.100016</c:v>
                </c:pt>
                <c:pt idx="148">
                  <c:v>-20.714216</c:v>
                </c:pt>
                <c:pt idx="149">
                  <c:v>-19.479166</c:v>
                </c:pt>
                <c:pt idx="150">
                  <c:v>-20.198062</c:v>
                </c:pt>
                <c:pt idx="151">
                  <c:v>-19.980574</c:v>
                </c:pt>
                <c:pt idx="152">
                  <c:v>-13.097928</c:v>
                </c:pt>
                <c:pt idx="153">
                  <c:v>-7.17825</c:v>
                </c:pt>
                <c:pt idx="154">
                  <c:v>-6.292693</c:v>
                </c:pt>
                <c:pt idx="155">
                  <c:v>-6.0316382</c:v>
                </c:pt>
                <c:pt idx="156">
                  <c:v>-5.7900508</c:v>
                </c:pt>
                <c:pt idx="157">
                  <c:v>-1.8976182</c:v>
                </c:pt>
                <c:pt idx="158">
                  <c:v>-0.8880644</c:v>
                </c:pt>
                <c:pt idx="159">
                  <c:v>-1.5545672</c:v>
                </c:pt>
                <c:pt idx="160">
                  <c:v>-2.1567782</c:v>
                </c:pt>
                <c:pt idx="161">
                  <c:v>1.2051406</c:v>
                </c:pt>
                <c:pt idx="162">
                  <c:v>2.9501554</c:v>
                </c:pt>
                <c:pt idx="163">
                  <c:v>0.9342302</c:v>
                </c:pt>
                <c:pt idx="164">
                  <c:v>0.4071274</c:v>
                </c:pt>
                <c:pt idx="165">
                  <c:v>2.5763052</c:v>
                </c:pt>
                <c:pt idx="166">
                  <c:v>2.567078</c:v>
                </c:pt>
                <c:pt idx="167">
                  <c:v>4.0240456</c:v>
                </c:pt>
                <c:pt idx="168">
                  <c:v>2.7872514</c:v>
                </c:pt>
                <c:pt idx="169">
                  <c:v>3.9609012</c:v>
                </c:pt>
                <c:pt idx="170">
                  <c:v>6.196988</c:v>
                </c:pt>
                <c:pt idx="171">
                  <c:v>4.9593568</c:v>
                </c:pt>
                <c:pt idx="172">
                  <c:v>4.438273199999999</c:v>
                </c:pt>
                <c:pt idx="173">
                  <c:v>5.086554599999999</c:v>
                </c:pt>
                <c:pt idx="174">
                  <c:v>6.644636</c:v>
                </c:pt>
                <c:pt idx="175">
                  <c:v>6.0222544</c:v>
                </c:pt>
                <c:pt idx="176">
                  <c:v>6.176367600000001</c:v>
                </c:pt>
                <c:pt idx="177">
                  <c:v>5.727494800000001</c:v>
                </c:pt>
                <c:pt idx="178">
                  <c:v>8.496198400000001</c:v>
                </c:pt>
                <c:pt idx="179">
                  <c:v>8.220867799999999</c:v>
                </c:pt>
                <c:pt idx="180">
                  <c:v>7.421623200000001</c:v>
                </c:pt>
                <c:pt idx="181">
                  <c:v>6.983075600000001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8.7014236</c:v>
                </c:pt>
                <c:pt idx="1">
                  <c:v>8.833439</c:v>
                </c:pt>
                <c:pt idx="2">
                  <c:v>7.6594414</c:v>
                </c:pt>
                <c:pt idx="3">
                  <c:v>7.529384400000001</c:v>
                </c:pt>
                <c:pt idx="4">
                  <c:v>9.4209304</c:v>
                </c:pt>
                <c:pt idx="5">
                  <c:v>9.564590599999999</c:v>
                </c:pt>
                <c:pt idx="6">
                  <c:v>8.8401672</c:v>
                </c:pt>
                <c:pt idx="7">
                  <c:v>7.825614400000001</c:v>
                </c:pt>
                <c:pt idx="8">
                  <c:v>9.4112122</c:v>
                </c:pt>
                <c:pt idx="9">
                  <c:v>7.0454746</c:v>
                </c:pt>
                <c:pt idx="10">
                  <c:v>9.305412799999999</c:v>
                </c:pt>
                <c:pt idx="11">
                  <c:v>7.823256600000001</c:v>
                </c:pt>
                <c:pt idx="12">
                  <c:v>9.325589000000001</c:v>
                </c:pt>
                <c:pt idx="13">
                  <c:v>11.970622</c:v>
                </c:pt>
                <c:pt idx="14">
                  <c:v>10.508676</c:v>
                </c:pt>
                <c:pt idx="15">
                  <c:v>9.848622600000001</c:v>
                </c:pt>
                <c:pt idx="16">
                  <c:v>9.5640708</c:v>
                </c:pt>
                <c:pt idx="17">
                  <c:v>11.365734</c:v>
                </c:pt>
                <c:pt idx="18">
                  <c:v>10.8416684</c:v>
                </c:pt>
                <c:pt idx="19">
                  <c:v>10.3921174</c:v>
                </c:pt>
                <c:pt idx="20">
                  <c:v>10.2789022</c:v>
                </c:pt>
                <c:pt idx="21">
                  <c:v>12.771784</c:v>
                </c:pt>
                <c:pt idx="22">
                  <c:v>12.813112</c:v>
                </c:pt>
                <c:pt idx="23">
                  <c:v>12.143244</c:v>
                </c:pt>
                <c:pt idx="24">
                  <c:v>11.290398</c:v>
                </c:pt>
                <c:pt idx="25">
                  <c:v>13.260414</c:v>
                </c:pt>
                <c:pt idx="26">
                  <c:v>13.957942</c:v>
                </c:pt>
                <c:pt idx="27">
                  <c:v>13.498888</c:v>
                </c:pt>
                <c:pt idx="28">
                  <c:v>13.10677</c:v>
                </c:pt>
                <c:pt idx="29">
                  <c:v>15.45556</c:v>
                </c:pt>
                <c:pt idx="30">
                  <c:v>18.056672</c:v>
                </c:pt>
                <c:pt idx="31">
                  <c:v>17.392336</c:v>
                </c:pt>
                <c:pt idx="32">
                  <c:v>19.271612</c:v>
                </c:pt>
                <c:pt idx="33">
                  <c:v>22.204398</c:v>
                </c:pt>
                <c:pt idx="34">
                  <c:v>24.975574</c:v>
                </c:pt>
                <c:pt idx="35">
                  <c:v>29.602696</c:v>
                </c:pt>
                <c:pt idx="36">
                  <c:v>32.392896</c:v>
                </c:pt>
                <c:pt idx="37">
                  <c:v>36.32948</c:v>
                </c:pt>
                <c:pt idx="38">
                  <c:v>40.327542</c:v>
                </c:pt>
                <c:pt idx="39">
                  <c:v>39.592394</c:v>
                </c:pt>
                <c:pt idx="40">
                  <c:v>38.03185</c:v>
                </c:pt>
                <c:pt idx="41">
                  <c:v>36.340096</c:v>
                </c:pt>
                <c:pt idx="42">
                  <c:v>37.62933</c:v>
                </c:pt>
                <c:pt idx="43">
                  <c:v>36.085956</c:v>
                </c:pt>
                <c:pt idx="44">
                  <c:v>33.586986</c:v>
                </c:pt>
                <c:pt idx="45">
                  <c:v>31.97435</c:v>
                </c:pt>
                <c:pt idx="46">
                  <c:v>32.695698</c:v>
                </c:pt>
                <c:pt idx="47">
                  <c:v>32.519158</c:v>
                </c:pt>
                <c:pt idx="48">
                  <c:v>31.373418</c:v>
                </c:pt>
                <c:pt idx="49">
                  <c:v>30.37013</c:v>
                </c:pt>
                <c:pt idx="50">
                  <c:v>30.788844</c:v>
                </c:pt>
                <c:pt idx="51">
                  <c:v>31.825188</c:v>
                </c:pt>
                <c:pt idx="52">
                  <c:v>30.28341</c:v>
                </c:pt>
                <c:pt idx="53">
                  <c:v>29.547536</c:v>
                </c:pt>
                <c:pt idx="54">
                  <c:v>29.629996</c:v>
                </c:pt>
                <c:pt idx="55">
                  <c:v>31.544218</c:v>
                </c:pt>
                <c:pt idx="56">
                  <c:v>30.123046</c:v>
                </c:pt>
                <c:pt idx="57">
                  <c:v>29.727112</c:v>
                </c:pt>
                <c:pt idx="58">
                  <c:v>28.898716</c:v>
                </c:pt>
                <c:pt idx="59">
                  <c:v>28.403102</c:v>
                </c:pt>
                <c:pt idx="60">
                  <c:v>20.445268</c:v>
                </c:pt>
                <c:pt idx="61">
                  <c:v>18.482318</c:v>
                </c:pt>
                <c:pt idx="62">
                  <c:v>17.299926</c:v>
                </c:pt>
                <c:pt idx="63">
                  <c:v>15.755196</c:v>
                </c:pt>
                <c:pt idx="64">
                  <c:v>12.59667</c:v>
                </c:pt>
                <c:pt idx="65">
                  <c:v>12.239746</c:v>
                </c:pt>
                <c:pt idx="66">
                  <c:v>12.334448</c:v>
                </c:pt>
                <c:pt idx="67">
                  <c:v>12.083496</c:v>
                </c:pt>
                <c:pt idx="68">
                  <c:v>9.497981599999999</c:v>
                </c:pt>
                <c:pt idx="69">
                  <c:v>7.864757800000001</c:v>
                </c:pt>
                <c:pt idx="70">
                  <c:v>9.152578399999999</c:v>
                </c:pt>
                <c:pt idx="71">
                  <c:v>9.7364496</c:v>
                </c:pt>
                <c:pt idx="72">
                  <c:v>7.487354600000001</c:v>
                </c:pt>
                <c:pt idx="73">
                  <c:v>6.5461926</c:v>
                </c:pt>
                <c:pt idx="74">
                  <c:v>6.5626058</c:v>
                </c:pt>
                <c:pt idx="75">
                  <c:v>7.2684574</c:v>
                </c:pt>
                <c:pt idx="76">
                  <c:v>5.9382002</c:v>
                </c:pt>
                <c:pt idx="77">
                  <c:v>4.1789472</c:v>
                </c:pt>
                <c:pt idx="78">
                  <c:v>5.087666</c:v>
                </c:pt>
                <c:pt idx="79">
                  <c:v>4.908467</c:v>
                </c:pt>
                <c:pt idx="80">
                  <c:v>5.028073</c:v>
                </c:pt>
                <c:pt idx="81">
                  <c:v>2.222744</c:v>
                </c:pt>
                <c:pt idx="82">
                  <c:v>2.8976798</c:v>
                </c:pt>
                <c:pt idx="83">
                  <c:v>3.511192</c:v>
                </c:pt>
                <c:pt idx="84">
                  <c:v>3.356926</c:v>
                </c:pt>
                <c:pt idx="85">
                  <c:v>0.4837087999999999</c:v>
                </c:pt>
                <c:pt idx="86">
                  <c:v>-1.1505652</c:v>
                </c:pt>
                <c:pt idx="87">
                  <c:v>-3.0890602</c:v>
                </c:pt>
                <c:pt idx="88">
                  <c:v>-6.787262800000001</c:v>
                </c:pt>
                <c:pt idx="89">
                  <c:v>-15.174104</c:v>
                </c:pt>
                <c:pt idx="90">
                  <c:v>-22.455392</c:v>
                </c:pt>
                <c:pt idx="91">
                  <c:v>-25.465678</c:v>
                </c:pt>
                <c:pt idx="92">
                  <c:v>-25.49369</c:v>
                </c:pt>
                <c:pt idx="93">
                  <c:v>-25.316886</c:v>
                </c:pt>
                <c:pt idx="94">
                  <c:v>-23.412962</c:v>
                </c:pt>
                <c:pt idx="95">
                  <c:v>-21.065518</c:v>
                </c:pt>
                <c:pt idx="96">
                  <c:v>-17.58919</c:v>
                </c:pt>
                <c:pt idx="97">
                  <c:v>-16.199046</c:v>
                </c:pt>
                <c:pt idx="98">
                  <c:v>-16.45468</c:v>
                </c:pt>
                <c:pt idx="99">
                  <c:v>-14.573794</c:v>
                </c:pt>
                <c:pt idx="100">
                  <c:v>-12.545534</c:v>
                </c:pt>
                <c:pt idx="101">
                  <c:v>-11.895126</c:v>
                </c:pt>
                <c:pt idx="102">
                  <c:v>-13.866832</c:v>
                </c:pt>
                <c:pt idx="103">
                  <c:v>-12.494194</c:v>
                </c:pt>
                <c:pt idx="104">
                  <c:v>-10.86557</c:v>
                </c:pt>
                <c:pt idx="105">
                  <c:v>-10.434896</c:v>
                </c:pt>
                <c:pt idx="106">
                  <c:v>-12.064486</c:v>
                </c:pt>
                <c:pt idx="107">
                  <c:v>-10.7890868</c:v>
                </c:pt>
                <c:pt idx="108">
                  <c:v>-9.573524000000001</c:v>
                </c:pt>
                <c:pt idx="109">
                  <c:v>-8.506492400000001</c:v>
                </c:pt>
                <c:pt idx="110">
                  <c:v>-10.6165514</c:v>
                </c:pt>
                <c:pt idx="111">
                  <c:v>-10.834218</c:v>
                </c:pt>
                <c:pt idx="112">
                  <c:v>-9.395103199999999</c:v>
                </c:pt>
                <c:pt idx="113">
                  <c:v>-8.426451</c:v>
                </c:pt>
                <c:pt idx="114">
                  <c:v>-9.8445164</c:v>
                </c:pt>
                <c:pt idx="115">
                  <c:v>-11.0048242</c:v>
                </c:pt>
                <c:pt idx="116">
                  <c:v>-9.6604124</c:v>
                </c:pt>
                <c:pt idx="117">
                  <c:v>-8.837766200000001</c:v>
                </c:pt>
                <c:pt idx="118">
                  <c:v>-9.284993400000001</c:v>
                </c:pt>
                <c:pt idx="119">
                  <c:v>-11.85794</c:v>
                </c:pt>
                <c:pt idx="120">
                  <c:v>-10.2102352</c:v>
                </c:pt>
                <c:pt idx="121">
                  <c:v>-9.7246668</c:v>
                </c:pt>
                <c:pt idx="122">
                  <c:v>-9.996582800000001</c:v>
                </c:pt>
                <c:pt idx="123">
                  <c:v>-11.202408</c:v>
                </c:pt>
                <c:pt idx="124">
                  <c:v>-11.181784</c:v>
                </c:pt>
                <c:pt idx="125">
                  <c:v>-9.896618399999999</c:v>
                </c:pt>
                <c:pt idx="126">
                  <c:v>-9.783041600000001</c:v>
                </c:pt>
                <c:pt idx="127">
                  <c:v>-12.353282</c:v>
                </c:pt>
                <c:pt idx="128">
                  <c:v>-11.705056</c:v>
                </c:pt>
                <c:pt idx="129">
                  <c:v>-10.6166108</c:v>
                </c:pt>
                <c:pt idx="130">
                  <c:v>-9.8205594</c:v>
                </c:pt>
                <c:pt idx="131">
                  <c:v>-12.99634</c:v>
                </c:pt>
                <c:pt idx="132">
                  <c:v>-13.09842</c:v>
                </c:pt>
                <c:pt idx="133">
                  <c:v>-12.60767</c:v>
                </c:pt>
                <c:pt idx="134">
                  <c:v>-11.89302</c:v>
                </c:pt>
                <c:pt idx="135">
                  <c:v>-13.2633568</c:v>
                </c:pt>
                <c:pt idx="136">
                  <c:v>-15.160102</c:v>
                </c:pt>
                <c:pt idx="137">
                  <c:v>-14.153204</c:v>
                </c:pt>
                <c:pt idx="138">
                  <c:v>-12.996666</c:v>
                </c:pt>
                <c:pt idx="139">
                  <c:v>-14.757044</c:v>
                </c:pt>
                <c:pt idx="140">
                  <c:v>-16.030984</c:v>
                </c:pt>
                <c:pt idx="141">
                  <c:v>-15.858178</c:v>
                </c:pt>
                <c:pt idx="142">
                  <c:v>-14.906824</c:v>
                </c:pt>
                <c:pt idx="143">
                  <c:v>-16.238814</c:v>
                </c:pt>
                <c:pt idx="144">
                  <c:v>-19.05656</c:v>
                </c:pt>
                <c:pt idx="145">
                  <c:v>-18.816252</c:v>
                </c:pt>
                <c:pt idx="146">
                  <c:v>-18.836828</c:v>
                </c:pt>
                <c:pt idx="147">
                  <c:v>-18.983536</c:v>
                </c:pt>
                <c:pt idx="148">
                  <c:v>-22.043916</c:v>
                </c:pt>
                <c:pt idx="149">
                  <c:v>-19.506954</c:v>
                </c:pt>
                <c:pt idx="150">
                  <c:v>-9.6168452</c:v>
                </c:pt>
                <c:pt idx="151">
                  <c:v>-7.116827000000001</c:v>
                </c:pt>
                <c:pt idx="152">
                  <c:v>-8.1048344</c:v>
                </c:pt>
                <c:pt idx="153">
                  <c:v>-6.877999</c:v>
                </c:pt>
                <c:pt idx="154">
                  <c:v>-3.5700092</c:v>
                </c:pt>
                <c:pt idx="155">
                  <c:v>-1.4034292</c:v>
                </c:pt>
                <c:pt idx="156">
                  <c:v>-2.6356084</c:v>
                </c:pt>
                <c:pt idx="157">
                  <c:v>-2.130257</c:v>
                </c:pt>
                <c:pt idx="158">
                  <c:v>0.3589594</c:v>
                </c:pt>
                <c:pt idx="159">
                  <c:v>2.0643086</c:v>
                </c:pt>
                <c:pt idx="160">
                  <c:v>1.6413434</c:v>
                </c:pt>
                <c:pt idx="161">
                  <c:v>0.4692734</c:v>
                </c:pt>
                <c:pt idx="162">
                  <c:v>1.4614794</c:v>
                </c:pt>
                <c:pt idx="163">
                  <c:v>4.5792132</c:v>
                </c:pt>
                <c:pt idx="164">
                  <c:v>1.516951</c:v>
                </c:pt>
                <c:pt idx="165">
                  <c:v>3.0965924</c:v>
                </c:pt>
                <c:pt idx="166">
                  <c:v>3.4564026</c:v>
                </c:pt>
                <c:pt idx="167">
                  <c:v>5.8479456</c:v>
                </c:pt>
                <c:pt idx="168">
                  <c:v>4.5445454</c:v>
                </c:pt>
                <c:pt idx="169">
                  <c:v>4.4975876</c:v>
                </c:pt>
                <c:pt idx="170">
                  <c:v>4.8348326</c:v>
                </c:pt>
                <c:pt idx="171">
                  <c:v>6.6310452</c:v>
                </c:pt>
                <c:pt idx="172">
                  <c:v>5.766413200000001</c:v>
                </c:pt>
                <c:pt idx="173">
                  <c:v>4.7095448</c:v>
                </c:pt>
                <c:pt idx="174">
                  <c:v>5.1326636</c:v>
                </c:pt>
                <c:pt idx="175">
                  <c:v>7.8798358</c:v>
                </c:pt>
                <c:pt idx="176">
                  <c:v>8.993087800000001</c:v>
                </c:pt>
                <c:pt idx="177">
                  <c:v>7.248347</c:v>
                </c:pt>
                <c:pt idx="178">
                  <c:v>6.8870766</c:v>
                </c:pt>
                <c:pt idx="179">
                  <c:v>8.2130402</c:v>
                </c:pt>
                <c:pt idx="180">
                  <c:v>8.311366400000001</c:v>
                </c:pt>
                <c:pt idx="181">
                  <c:v>9.014192250000001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6.703434</c:v>
                </c:pt>
                <c:pt idx="1">
                  <c:v>6.7407126</c:v>
                </c:pt>
                <c:pt idx="2">
                  <c:v>8.2096964</c:v>
                </c:pt>
                <c:pt idx="3">
                  <c:v>9.912402400000001</c:v>
                </c:pt>
                <c:pt idx="4">
                  <c:v>8.512804599999999</c:v>
                </c:pt>
                <c:pt idx="5">
                  <c:v>8.097611599999999</c:v>
                </c:pt>
                <c:pt idx="6">
                  <c:v>8.995776000000001</c:v>
                </c:pt>
                <c:pt idx="7">
                  <c:v>10.4367878</c:v>
                </c:pt>
                <c:pt idx="8">
                  <c:v>7.3829268</c:v>
                </c:pt>
                <c:pt idx="9">
                  <c:v>8.3667766</c:v>
                </c:pt>
                <c:pt idx="10">
                  <c:v>8.694515999999998</c:v>
                </c:pt>
                <c:pt idx="11">
                  <c:v>11.3085</c:v>
                </c:pt>
                <c:pt idx="12">
                  <c:v>11.065284</c:v>
                </c:pt>
                <c:pt idx="13">
                  <c:v>9.314152199999999</c:v>
                </c:pt>
                <c:pt idx="14">
                  <c:v>9.874832999999999</c:v>
                </c:pt>
                <c:pt idx="15">
                  <c:v>11.950042</c:v>
                </c:pt>
                <c:pt idx="16">
                  <c:v>11.0989724</c:v>
                </c:pt>
                <c:pt idx="17">
                  <c:v>10.4265132</c:v>
                </c:pt>
                <c:pt idx="18">
                  <c:v>9.6395006</c:v>
                </c:pt>
                <c:pt idx="19">
                  <c:v>11.995716</c:v>
                </c:pt>
                <c:pt idx="20">
                  <c:v>12.107932</c:v>
                </c:pt>
                <c:pt idx="21">
                  <c:v>11.662834</c:v>
                </c:pt>
                <c:pt idx="22">
                  <c:v>11.194332</c:v>
                </c:pt>
                <c:pt idx="23">
                  <c:v>12.179164</c:v>
                </c:pt>
                <c:pt idx="24">
                  <c:v>13.00087</c:v>
                </c:pt>
                <c:pt idx="25">
                  <c:v>12.963494</c:v>
                </c:pt>
                <c:pt idx="26">
                  <c:v>12.57278</c:v>
                </c:pt>
                <c:pt idx="27">
                  <c:v>13.658272</c:v>
                </c:pt>
                <c:pt idx="28">
                  <c:v>16.263186</c:v>
                </c:pt>
                <c:pt idx="29">
                  <c:v>16.3972</c:v>
                </c:pt>
                <c:pt idx="30">
                  <c:v>17.047468</c:v>
                </c:pt>
                <c:pt idx="31">
                  <c:v>18.564416</c:v>
                </c:pt>
                <c:pt idx="32">
                  <c:v>23.935818</c:v>
                </c:pt>
                <c:pt idx="33">
                  <c:v>24.83303</c:v>
                </c:pt>
                <c:pt idx="34">
                  <c:v>28.520752</c:v>
                </c:pt>
                <c:pt idx="35">
                  <c:v>31.32923</c:v>
                </c:pt>
                <c:pt idx="36">
                  <c:v>37.0865</c:v>
                </c:pt>
                <c:pt idx="37">
                  <c:v>38.999026</c:v>
                </c:pt>
                <c:pt idx="38">
                  <c:v>39.299426</c:v>
                </c:pt>
                <c:pt idx="39">
                  <c:v>37.24117</c:v>
                </c:pt>
                <c:pt idx="40">
                  <c:v>38.545628</c:v>
                </c:pt>
                <c:pt idx="41">
                  <c:v>36.770796</c:v>
                </c:pt>
                <c:pt idx="42">
                  <c:v>35.220026</c:v>
                </c:pt>
                <c:pt idx="43">
                  <c:v>32.940392</c:v>
                </c:pt>
                <c:pt idx="44">
                  <c:v>33.550884</c:v>
                </c:pt>
                <c:pt idx="45">
                  <c:v>33.48914</c:v>
                </c:pt>
                <c:pt idx="46">
                  <c:v>32.142798</c:v>
                </c:pt>
                <c:pt idx="47">
                  <c:v>31.004848</c:v>
                </c:pt>
                <c:pt idx="48">
                  <c:v>31.253112</c:v>
                </c:pt>
                <c:pt idx="49">
                  <c:v>31.44146</c:v>
                </c:pt>
                <c:pt idx="50">
                  <c:v>30.794192</c:v>
                </c:pt>
                <c:pt idx="51">
                  <c:v>29.267384</c:v>
                </c:pt>
                <c:pt idx="52">
                  <c:v>29.002038</c:v>
                </c:pt>
                <c:pt idx="53">
                  <c:v>31.441546</c:v>
                </c:pt>
                <c:pt idx="54">
                  <c:v>30.609708</c:v>
                </c:pt>
                <c:pt idx="55">
                  <c:v>29.422106</c:v>
                </c:pt>
                <c:pt idx="56">
                  <c:v>29.158754</c:v>
                </c:pt>
                <c:pt idx="57">
                  <c:v>31.231188</c:v>
                </c:pt>
                <c:pt idx="58">
                  <c:v>26.90229</c:v>
                </c:pt>
                <c:pt idx="59">
                  <c:v>20.574142</c:v>
                </c:pt>
                <c:pt idx="60">
                  <c:v>18.89908</c:v>
                </c:pt>
                <c:pt idx="61">
                  <c:v>17.966194</c:v>
                </c:pt>
                <c:pt idx="62">
                  <c:v>14.967366</c:v>
                </c:pt>
                <c:pt idx="63">
                  <c:v>12.839896</c:v>
                </c:pt>
                <c:pt idx="64">
                  <c:v>13.309764</c:v>
                </c:pt>
                <c:pt idx="65">
                  <c:v>13.212478</c:v>
                </c:pt>
                <c:pt idx="66">
                  <c:v>11.1342984</c:v>
                </c:pt>
                <c:pt idx="67">
                  <c:v>8.8245428</c:v>
                </c:pt>
                <c:pt idx="68">
                  <c:v>9.381308600000001</c:v>
                </c:pt>
                <c:pt idx="69">
                  <c:v>8.923049000000001</c:v>
                </c:pt>
                <c:pt idx="70">
                  <c:v>9.0519178</c:v>
                </c:pt>
                <c:pt idx="71">
                  <c:v>6.724064799999999</c:v>
                </c:pt>
                <c:pt idx="72">
                  <c:v>7.321043</c:v>
                </c:pt>
                <c:pt idx="73">
                  <c:v>7.2759888</c:v>
                </c:pt>
                <c:pt idx="74">
                  <c:v>7.003112</c:v>
                </c:pt>
                <c:pt idx="75">
                  <c:v>4.1174174</c:v>
                </c:pt>
                <c:pt idx="76">
                  <c:v>5.4782834</c:v>
                </c:pt>
                <c:pt idx="77">
                  <c:v>5.518117200000001</c:v>
                </c:pt>
                <c:pt idx="78">
                  <c:v>5.5237116</c:v>
                </c:pt>
                <c:pt idx="79">
                  <c:v>3.6852954</c:v>
                </c:pt>
                <c:pt idx="80">
                  <c:v>3.9621548</c:v>
                </c:pt>
                <c:pt idx="81">
                  <c:v>3.758751</c:v>
                </c:pt>
                <c:pt idx="82">
                  <c:v>3.4705174</c:v>
                </c:pt>
                <c:pt idx="83">
                  <c:v>0.8942662</c:v>
                </c:pt>
                <c:pt idx="84">
                  <c:v>-0.2371506</c:v>
                </c:pt>
                <c:pt idx="85">
                  <c:v>-0.469054</c:v>
                </c:pt>
                <c:pt idx="86">
                  <c:v>-1.526752</c:v>
                </c:pt>
                <c:pt idx="87">
                  <c:v>-8.360587599999999</c:v>
                </c:pt>
                <c:pt idx="88">
                  <c:v>-15.666596</c:v>
                </c:pt>
                <c:pt idx="89">
                  <c:v>-21.39909</c:v>
                </c:pt>
                <c:pt idx="90">
                  <c:v>-25.14642</c:v>
                </c:pt>
                <c:pt idx="91">
                  <c:v>-25.839086</c:v>
                </c:pt>
                <c:pt idx="92">
                  <c:v>-27.19201</c:v>
                </c:pt>
                <c:pt idx="93">
                  <c:v>-22.784822</c:v>
                </c:pt>
                <c:pt idx="94">
                  <c:v>-19.54309</c:v>
                </c:pt>
                <c:pt idx="95">
                  <c:v>-17.450854</c:v>
                </c:pt>
                <c:pt idx="96">
                  <c:v>-17.703986</c:v>
                </c:pt>
                <c:pt idx="97">
                  <c:v>-15.38058</c:v>
                </c:pt>
                <c:pt idx="98">
                  <c:v>-14.08992</c:v>
                </c:pt>
                <c:pt idx="99">
                  <c:v>-12.985868</c:v>
                </c:pt>
                <c:pt idx="100">
                  <c:v>-13.796146</c:v>
                </c:pt>
                <c:pt idx="101">
                  <c:v>-12.68198</c:v>
                </c:pt>
                <c:pt idx="102">
                  <c:v>-11.0252148</c:v>
                </c:pt>
                <c:pt idx="103">
                  <c:v>-10.2236222</c:v>
                </c:pt>
                <c:pt idx="104">
                  <c:v>-11.691576</c:v>
                </c:pt>
                <c:pt idx="105">
                  <c:v>-10.7894946</c:v>
                </c:pt>
                <c:pt idx="106">
                  <c:v>-10.4881796</c:v>
                </c:pt>
                <c:pt idx="107">
                  <c:v>-9.5662804</c:v>
                </c:pt>
                <c:pt idx="108">
                  <c:v>-9.637473600000002</c:v>
                </c:pt>
                <c:pt idx="109">
                  <c:v>-10.3179506</c:v>
                </c:pt>
                <c:pt idx="110">
                  <c:v>-9.076027999999999</c:v>
                </c:pt>
                <c:pt idx="111">
                  <c:v>-8.8348414</c:v>
                </c:pt>
                <c:pt idx="112">
                  <c:v>-9.831056800000001</c:v>
                </c:pt>
                <c:pt idx="113">
                  <c:v>-9.631088399999999</c:v>
                </c:pt>
                <c:pt idx="114">
                  <c:v>-9.762315599999999</c:v>
                </c:pt>
                <c:pt idx="115">
                  <c:v>-9.219631400000001</c:v>
                </c:pt>
                <c:pt idx="116">
                  <c:v>-9.450692399999999</c:v>
                </c:pt>
                <c:pt idx="117">
                  <c:v>-10.5155048</c:v>
                </c:pt>
                <c:pt idx="118">
                  <c:v>-9.944126600000001</c:v>
                </c:pt>
                <c:pt idx="119">
                  <c:v>-9.330634</c:v>
                </c:pt>
                <c:pt idx="120">
                  <c:v>-8.8665874</c:v>
                </c:pt>
                <c:pt idx="121">
                  <c:v>-11.606696</c:v>
                </c:pt>
                <c:pt idx="122">
                  <c:v>-10.1133972</c:v>
                </c:pt>
                <c:pt idx="123">
                  <c:v>-10.0142924</c:v>
                </c:pt>
                <c:pt idx="124">
                  <c:v>-9.101358999999999</c:v>
                </c:pt>
                <c:pt idx="125">
                  <c:v>-12.132906</c:v>
                </c:pt>
                <c:pt idx="126">
                  <c:v>-11.8793</c:v>
                </c:pt>
                <c:pt idx="127">
                  <c:v>-10.2826132</c:v>
                </c:pt>
                <c:pt idx="128">
                  <c:v>-9.826101</c:v>
                </c:pt>
                <c:pt idx="129">
                  <c:v>-12.144056</c:v>
                </c:pt>
                <c:pt idx="130">
                  <c:v>-12.814904</c:v>
                </c:pt>
                <c:pt idx="131">
                  <c:v>-11.879748</c:v>
                </c:pt>
                <c:pt idx="132">
                  <c:v>-11.144086</c:v>
                </c:pt>
                <c:pt idx="133">
                  <c:v>-12.784274</c:v>
                </c:pt>
                <c:pt idx="134">
                  <c:v>-12.841564</c:v>
                </c:pt>
                <c:pt idx="135">
                  <c:v>-13.987198</c:v>
                </c:pt>
                <c:pt idx="136">
                  <c:v>-13.088664</c:v>
                </c:pt>
                <c:pt idx="137">
                  <c:v>-14.05602</c:v>
                </c:pt>
                <c:pt idx="138">
                  <c:v>-15.251262</c:v>
                </c:pt>
                <c:pt idx="139">
                  <c:v>-15.979528</c:v>
                </c:pt>
                <c:pt idx="140">
                  <c:v>-14.838202</c:v>
                </c:pt>
                <c:pt idx="141">
                  <c:v>-15.092516</c:v>
                </c:pt>
                <c:pt idx="142">
                  <c:v>-18.632514</c:v>
                </c:pt>
                <c:pt idx="143">
                  <c:v>-18.128804</c:v>
                </c:pt>
                <c:pt idx="144">
                  <c:v>-17.068084</c:v>
                </c:pt>
                <c:pt idx="145">
                  <c:v>-17.455006</c:v>
                </c:pt>
                <c:pt idx="146">
                  <c:v>-20.819574</c:v>
                </c:pt>
                <c:pt idx="147">
                  <c:v>-22.104766</c:v>
                </c:pt>
                <c:pt idx="148">
                  <c:v>-16.826364</c:v>
                </c:pt>
                <c:pt idx="149">
                  <c:v>-9.9895216</c:v>
                </c:pt>
                <c:pt idx="150">
                  <c:v>-8.855506999999999</c:v>
                </c:pt>
                <c:pt idx="151">
                  <c:v>-8.031938800000001</c:v>
                </c:pt>
                <c:pt idx="152">
                  <c:v>-4.690547</c:v>
                </c:pt>
                <c:pt idx="153">
                  <c:v>-3.262924</c:v>
                </c:pt>
                <c:pt idx="154">
                  <c:v>-3.54103</c:v>
                </c:pt>
                <c:pt idx="155">
                  <c:v>-3.9539598</c:v>
                </c:pt>
                <c:pt idx="156">
                  <c:v>-1.1861018</c:v>
                </c:pt>
                <c:pt idx="157">
                  <c:v>2.5874274</c:v>
                </c:pt>
                <c:pt idx="158">
                  <c:v>0.9975244</c:v>
                </c:pt>
                <c:pt idx="159">
                  <c:v>-0.1718588</c:v>
                </c:pt>
                <c:pt idx="160">
                  <c:v>2.272981</c:v>
                </c:pt>
                <c:pt idx="161">
                  <c:v>2.7930142</c:v>
                </c:pt>
                <c:pt idx="162">
                  <c:v>3.8313794</c:v>
                </c:pt>
                <c:pt idx="163">
                  <c:v>2.4965302</c:v>
                </c:pt>
                <c:pt idx="164">
                  <c:v>3.7150246</c:v>
                </c:pt>
                <c:pt idx="165">
                  <c:v>5.462944</c:v>
                </c:pt>
                <c:pt idx="166">
                  <c:v>5.000107</c:v>
                </c:pt>
                <c:pt idx="167">
                  <c:v>3.9429452</c:v>
                </c:pt>
                <c:pt idx="168">
                  <c:v>3.447552</c:v>
                </c:pt>
                <c:pt idx="169">
                  <c:v>6.3503832</c:v>
                </c:pt>
                <c:pt idx="170">
                  <c:v>5.6696708</c:v>
                </c:pt>
                <c:pt idx="171">
                  <c:v>5.513332</c:v>
                </c:pt>
                <c:pt idx="172">
                  <c:v>5.5643212</c:v>
                </c:pt>
                <c:pt idx="173">
                  <c:v>6.7105256</c:v>
                </c:pt>
                <c:pt idx="174">
                  <c:v>7.3767392</c:v>
                </c:pt>
                <c:pt idx="175">
                  <c:v>7.0778518</c:v>
                </c:pt>
                <c:pt idx="176">
                  <c:v>6.342924200000001</c:v>
                </c:pt>
                <c:pt idx="177">
                  <c:v>8.207291000000001</c:v>
                </c:pt>
                <c:pt idx="178">
                  <c:v>9.166331</c:v>
                </c:pt>
                <c:pt idx="179">
                  <c:v>8.046857800000002</c:v>
                </c:pt>
                <c:pt idx="180">
                  <c:v>6.9411836</c:v>
                </c:pt>
                <c:pt idx="181">
                  <c:v>8.5069734</c:v>
                </c:pt>
                <c:pt idx="182">
                  <c:v>9.173464333333333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9.461529500000001</c:v>
                </c:pt>
                <c:pt idx="1">
                  <c:v>8.934854400000001</c:v>
                </c:pt>
                <c:pt idx="2">
                  <c:v>7.96786</c:v>
                </c:pt>
                <c:pt idx="3">
                  <c:v>8.112844599999999</c:v>
                </c:pt>
                <c:pt idx="4">
                  <c:v>10.3547992</c:v>
                </c:pt>
                <c:pt idx="5">
                  <c:v>9.739171600000001</c:v>
                </c:pt>
                <c:pt idx="6">
                  <c:v>7.202834</c:v>
                </c:pt>
                <c:pt idx="7">
                  <c:v>8.824366399999999</c:v>
                </c:pt>
                <c:pt idx="8">
                  <c:v>10.3455456</c:v>
                </c:pt>
                <c:pt idx="9">
                  <c:v>10.8786124</c:v>
                </c:pt>
                <c:pt idx="10">
                  <c:v>9.302446399999999</c:v>
                </c:pt>
                <c:pt idx="11">
                  <c:v>9.30747225</c:v>
                </c:pt>
                <c:pt idx="12">
                  <c:v>9.6130654</c:v>
                </c:pt>
                <c:pt idx="13">
                  <c:v>11.085786</c:v>
                </c:pt>
                <c:pt idx="14">
                  <c:v>9.9324096</c:v>
                </c:pt>
                <c:pt idx="15">
                  <c:v>9.9359868</c:v>
                </c:pt>
                <c:pt idx="16">
                  <c:v>10.2872822</c:v>
                </c:pt>
                <c:pt idx="17">
                  <c:v>13.433614</c:v>
                </c:pt>
                <c:pt idx="18">
                  <c:v>11.645341</c:v>
                </c:pt>
                <c:pt idx="19">
                  <c:v>10.9480914</c:v>
                </c:pt>
                <c:pt idx="20">
                  <c:v>11.1129504</c:v>
                </c:pt>
                <c:pt idx="21">
                  <c:v>13.016534</c:v>
                </c:pt>
                <c:pt idx="22">
                  <c:v>13.107236</c:v>
                </c:pt>
                <c:pt idx="23">
                  <c:v>12.157828</c:v>
                </c:pt>
                <c:pt idx="24">
                  <c:v>12.586792</c:v>
                </c:pt>
                <c:pt idx="25">
                  <c:v>15.307302</c:v>
                </c:pt>
                <c:pt idx="26">
                  <c:v>16.064778</c:v>
                </c:pt>
                <c:pt idx="27">
                  <c:v>15.80505</c:v>
                </c:pt>
                <c:pt idx="28">
                  <c:v>16.699076</c:v>
                </c:pt>
                <c:pt idx="29">
                  <c:v>20.297682</c:v>
                </c:pt>
                <c:pt idx="30">
                  <c:v>23.42022</c:v>
                </c:pt>
                <c:pt idx="31">
                  <c:v>23.859038</c:v>
                </c:pt>
                <c:pt idx="32">
                  <c:v>26.240272</c:v>
                </c:pt>
                <c:pt idx="33">
                  <c:v>33.013836</c:v>
                </c:pt>
                <c:pt idx="34">
                  <c:v>36.60699200000001</c:v>
                </c:pt>
                <c:pt idx="35">
                  <c:v>38.617918</c:v>
                </c:pt>
                <c:pt idx="36">
                  <c:v>37.476914</c:v>
                </c:pt>
                <c:pt idx="37">
                  <c:v>37.83773</c:v>
                </c:pt>
                <c:pt idx="38">
                  <c:v>38.664052</c:v>
                </c:pt>
                <c:pt idx="39">
                  <c:v>36.82792999999999</c:v>
                </c:pt>
                <c:pt idx="40">
                  <c:v>34.70183</c:v>
                </c:pt>
                <c:pt idx="41">
                  <c:v>33.931994</c:v>
                </c:pt>
                <c:pt idx="42">
                  <c:v>34.36654</c:v>
                </c:pt>
                <c:pt idx="43">
                  <c:v>32.9363</c:v>
                </c:pt>
                <c:pt idx="44">
                  <c:v>31.846308</c:v>
                </c:pt>
                <c:pt idx="45">
                  <c:v>30.23124</c:v>
                </c:pt>
                <c:pt idx="46">
                  <c:v>32.03481</c:v>
                </c:pt>
                <c:pt idx="47">
                  <c:v>31.316074</c:v>
                </c:pt>
                <c:pt idx="48">
                  <c:v>30.37533</c:v>
                </c:pt>
                <c:pt idx="49">
                  <c:v>29.114704</c:v>
                </c:pt>
                <c:pt idx="50">
                  <c:v>31.439132</c:v>
                </c:pt>
                <c:pt idx="51">
                  <c:v>31.295328</c:v>
                </c:pt>
                <c:pt idx="52">
                  <c:v>30.229598</c:v>
                </c:pt>
                <c:pt idx="53">
                  <c:v>28.653014</c:v>
                </c:pt>
                <c:pt idx="54">
                  <c:v>30.038176</c:v>
                </c:pt>
                <c:pt idx="55">
                  <c:v>31.193028</c:v>
                </c:pt>
                <c:pt idx="56">
                  <c:v>28.00282</c:v>
                </c:pt>
                <c:pt idx="57">
                  <c:v>22.080306</c:v>
                </c:pt>
                <c:pt idx="58">
                  <c:v>20.183834</c:v>
                </c:pt>
                <c:pt idx="59">
                  <c:v>17.729408</c:v>
                </c:pt>
                <c:pt idx="60">
                  <c:v>14.629894</c:v>
                </c:pt>
                <c:pt idx="61">
                  <c:v>14.123752</c:v>
                </c:pt>
                <c:pt idx="62">
                  <c:v>13.842466</c:v>
                </c:pt>
                <c:pt idx="63">
                  <c:v>12.872602</c:v>
                </c:pt>
                <c:pt idx="64">
                  <c:v>9.386449600000001</c:v>
                </c:pt>
                <c:pt idx="65">
                  <c:v>10.26908</c:v>
                </c:pt>
                <c:pt idx="66">
                  <c:v>9.8542506</c:v>
                </c:pt>
                <c:pt idx="67">
                  <c:v>9.878458200000001</c:v>
                </c:pt>
                <c:pt idx="68">
                  <c:v>7.3093542</c:v>
                </c:pt>
                <c:pt idx="69">
                  <c:v>8.2069694</c:v>
                </c:pt>
                <c:pt idx="70">
                  <c:v>7.3461288</c:v>
                </c:pt>
                <c:pt idx="71">
                  <c:v>7.571611</c:v>
                </c:pt>
                <c:pt idx="72">
                  <c:v>5.1177886</c:v>
                </c:pt>
                <c:pt idx="73">
                  <c:v>4.6016692</c:v>
                </c:pt>
                <c:pt idx="74">
                  <c:v>6.5051778</c:v>
                </c:pt>
                <c:pt idx="75">
                  <c:v>5.879726</c:v>
                </c:pt>
                <c:pt idx="76">
                  <c:v>4.1799</c:v>
                </c:pt>
                <c:pt idx="77">
                  <c:v>2.8785004</c:v>
                </c:pt>
                <c:pt idx="78">
                  <c:v>4.2894472</c:v>
                </c:pt>
                <c:pt idx="79">
                  <c:v>3.3791294</c:v>
                </c:pt>
                <c:pt idx="80">
                  <c:v>2.6680274</c:v>
                </c:pt>
                <c:pt idx="81">
                  <c:v>-0.5761966000000001</c:v>
                </c:pt>
                <c:pt idx="82">
                  <c:v>0.8114418000000001</c:v>
                </c:pt>
                <c:pt idx="83">
                  <c:v>0.01177079999999995</c:v>
                </c:pt>
                <c:pt idx="84">
                  <c:v>-1.2437542</c:v>
                </c:pt>
                <c:pt idx="85">
                  <c:v>-7.7809796</c:v>
                </c:pt>
                <c:pt idx="86">
                  <c:v>-13.645769</c:v>
                </c:pt>
                <c:pt idx="87">
                  <c:v>-19.886226</c:v>
                </c:pt>
                <c:pt idx="88">
                  <c:v>-23.654688</c:v>
                </c:pt>
                <c:pt idx="89">
                  <c:v>-26.702838</c:v>
                </c:pt>
                <c:pt idx="90">
                  <c:v>-25.64945</c:v>
                </c:pt>
                <c:pt idx="91">
                  <c:v>-22.006108</c:v>
                </c:pt>
                <c:pt idx="92">
                  <c:v>-19.60613</c:v>
                </c:pt>
                <c:pt idx="93">
                  <c:v>-19.017028</c:v>
                </c:pt>
                <c:pt idx="94">
                  <c:v>-16.327904</c:v>
                </c:pt>
                <c:pt idx="95">
                  <c:v>-14.214834</c:v>
                </c:pt>
                <c:pt idx="96">
                  <c:v>-13.169414</c:v>
                </c:pt>
                <c:pt idx="97">
                  <c:v>-13.86066</c:v>
                </c:pt>
                <c:pt idx="98">
                  <c:v>-14.51779</c:v>
                </c:pt>
                <c:pt idx="99">
                  <c:v>-12.263202</c:v>
                </c:pt>
                <c:pt idx="100">
                  <c:v>-10.950138</c:v>
                </c:pt>
                <c:pt idx="101">
                  <c:v>-11.474712</c:v>
                </c:pt>
                <c:pt idx="102">
                  <c:v>-11.615428</c:v>
                </c:pt>
                <c:pt idx="103">
                  <c:v>-10.0439812</c:v>
                </c:pt>
                <c:pt idx="104">
                  <c:v>-9.7867456</c:v>
                </c:pt>
                <c:pt idx="105">
                  <c:v>-9.794734399999999</c:v>
                </c:pt>
                <c:pt idx="106">
                  <c:v>-10.478646</c:v>
                </c:pt>
                <c:pt idx="107">
                  <c:v>-8.9324054</c:v>
                </c:pt>
                <c:pt idx="108">
                  <c:v>-8.525176399999999</c:v>
                </c:pt>
                <c:pt idx="109">
                  <c:v>-8.642503</c:v>
                </c:pt>
                <c:pt idx="110">
                  <c:v>-10.1403942</c:v>
                </c:pt>
                <c:pt idx="111">
                  <c:v>-9.763988000000001</c:v>
                </c:pt>
                <c:pt idx="112">
                  <c:v>-8.495279400000001</c:v>
                </c:pt>
                <c:pt idx="113">
                  <c:v>-8.7657086</c:v>
                </c:pt>
                <c:pt idx="114">
                  <c:v>-10.5814584</c:v>
                </c:pt>
                <c:pt idx="115">
                  <c:v>-10.5687586</c:v>
                </c:pt>
                <c:pt idx="116">
                  <c:v>-8.997989</c:v>
                </c:pt>
                <c:pt idx="117">
                  <c:v>-8.567811000000001</c:v>
                </c:pt>
                <c:pt idx="118">
                  <c:v>-10.3658182</c:v>
                </c:pt>
                <c:pt idx="119">
                  <c:v>-9.8755214</c:v>
                </c:pt>
                <c:pt idx="120">
                  <c:v>-9.516139599999999</c:v>
                </c:pt>
                <c:pt idx="121">
                  <c:v>-8.283526200000001</c:v>
                </c:pt>
                <c:pt idx="122">
                  <c:v>-9.597610399999999</c:v>
                </c:pt>
                <c:pt idx="123">
                  <c:v>-11.70866</c:v>
                </c:pt>
                <c:pt idx="124">
                  <c:v>-11.137002</c:v>
                </c:pt>
                <c:pt idx="125">
                  <c:v>-10.0156266</c:v>
                </c:pt>
                <c:pt idx="126">
                  <c:v>-9.9988096</c:v>
                </c:pt>
                <c:pt idx="127">
                  <c:v>-12.762734</c:v>
                </c:pt>
                <c:pt idx="128">
                  <c:v>-11.2812768</c:v>
                </c:pt>
                <c:pt idx="129">
                  <c:v>-10.8595162</c:v>
                </c:pt>
                <c:pt idx="130">
                  <c:v>-11.865988</c:v>
                </c:pt>
                <c:pt idx="131">
                  <c:v>-13.274478</c:v>
                </c:pt>
                <c:pt idx="132">
                  <c:v>-14.187506</c:v>
                </c:pt>
                <c:pt idx="133">
                  <c:v>-11.854896</c:v>
                </c:pt>
                <c:pt idx="134">
                  <c:v>-12.110418</c:v>
                </c:pt>
                <c:pt idx="135">
                  <c:v>-15.327242</c:v>
                </c:pt>
                <c:pt idx="136">
                  <c:v>-14.629138</c:v>
                </c:pt>
                <c:pt idx="137">
                  <c:v>-13.380622</c:v>
                </c:pt>
                <c:pt idx="138">
                  <c:v>-15.118916</c:v>
                </c:pt>
                <c:pt idx="139">
                  <c:v>-17.00567</c:v>
                </c:pt>
                <c:pt idx="140">
                  <c:v>-17.45268</c:v>
                </c:pt>
                <c:pt idx="141">
                  <c:v>-17.305722</c:v>
                </c:pt>
                <c:pt idx="142">
                  <c:v>-16.86283</c:v>
                </c:pt>
                <c:pt idx="143">
                  <c:v>-18.391352</c:v>
                </c:pt>
                <c:pt idx="144">
                  <c:v>-20.181226</c:v>
                </c:pt>
                <c:pt idx="145">
                  <c:v>-19.962864</c:v>
                </c:pt>
                <c:pt idx="146">
                  <c:v>-17.298608</c:v>
                </c:pt>
                <c:pt idx="147">
                  <c:v>-10.615348</c:v>
                </c:pt>
                <c:pt idx="148">
                  <c:v>-9.885676399999999</c:v>
                </c:pt>
                <c:pt idx="149">
                  <c:v>-7.487333</c:v>
                </c:pt>
                <c:pt idx="150">
                  <c:v>-3.9284248</c:v>
                </c:pt>
                <c:pt idx="151">
                  <c:v>-3.8309434</c:v>
                </c:pt>
                <c:pt idx="152">
                  <c:v>-3.767434799999999</c:v>
                </c:pt>
                <c:pt idx="153">
                  <c:v>-2.1357108</c:v>
                </c:pt>
                <c:pt idx="154">
                  <c:v>0.4353366</c:v>
                </c:pt>
                <c:pt idx="155">
                  <c:v>0.650356</c:v>
                </c:pt>
                <c:pt idx="156">
                  <c:v>-0.1383438000000001</c:v>
                </c:pt>
                <c:pt idx="157">
                  <c:v>0.24919</c:v>
                </c:pt>
                <c:pt idx="158">
                  <c:v>2.2287606</c:v>
                </c:pt>
                <c:pt idx="159">
                  <c:v>3.7364978</c:v>
                </c:pt>
                <c:pt idx="160">
                  <c:v>3.1093622</c:v>
                </c:pt>
                <c:pt idx="161">
                  <c:v>1.933105</c:v>
                </c:pt>
                <c:pt idx="162">
                  <c:v>4.371459799999999</c:v>
                </c:pt>
                <c:pt idx="163">
                  <c:v>5.5761974</c:v>
                </c:pt>
                <c:pt idx="164">
                  <c:v>4.383328199999999</c:v>
                </c:pt>
                <c:pt idx="165">
                  <c:v>4.0129372</c:v>
                </c:pt>
                <c:pt idx="166">
                  <c:v>5.497546</c:v>
                </c:pt>
                <c:pt idx="167">
                  <c:v>6.087979</c:v>
                </c:pt>
                <c:pt idx="168">
                  <c:v>5.674672800000001</c:v>
                </c:pt>
                <c:pt idx="169">
                  <c:v>4.6769568</c:v>
                </c:pt>
                <c:pt idx="170">
                  <c:v>6.714284000000001</c:v>
                </c:pt>
                <c:pt idx="171">
                  <c:v>8.721270200000001</c:v>
                </c:pt>
                <c:pt idx="172">
                  <c:v>7.7277832</c:v>
                </c:pt>
                <c:pt idx="173">
                  <c:v>6.9733268</c:v>
                </c:pt>
                <c:pt idx="174">
                  <c:v>7.0197764</c:v>
                </c:pt>
                <c:pt idx="175">
                  <c:v>8.771121599999999</c:v>
                </c:pt>
                <c:pt idx="176">
                  <c:v>8.716889800000001</c:v>
                </c:pt>
                <c:pt idx="177">
                  <c:v>7.278497199999999</c:v>
                </c:pt>
                <c:pt idx="178">
                  <c:v>7.880899600000001</c:v>
                </c:pt>
                <c:pt idx="179">
                  <c:v>9.6962362</c:v>
                </c:pt>
                <c:pt idx="180">
                  <c:v>9.455275</c:v>
                </c:pt>
                <c:pt idx="181">
                  <c:v>8.3954948</c:v>
                </c:pt>
                <c:pt idx="182">
                  <c:v>7.817006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7.709014</c:v>
                </c:pt>
                <c:pt idx="1">
                  <c:v>9.703189800000001</c:v>
                </c:pt>
                <c:pt idx="2">
                  <c:v>9.667132200000001</c:v>
                </c:pt>
                <c:pt idx="3">
                  <c:v>9.106194800000001</c:v>
                </c:pt>
                <c:pt idx="4">
                  <c:v>8.043412399999999</c:v>
                </c:pt>
                <c:pt idx="5">
                  <c:v>10.205825</c:v>
                </c:pt>
                <c:pt idx="6">
                  <c:v>11.1749576</c:v>
                </c:pt>
                <c:pt idx="7">
                  <c:v>10.4712666</c:v>
                </c:pt>
                <c:pt idx="8">
                  <c:v>9.5325142</c:v>
                </c:pt>
                <c:pt idx="9">
                  <c:v>9.898795400000001</c:v>
                </c:pt>
                <c:pt idx="10">
                  <c:v>11.0655424</c:v>
                </c:pt>
                <c:pt idx="11">
                  <c:v>10.7201416</c:v>
                </c:pt>
                <c:pt idx="12">
                  <c:v>9.217823599999999</c:v>
                </c:pt>
                <c:pt idx="13">
                  <c:v>10.1582342</c:v>
                </c:pt>
                <c:pt idx="14">
                  <c:v>12.002198</c:v>
                </c:pt>
                <c:pt idx="15">
                  <c:v>11.970198</c:v>
                </c:pt>
                <c:pt idx="16">
                  <c:v>11.213428</c:v>
                </c:pt>
                <c:pt idx="17">
                  <c:v>11.0975346</c:v>
                </c:pt>
                <c:pt idx="18">
                  <c:v>13.686054</c:v>
                </c:pt>
                <c:pt idx="19">
                  <c:v>13.140754</c:v>
                </c:pt>
                <c:pt idx="20">
                  <c:v>12.537194</c:v>
                </c:pt>
                <c:pt idx="21">
                  <c:v>12.039872</c:v>
                </c:pt>
                <c:pt idx="22">
                  <c:v>15.08702</c:v>
                </c:pt>
                <c:pt idx="23">
                  <c:v>15.401742</c:v>
                </c:pt>
                <c:pt idx="24">
                  <c:v>15.00076</c:v>
                </c:pt>
                <c:pt idx="25">
                  <c:v>15.009774</c:v>
                </c:pt>
                <c:pt idx="26">
                  <c:v>18.585906</c:v>
                </c:pt>
                <c:pt idx="27">
                  <c:v>20.620448</c:v>
                </c:pt>
                <c:pt idx="28">
                  <c:v>22.003094</c:v>
                </c:pt>
                <c:pt idx="29">
                  <c:v>24.803642</c:v>
                </c:pt>
                <c:pt idx="30">
                  <c:v>28.152542</c:v>
                </c:pt>
                <c:pt idx="31">
                  <c:v>33.510482</c:v>
                </c:pt>
                <c:pt idx="32">
                  <c:v>36.202648</c:v>
                </c:pt>
                <c:pt idx="33">
                  <c:v>37.116212</c:v>
                </c:pt>
                <c:pt idx="34">
                  <c:v>37.838802</c:v>
                </c:pt>
                <c:pt idx="35">
                  <c:v>39.379422</c:v>
                </c:pt>
                <c:pt idx="36">
                  <c:v>38.04329</c:v>
                </c:pt>
                <c:pt idx="37">
                  <c:v>36.40445</c:v>
                </c:pt>
                <c:pt idx="38">
                  <c:v>34.52671</c:v>
                </c:pt>
                <c:pt idx="39">
                  <c:v>35.857116</c:v>
                </c:pt>
                <c:pt idx="40">
                  <c:v>33.687116</c:v>
                </c:pt>
                <c:pt idx="41">
                  <c:v>31.702248</c:v>
                </c:pt>
                <c:pt idx="42">
                  <c:v>30.979552</c:v>
                </c:pt>
                <c:pt idx="43">
                  <c:v>31.989626</c:v>
                </c:pt>
                <c:pt idx="44">
                  <c:v>32.224382</c:v>
                </c:pt>
                <c:pt idx="45">
                  <c:v>31.082168</c:v>
                </c:pt>
                <c:pt idx="46">
                  <c:v>29.806316</c:v>
                </c:pt>
                <c:pt idx="47">
                  <c:v>30.678586</c:v>
                </c:pt>
                <c:pt idx="48">
                  <c:v>31.95025</c:v>
                </c:pt>
                <c:pt idx="49">
                  <c:v>30.59867</c:v>
                </c:pt>
                <c:pt idx="50">
                  <c:v>29.481432</c:v>
                </c:pt>
                <c:pt idx="51">
                  <c:v>30.074684</c:v>
                </c:pt>
                <c:pt idx="52">
                  <c:v>31.851492</c:v>
                </c:pt>
                <c:pt idx="53">
                  <c:v>29.87417</c:v>
                </c:pt>
                <c:pt idx="54">
                  <c:v>27.88215</c:v>
                </c:pt>
                <c:pt idx="55">
                  <c:v>23.446526</c:v>
                </c:pt>
                <c:pt idx="56">
                  <c:v>19.417928</c:v>
                </c:pt>
                <c:pt idx="57">
                  <c:v>15.910798</c:v>
                </c:pt>
                <c:pt idx="58">
                  <c:v>15.126336</c:v>
                </c:pt>
                <c:pt idx="59">
                  <c:v>15.04735</c:v>
                </c:pt>
                <c:pt idx="60">
                  <c:v>13.713858</c:v>
                </c:pt>
                <c:pt idx="61">
                  <c:v>10.296458</c:v>
                </c:pt>
                <c:pt idx="62">
                  <c:v>10.6061</c:v>
                </c:pt>
                <c:pt idx="63">
                  <c:v>10.7508258</c:v>
                </c:pt>
                <c:pt idx="64">
                  <c:v>10.7054462</c:v>
                </c:pt>
                <c:pt idx="65">
                  <c:v>8.490826200000001</c:v>
                </c:pt>
                <c:pt idx="66">
                  <c:v>7.4049782</c:v>
                </c:pt>
                <c:pt idx="67">
                  <c:v>9.442313199999999</c:v>
                </c:pt>
                <c:pt idx="68">
                  <c:v>8.0671632</c:v>
                </c:pt>
                <c:pt idx="69">
                  <c:v>6.663333</c:v>
                </c:pt>
                <c:pt idx="70">
                  <c:v>4.7028546</c:v>
                </c:pt>
                <c:pt idx="71">
                  <c:v>6.547483</c:v>
                </c:pt>
                <c:pt idx="72">
                  <c:v>6.455561400000001</c:v>
                </c:pt>
                <c:pt idx="73">
                  <c:v>4.813627599999999</c:v>
                </c:pt>
                <c:pt idx="74">
                  <c:v>3.5202656</c:v>
                </c:pt>
                <c:pt idx="75">
                  <c:v>4.8338956</c:v>
                </c:pt>
                <c:pt idx="76">
                  <c:v>4.6657604</c:v>
                </c:pt>
                <c:pt idx="77">
                  <c:v>3.467039</c:v>
                </c:pt>
                <c:pt idx="78">
                  <c:v>1.2187112</c:v>
                </c:pt>
                <c:pt idx="79">
                  <c:v>2.0351362</c:v>
                </c:pt>
                <c:pt idx="80">
                  <c:v>2.4382654</c:v>
                </c:pt>
                <c:pt idx="81">
                  <c:v>1.5006486</c:v>
                </c:pt>
                <c:pt idx="82">
                  <c:v>-3.1567202</c:v>
                </c:pt>
                <c:pt idx="83">
                  <c:v>-6.760987800000001</c:v>
                </c:pt>
                <c:pt idx="84">
                  <c:v>-13.468958</c:v>
                </c:pt>
                <c:pt idx="85">
                  <c:v>-20.118736</c:v>
                </c:pt>
                <c:pt idx="86">
                  <c:v>-25.76955</c:v>
                </c:pt>
                <c:pt idx="87">
                  <c:v>-26.709882</c:v>
                </c:pt>
                <c:pt idx="88">
                  <c:v>-24.715134</c:v>
                </c:pt>
                <c:pt idx="89">
                  <c:v>-21.47971</c:v>
                </c:pt>
                <c:pt idx="90">
                  <c:v>-20.613602</c:v>
                </c:pt>
                <c:pt idx="91">
                  <c:v>-19.373522</c:v>
                </c:pt>
                <c:pt idx="92">
                  <c:v>-14.924284</c:v>
                </c:pt>
                <c:pt idx="93">
                  <c:v>-14.547638</c:v>
                </c:pt>
                <c:pt idx="94">
                  <c:v>-14.179632</c:v>
                </c:pt>
                <c:pt idx="95">
                  <c:v>-13.644092</c:v>
                </c:pt>
                <c:pt idx="96">
                  <c:v>-11.9290628</c:v>
                </c:pt>
                <c:pt idx="97">
                  <c:v>-11.501016</c:v>
                </c:pt>
                <c:pt idx="98">
                  <c:v>-10.8994908</c:v>
                </c:pt>
                <c:pt idx="99">
                  <c:v>-12.129428</c:v>
                </c:pt>
                <c:pt idx="100">
                  <c:v>-11.1311262</c:v>
                </c:pt>
                <c:pt idx="101">
                  <c:v>-8.8988996</c:v>
                </c:pt>
                <c:pt idx="102">
                  <c:v>-9.307551999999999</c:v>
                </c:pt>
                <c:pt idx="103">
                  <c:v>-11.383916</c:v>
                </c:pt>
                <c:pt idx="104">
                  <c:v>-9.1960376</c:v>
                </c:pt>
                <c:pt idx="105">
                  <c:v>-9.494132199999999</c:v>
                </c:pt>
                <c:pt idx="106">
                  <c:v>-8.631967399999999</c:v>
                </c:pt>
                <c:pt idx="107">
                  <c:v>-9.9557094</c:v>
                </c:pt>
                <c:pt idx="108">
                  <c:v>-9.913603200000001</c:v>
                </c:pt>
                <c:pt idx="109">
                  <c:v>-9.1329312</c:v>
                </c:pt>
                <c:pt idx="110">
                  <c:v>-7.416543</c:v>
                </c:pt>
                <c:pt idx="111">
                  <c:v>-10.1803766</c:v>
                </c:pt>
                <c:pt idx="112">
                  <c:v>-10.1042606</c:v>
                </c:pt>
                <c:pt idx="113">
                  <c:v>-9.127179</c:v>
                </c:pt>
                <c:pt idx="114">
                  <c:v>-8.243263799999999</c:v>
                </c:pt>
                <c:pt idx="115">
                  <c:v>-9.410434599999999</c:v>
                </c:pt>
                <c:pt idx="116">
                  <c:v>-11.267162</c:v>
                </c:pt>
                <c:pt idx="117">
                  <c:v>-9.2846172</c:v>
                </c:pt>
                <c:pt idx="118">
                  <c:v>-8.859545000000001</c:v>
                </c:pt>
                <c:pt idx="119">
                  <c:v>-9.515828600000001</c:v>
                </c:pt>
                <c:pt idx="120">
                  <c:v>-11.687676</c:v>
                </c:pt>
                <c:pt idx="121">
                  <c:v>-9.5373704</c:v>
                </c:pt>
                <c:pt idx="122">
                  <c:v>-10.2220922</c:v>
                </c:pt>
                <c:pt idx="123">
                  <c:v>-10.0305462</c:v>
                </c:pt>
                <c:pt idx="124">
                  <c:v>-12.508992</c:v>
                </c:pt>
                <c:pt idx="125">
                  <c:v>-11.565826</c:v>
                </c:pt>
                <c:pt idx="126">
                  <c:v>-10.51882</c:v>
                </c:pt>
                <c:pt idx="127">
                  <c:v>-10.6521606</c:v>
                </c:pt>
                <c:pt idx="128">
                  <c:v>-13.210294</c:v>
                </c:pt>
                <c:pt idx="129">
                  <c:v>-13.03244</c:v>
                </c:pt>
                <c:pt idx="130">
                  <c:v>-11.935606</c:v>
                </c:pt>
                <c:pt idx="131">
                  <c:v>-11.276164</c:v>
                </c:pt>
                <c:pt idx="132">
                  <c:v>-13.905448</c:v>
                </c:pt>
                <c:pt idx="133">
                  <c:v>-14.973526</c:v>
                </c:pt>
                <c:pt idx="134">
                  <c:v>-13.854294</c:v>
                </c:pt>
                <c:pt idx="135">
                  <c:v>-13.384346</c:v>
                </c:pt>
                <c:pt idx="136">
                  <c:v>-16.680878</c:v>
                </c:pt>
                <c:pt idx="137">
                  <c:v>-17.001676</c:v>
                </c:pt>
                <c:pt idx="138">
                  <c:v>-16.735692</c:v>
                </c:pt>
                <c:pt idx="139">
                  <c:v>-15.630566</c:v>
                </c:pt>
                <c:pt idx="140">
                  <c:v>-18.072398</c:v>
                </c:pt>
                <c:pt idx="141">
                  <c:v>-20.692858</c:v>
                </c:pt>
                <c:pt idx="142">
                  <c:v>-19.555038</c:v>
                </c:pt>
                <c:pt idx="143">
                  <c:v>-19.800528</c:v>
                </c:pt>
                <c:pt idx="144">
                  <c:v>-18.468536</c:v>
                </c:pt>
                <c:pt idx="145">
                  <c:v>-12.829216</c:v>
                </c:pt>
                <c:pt idx="146">
                  <c:v>-9.951581999999998</c:v>
                </c:pt>
                <c:pt idx="147">
                  <c:v>-5.5576848</c:v>
                </c:pt>
                <c:pt idx="148">
                  <c:v>-4.8287796</c:v>
                </c:pt>
                <c:pt idx="149">
                  <c:v>-4.1477696</c:v>
                </c:pt>
                <c:pt idx="150">
                  <c:v>-4.2767274</c:v>
                </c:pt>
                <c:pt idx="151">
                  <c:v>0.8467066000000001</c:v>
                </c:pt>
                <c:pt idx="152">
                  <c:v>0.1290550000000001</c:v>
                </c:pt>
                <c:pt idx="153">
                  <c:v>-1.1613554</c:v>
                </c:pt>
                <c:pt idx="154">
                  <c:v>-1.0713164</c:v>
                </c:pt>
                <c:pt idx="155">
                  <c:v>1.5306856</c:v>
                </c:pt>
                <c:pt idx="156">
                  <c:v>3.2344916</c:v>
                </c:pt>
                <c:pt idx="157">
                  <c:v>3.105073</c:v>
                </c:pt>
                <c:pt idx="158">
                  <c:v>2.0162184</c:v>
                </c:pt>
                <c:pt idx="159">
                  <c:v>3.7155218</c:v>
                </c:pt>
                <c:pt idx="160">
                  <c:v>4.8803778</c:v>
                </c:pt>
                <c:pt idx="161">
                  <c:v>4.434042</c:v>
                </c:pt>
                <c:pt idx="162">
                  <c:v>3.500649</c:v>
                </c:pt>
                <c:pt idx="163">
                  <c:v>5.0507764</c:v>
                </c:pt>
                <c:pt idx="164">
                  <c:v>6.2503664</c:v>
                </c:pt>
                <c:pt idx="165">
                  <c:v>5.8482378</c:v>
                </c:pt>
                <c:pt idx="166">
                  <c:v>4.62441</c:v>
                </c:pt>
                <c:pt idx="167">
                  <c:v>5.6266302</c:v>
                </c:pt>
                <c:pt idx="168">
                  <c:v>7.9630354</c:v>
                </c:pt>
                <c:pt idx="169">
                  <c:v>7.6003366</c:v>
                </c:pt>
                <c:pt idx="170">
                  <c:v>6.6124692</c:v>
                </c:pt>
                <c:pt idx="171">
                  <c:v>5.964035</c:v>
                </c:pt>
                <c:pt idx="172">
                  <c:v>8.286473599999999</c:v>
                </c:pt>
                <c:pt idx="173">
                  <c:v>7.509327799999999</c:v>
                </c:pt>
                <c:pt idx="174">
                  <c:v>7.755506199999999</c:v>
                </c:pt>
                <c:pt idx="175">
                  <c:v>7.4324788</c:v>
                </c:pt>
                <c:pt idx="176">
                  <c:v>9.8776326</c:v>
                </c:pt>
                <c:pt idx="177">
                  <c:v>9.8325292</c:v>
                </c:pt>
                <c:pt idx="178">
                  <c:v>9.4338552</c:v>
                </c:pt>
                <c:pt idx="179">
                  <c:v>7.588680999999999</c:v>
                </c:pt>
                <c:pt idx="180">
                  <c:v>9.8200216</c:v>
                </c:pt>
                <c:pt idx="181">
                  <c:v>10.5366008</c:v>
                </c:pt>
                <c:pt idx="182">
                  <c:v>9.664065000000001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9.074294</c:v>
                </c:pt>
                <c:pt idx="1">
                  <c:v>7.7518248</c:v>
                </c:pt>
                <c:pt idx="2">
                  <c:v>9.0839996</c:v>
                </c:pt>
                <c:pt idx="3">
                  <c:v>10.4611724</c:v>
                </c:pt>
                <c:pt idx="4">
                  <c:v>10.043337</c:v>
                </c:pt>
                <c:pt idx="5">
                  <c:v>9.3255736</c:v>
                </c:pt>
                <c:pt idx="6">
                  <c:v>9.865585400000001</c:v>
                </c:pt>
                <c:pt idx="7">
                  <c:v>10.9678846</c:v>
                </c:pt>
                <c:pt idx="8">
                  <c:v>10.496647</c:v>
                </c:pt>
                <c:pt idx="9">
                  <c:v>10.4693244</c:v>
                </c:pt>
                <c:pt idx="10">
                  <c:v>9.8878506</c:v>
                </c:pt>
                <c:pt idx="11">
                  <c:v>12.75093</c:v>
                </c:pt>
                <c:pt idx="12">
                  <c:v>11.587126</c:v>
                </c:pt>
                <c:pt idx="13">
                  <c:v>11.03974</c:v>
                </c:pt>
                <c:pt idx="14">
                  <c:v>10.784494</c:v>
                </c:pt>
                <c:pt idx="15">
                  <c:v>12.741984</c:v>
                </c:pt>
                <c:pt idx="16">
                  <c:v>13.252776</c:v>
                </c:pt>
                <c:pt idx="17">
                  <c:v>11.876956</c:v>
                </c:pt>
                <c:pt idx="18">
                  <c:v>12.220552</c:v>
                </c:pt>
                <c:pt idx="19">
                  <c:v>14.032024</c:v>
                </c:pt>
                <c:pt idx="20">
                  <c:v>15.674572</c:v>
                </c:pt>
                <c:pt idx="21">
                  <c:v>14.289582</c:v>
                </c:pt>
                <c:pt idx="22">
                  <c:v>15.279124</c:v>
                </c:pt>
                <c:pt idx="23">
                  <c:v>15.889324</c:v>
                </c:pt>
                <c:pt idx="24">
                  <c:v>19.074184</c:v>
                </c:pt>
                <c:pt idx="25">
                  <c:v>20.08895</c:v>
                </c:pt>
                <c:pt idx="26">
                  <c:v>21.952904</c:v>
                </c:pt>
                <c:pt idx="27">
                  <c:v>25.512324</c:v>
                </c:pt>
                <c:pt idx="28">
                  <c:v>29.605952</c:v>
                </c:pt>
                <c:pt idx="29">
                  <c:v>32.830578</c:v>
                </c:pt>
                <c:pt idx="30">
                  <c:v>35.666414</c:v>
                </c:pt>
                <c:pt idx="31">
                  <c:v>37.516866</c:v>
                </c:pt>
                <c:pt idx="32">
                  <c:v>39.104112</c:v>
                </c:pt>
                <c:pt idx="33">
                  <c:v>38.443066</c:v>
                </c:pt>
                <c:pt idx="34">
                  <c:v>37.022864</c:v>
                </c:pt>
                <c:pt idx="35">
                  <c:v>35.525236</c:v>
                </c:pt>
                <c:pt idx="36">
                  <c:v>36.385444</c:v>
                </c:pt>
                <c:pt idx="37">
                  <c:v>35.416896</c:v>
                </c:pt>
                <c:pt idx="38">
                  <c:v>32.46302799999999</c:v>
                </c:pt>
                <c:pt idx="39">
                  <c:v>31.05959</c:v>
                </c:pt>
                <c:pt idx="40">
                  <c:v>32.656536</c:v>
                </c:pt>
                <c:pt idx="41">
                  <c:v>32.28073</c:v>
                </c:pt>
                <c:pt idx="42">
                  <c:v>31.307898</c:v>
                </c:pt>
                <c:pt idx="43">
                  <c:v>30.511348</c:v>
                </c:pt>
                <c:pt idx="44">
                  <c:v>30.78633200000001</c:v>
                </c:pt>
                <c:pt idx="45">
                  <c:v>32.631798</c:v>
                </c:pt>
                <c:pt idx="46">
                  <c:v>31.315666</c:v>
                </c:pt>
                <c:pt idx="47">
                  <c:v>29.640028</c:v>
                </c:pt>
                <c:pt idx="48">
                  <c:v>29.850756</c:v>
                </c:pt>
                <c:pt idx="49">
                  <c:v>31.121424</c:v>
                </c:pt>
                <c:pt idx="50">
                  <c:v>30.206224</c:v>
                </c:pt>
                <c:pt idx="51">
                  <c:v>29.717498</c:v>
                </c:pt>
                <c:pt idx="52">
                  <c:v>28.431884</c:v>
                </c:pt>
                <c:pt idx="53">
                  <c:v>22.86346</c:v>
                </c:pt>
                <c:pt idx="54">
                  <c:v>18.959644</c:v>
                </c:pt>
                <c:pt idx="55">
                  <c:v>16.204738</c:v>
                </c:pt>
                <c:pt idx="56">
                  <c:v>16.216068</c:v>
                </c:pt>
                <c:pt idx="57">
                  <c:v>14.670708</c:v>
                </c:pt>
                <c:pt idx="58">
                  <c:v>12.516738</c:v>
                </c:pt>
                <c:pt idx="59">
                  <c:v>11.1554628</c:v>
                </c:pt>
                <c:pt idx="60">
                  <c:v>11.282536</c:v>
                </c:pt>
                <c:pt idx="61">
                  <c:v>11.748066</c:v>
                </c:pt>
                <c:pt idx="62">
                  <c:v>9.033194200000001</c:v>
                </c:pt>
                <c:pt idx="63">
                  <c:v>8.715050399999999</c:v>
                </c:pt>
                <c:pt idx="64">
                  <c:v>8.8911836</c:v>
                </c:pt>
                <c:pt idx="65">
                  <c:v>8.876433</c:v>
                </c:pt>
                <c:pt idx="66">
                  <c:v>7.512758</c:v>
                </c:pt>
                <c:pt idx="67">
                  <c:v>5.843902</c:v>
                </c:pt>
                <c:pt idx="68">
                  <c:v>7.237329</c:v>
                </c:pt>
                <c:pt idx="69">
                  <c:v>6.485533200000001</c:v>
                </c:pt>
                <c:pt idx="70">
                  <c:v>5.987014</c:v>
                </c:pt>
                <c:pt idx="71">
                  <c:v>4.5141096</c:v>
                </c:pt>
                <c:pt idx="72">
                  <c:v>5.1062726</c:v>
                </c:pt>
                <c:pt idx="73">
                  <c:v>5.194349</c:v>
                </c:pt>
                <c:pt idx="74">
                  <c:v>4.4351728</c:v>
                </c:pt>
                <c:pt idx="75">
                  <c:v>1.5903154</c:v>
                </c:pt>
                <c:pt idx="76">
                  <c:v>1.8849342</c:v>
                </c:pt>
                <c:pt idx="77">
                  <c:v>3.498938</c:v>
                </c:pt>
                <c:pt idx="78">
                  <c:v>2.1478812</c:v>
                </c:pt>
                <c:pt idx="79">
                  <c:v>-0.8130966000000001</c:v>
                </c:pt>
                <c:pt idx="80">
                  <c:v>-2.5637684</c:v>
                </c:pt>
                <c:pt idx="81">
                  <c:v>-5.861033000000001</c:v>
                </c:pt>
                <c:pt idx="82">
                  <c:v>-12.2614432</c:v>
                </c:pt>
                <c:pt idx="83">
                  <c:v>-21.369094</c:v>
                </c:pt>
                <c:pt idx="84">
                  <c:v>-25.383682</c:v>
                </c:pt>
                <c:pt idx="85">
                  <c:v>-24.738112</c:v>
                </c:pt>
                <c:pt idx="86">
                  <c:v>-23.907688</c:v>
                </c:pt>
                <c:pt idx="87">
                  <c:v>-22.560308</c:v>
                </c:pt>
                <c:pt idx="88">
                  <c:v>-20.713692</c:v>
                </c:pt>
                <c:pt idx="89">
                  <c:v>-17.511764</c:v>
                </c:pt>
                <c:pt idx="90">
                  <c:v>-14.08616</c:v>
                </c:pt>
                <c:pt idx="91">
                  <c:v>-14.629464</c:v>
                </c:pt>
                <c:pt idx="92">
                  <c:v>-15.027576</c:v>
                </c:pt>
                <c:pt idx="93">
                  <c:v>-13.05285</c:v>
                </c:pt>
                <c:pt idx="94">
                  <c:v>-11.3408672</c:v>
                </c:pt>
                <c:pt idx="95">
                  <c:v>-11.737516</c:v>
                </c:pt>
                <c:pt idx="96">
                  <c:v>-12.162822</c:v>
                </c:pt>
                <c:pt idx="97">
                  <c:v>-10.9996108</c:v>
                </c:pt>
                <c:pt idx="98">
                  <c:v>-10.5587834</c:v>
                </c:pt>
                <c:pt idx="99">
                  <c:v>-9.0091824</c:v>
                </c:pt>
                <c:pt idx="100">
                  <c:v>-11.337296</c:v>
                </c:pt>
                <c:pt idx="101">
                  <c:v>-11.016414</c:v>
                </c:pt>
                <c:pt idx="102">
                  <c:v>-9.0424402</c:v>
                </c:pt>
                <c:pt idx="103">
                  <c:v>-8.071092</c:v>
                </c:pt>
                <c:pt idx="104">
                  <c:v>-10.4851674</c:v>
                </c:pt>
                <c:pt idx="105">
                  <c:v>-9.781508199999999</c:v>
                </c:pt>
                <c:pt idx="106">
                  <c:v>-8.255371200000001</c:v>
                </c:pt>
                <c:pt idx="107">
                  <c:v>-8.4722024</c:v>
                </c:pt>
                <c:pt idx="108">
                  <c:v>-10.0051506</c:v>
                </c:pt>
                <c:pt idx="109">
                  <c:v>-9.8042496</c:v>
                </c:pt>
                <c:pt idx="110">
                  <c:v>-9.1598314</c:v>
                </c:pt>
                <c:pt idx="111">
                  <c:v>-8.334465</c:v>
                </c:pt>
                <c:pt idx="112">
                  <c:v>-8.9442944</c:v>
                </c:pt>
                <c:pt idx="113">
                  <c:v>-10.2204574</c:v>
                </c:pt>
                <c:pt idx="114">
                  <c:v>-9.641146000000001</c:v>
                </c:pt>
                <c:pt idx="115">
                  <c:v>-8.365134600000001</c:v>
                </c:pt>
                <c:pt idx="116">
                  <c:v>-9.118161199999999</c:v>
                </c:pt>
                <c:pt idx="117">
                  <c:v>-11.324414</c:v>
                </c:pt>
                <c:pt idx="118">
                  <c:v>-9.8294386</c:v>
                </c:pt>
                <c:pt idx="119">
                  <c:v>-9.335106</c:v>
                </c:pt>
                <c:pt idx="120">
                  <c:v>-9.387425</c:v>
                </c:pt>
                <c:pt idx="121">
                  <c:v>-11.26188</c:v>
                </c:pt>
                <c:pt idx="122">
                  <c:v>-10.4807582</c:v>
                </c:pt>
                <c:pt idx="123">
                  <c:v>-10.7872724</c:v>
                </c:pt>
                <c:pt idx="124">
                  <c:v>-10.811928</c:v>
                </c:pt>
                <c:pt idx="125">
                  <c:v>-12.891142</c:v>
                </c:pt>
                <c:pt idx="126">
                  <c:v>-13.451774</c:v>
                </c:pt>
                <c:pt idx="127">
                  <c:v>-11.152204</c:v>
                </c:pt>
                <c:pt idx="128">
                  <c:v>-11.690592</c:v>
                </c:pt>
                <c:pt idx="129">
                  <c:v>-13.766428</c:v>
                </c:pt>
                <c:pt idx="130">
                  <c:v>-14.217448</c:v>
                </c:pt>
                <c:pt idx="131">
                  <c:v>-13.305366</c:v>
                </c:pt>
                <c:pt idx="132">
                  <c:v>-13.131896</c:v>
                </c:pt>
                <c:pt idx="133">
                  <c:v>-14.120074</c:v>
                </c:pt>
                <c:pt idx="134">
                  <c:v>-16.990212</c:v>
                </c:pt>
                <c:pt idx="135">
                  <c:v>-16.198082</c:v>
                </c:pt>
                <c:pt idx="136">
                  <c:v>-15.693294</c:v>
                </c:pt>
                <c:pt idx="137">
                  <c:v>-16.300958</c:v>
                </c:pt>
                <c:pt idx="138">
                  <c:v>-19.670524</c:v>
                </c:pt>
                <c:pt idx="139">
                  <c:v>-19.25292</c:v>
                </c:pt>
                <c:pt idx="140">
                  <c:v>-18.693494</c:v>
                </c:pt>
                <c:pt idx="141">
                  <c:v>-19.178324</c:v>
                </c:pt>
                <c:pt idx="142">
                  <c:v>-20.271386</c:v>
                </c:pt>
                <c:pt idx="143">
                  <c:v>-12.68912</c:v>
                </c:pt>
                <c:pt idx="144">
                  <c:v>-7.598501000000001</c:v>
                </c:pt>
                <c:pt idx="145">
                  <c:v>-6.7628872</c:v>
                </c:pt>
                <c:pt idx="146">
                  <c:v>-5.3887462</c:v>
                </c:pt>
                <c:pt idx="147">
                  <c:v>-5.3020448</c:v>
                </c:pt>
                <c:pt idx="148">
                  <c:v>-1.063801</c:v>
                </c:pt>
                <c:pt idx="149">
                  <c:v>-0.6087545999999999</c:v>
                </c:pt>
                <c:pt idx="150">
                  <c:v>-0.698383</c:v>
                </c:pt>
                <c:pt idx="151">
                  <c:v>-0.8092577999999999</c:v>
                </c:pt>
                <c:pt idx="152">
                  <c:v>0.2330788</c:v>
                </c:pt>
                <c:pt idx="153">
                  <c:v>2.6107172</c:v>
                </c:pt>
                <c:pt idx="154">
                  <c:v>2.3065394</c:v>
                </c:pt>
                <c:pt idx="155">
                  <c:v>1.853472</c:v>
                </c:pt>
                <c:pt idx="156">
                  <c:v>3.1557964</c:v>
                </c:pt>
                <c:pt idx="157">
                  <c:v>5.4474358</c:v>
                </c:pt>
                <c:pt idx="158">
                  <c:v>4.6702374</c:v>
                </c:pt>
                <c:pt idx="159">
                  <c:v>3.8494694</c:v>
                </c:pt>
                <c:pt idx="160">
                  <c:v>4.3073078</c:v>
                </c:pt>
                <c:pt idx="161">
                  <c:v>6.3134212</c:v>
                </c:pt>
                <c:pt idx="162">
                  <c:v>5.392654</c:v>
                </c:pt>
                <c:pt idx="163">
                  <c:v>4.9235662</c:v>
                </c:pt>
                <c:pt idx="164">
                  <c:v>5.5398714</c:v>
                </c:pt>
                <c:pt idx="165">
                  <c:v>7.740534600000001</c:v>
                </c:pt>
                <c:pt idx="166">
                  <c:v>7.2248712</c:v>
                </c:pt>
                <c:pt idx="167">
                  <c:v>6.217166799999999</c:v>
                </c:pt>
                <c:pt idx="168">
                  <c:v>6.1283704</c:v>
                </c:pt>
                <c:pt idx="169">
                  <c:v>8.783739000000001</c:v>
                </c:pt>
                <c:pt idx="170">
                  <c:v>8.1591954</c:v>
                </c:pt>
                <c:pt idx="171">
                  <c:v>7.0600158</c:v>
                </c:pt>
                <c:pt idx="172">
                  <c:v>7.427533200000001</c:v>
                </c:pt>
                <c:pt idx="173">
                  <c:v>9.283542800000001</c:v>
                </c:pt>
                <c:pt idx="174">
                  <c:v>9.5176376</c:v>
                </c:pt>
                <c:pt idx="175">
                  <c:v>8.524331200000001</c:v>
                </c:pt>
                <c:pt idx="176">
                  <c:v>8.515344199999999</c:v>
                </c:pt>
                <c:pt idx="177">
                  <c:v>9.5328316</c:v>
                </c:pt>
                <c:pt idx="178">
                  <c:v>9.748104000000001</c:v>
                </c:pt>
                <c:pt idx="179">
                  <c:v>9.1051374</c:v>
                </c:pt>
                <c:pt idx="180">
                  <c:v>7.993467</c:v>
                </c:pt>
                <c:pt idx="181">
                  <c:v>9.768639</c:v>
                </c:pt>
                <c:pt idx="182">
                  <c:v>12.6188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11.42768875</c:v>
                </c:pt>
                <c:pt idx="1">
                  <c:v>8.827975800000001</c:v>
                </c:pt>
                <c:pt idx="2">
                  <c:v>9.326067399999999</c:v>
                </c:pt>
                <c:pt idx="3">
                  <c:v>9.1719562</c:v>
                </c:pt>
                <c:pt idx="4">
                  <c:v>11.923802</c:v>
                </c:pt>
                <c:pt idx="5">
                  <c:v>10.7612564</c:v>
                </c:pt>
                <c:pt idx="6">
                  <c:v>10.0529486</c:v>
                </c:pt>
                <c:pt idx="7">
                  <c:v>9.413420200000001</c:v>
                </c:pt>
                <c:pt idx="8">
                  <c:v>13.03587</c:v>
                </c:pt>
                <c:pt idx="9">
                  <c:v>12.188478</c:v>
                </c:pt>
                <c:pt idx="10">
                  <c:v>10.8760384</c:v>
                </c:pt>
                <c:pt idx="11">
                  <c:v>10.8748258</c:v>
                </c:pt>
                <c:pt idx="12">
                  <c:v>12.565752</c:v>
                </c:pt>
                <c:pt idx="13">
                  <c:v>12.435678</c:v>
                </c:pt>
                <c:pt idx="14">
                  <c:v>12.33442</c:v>
                </c:pt>
                <c:pt idx="15">
                  <c:v>10.7121114</c:v>
                </c:pt>
                <c:pt idx="16">
                  <c:v>13.041346</c:v>
                </c:pt>
                <c:pt idx="17">
                  <c:v>14.590038</c:v>
                </c:pt>
                <c:pt idx="18">
                  <c:v>13.855836</c:v>
                </c:pt>
                <c:pt idx="19">
                  <c:v>13.889894</c:v>
                </c:pt>
                <c:pt idx="20">
                  <c:v>15.34427</c:v>
                </c:pt>
                <c:pt idx="21">
                  <c:v>17.516764</c:v>
                </c:pt>
                <c:pt idx="22">
                  <c:v>18.3662</c:v>
                </c:pt>
                <c:pt idx="23">
                  <c:v>19.412248</c:v>
                </c:pt>
                <c:pt idx="24">
                  <c:v>23.228206</c:v>
                </c:pt>
                <c:pt idx="25">
                  <c:v>27.092048</c:v>
                </c:pt>
                <c:pt idx="26">
                  <c:v>29.22832</c:v>
                </c:pt>
                <c:pt idx="27">
                  <c:v>32.17252000000001</c:v>
                </c:pt>
                <c:pt idx="28">
                  <c:v>36.29592</c:v>
                </c:pt>
                <c:pt idx="29">
                  <c:v>39.755648</c:v>
                </c:pt>
                <c:pt idx="30">
                  <c:v>39.347672</c:v>
                </c:pt>
                <c:pt idx="31">
                  <c:v>37.494366</c:v>
                </c:pt>
                <c:pt idx="32">
                  <c:v>36.404114</c:v>
                </c:pt>
                <c:pt idx="33">
                  <c:v>37.597854</c:v>
                </c:pt>
                <c:pt idx="34">
                  <c:v>36.568296</c:v>
                </c:pt>
                <c:pt idx="35">
                  <c:v>34.051206</c:v>
                </c:pt>
                <c:pt idx="36">
                  <c:v>32.367462</c:v>
                </c:pt>
                <c:pt idx="37">
                  <c:v>32.405222</c:v>
                </c:pt>
                <c:pt idx="38">
                  <c:v>32.627382</c:v>
                </c:pt>
                <c:pt idx="39">
                  <c:v>31.115076</c:v>
                </c:pt>
                <c:pt idx="40">
                  <c:v>30.69969</c:v>
                </c:pt>
                <c:pt idx="41">
                  <c:v>30.799306</c:v>
                </c:pt>
                <c:pt idx="42">
                  <c:v>32.433616</c:v>
                </c:pt>
                <c:pt idx="43">
                  <c:v>30.756364</c:v>
                </c:pt>
                <c:pt idx="44">
                  <c:v>29.066824</c:v>
                </c:pt>
                <c:pt idx="45">
                  <c:v>30.1472</c:v>
                </c:pt>
                <c:pt idx="46">
                  <c:v>31.68589</c:v>
                </c:pt>
                <c:pt idx="47">
                  <c:v>29.728864</c:v>
                </c:pt>
                <c:pt idx="48">
                  <c:v>29.81379</c:v>
                </c:pt>
                <c:pt idx="49">
                  <c:v>30.193664</c:v>
                </c:pt>
                <c:pt idx="50">
                  <c:v>29.216204</c:v>
                </c:pt>
                <c:pt idx="51">
                  <c:v>21.573958</c:v>
                </c:pt>
                <c:pt idx="52">
                  <c:v>18.86326</c:v>
                </c:pt>
                <c:pt idx="53">
                  <c:v>18.223592</c:v>
                </c:pt>
                <c:pt idx="54">
                  <c:v>16.198852</c:v>
                </c:pt>
                <c:pt idx="55">
                  <c:v>13.700602</c:v>
                </c:pt>
                <c:pt idx="56">
                  <c:v>12.694894</c:v>
                </c:pt>
                <c:pt idx="57">
                  <c:v>11.866192</c:v>
                </c:pt>
                <c:pt idx="58">
                  <c:v>11.026146</c:v>
                </c:pt>
                <c:pt idx="59">
                  <c:v>9.848115400000001</c:v>
                </c:pt>
                <c:pt idx="60">
                  <c:v>8.794486599999999</c:v>
                </c:pt>
                <c:pt idx="61">
                  <c:v>9.166751</c:v>
                </c:pt>
                <c:pt idx="62">
                  <c:v>9.4586012</c:v>
                </c:pt>
                <c:pt idx="63">
                  <c:v>8.490345000000001</c:v>
                </c:pt>
                <c:pt idx="64">
                  <c:v>6.066199</c:v>
                </c:pt>
                <c:pt idx="65">
                  <c:v>6.4353082</c:v>
                </c:pt>
                <c:pt idx="66">
                  <c:v>7.762832</c:v>
                </c:pt>
                <c:pt idx="67">
                  <c:v>6.9363974</c:v>
                </c:pt>
                <c:pt idx="68">
                  <c:v>4.6564258</c:v>
                </c:pt>
                <c:pt idx="69">
                  <c:v>5.1713362</c:v>
                </c:pt>
                <c:pt idx="70">
                  <c:v>6.8239936</c:v>
                </c:pt>
                <c:pt idx="71">
                  <c:v>5.260032</c:v>
                </c:pt>
                <c:pt idx="72">
                  <c:v>2.3903192</c:v>
                </c:pt>
                <c:pt idx="73">
                  <c:v>2.8852738</c:v>
                </c:pt>
                <c:pt idx="74">
                  <c:v>3.2036872</c:v>
                </c:pt>
                <c:pt idx="75">
                  <c:v>2.6962708</c:v>
                </c:pt>
                <c:pt idx="76">
                  <c:v>0.5882868</c:v>
                </c:pt>
                <c:pt idx="77">
                  <c:v>0.6421308</c:v>
                </c:pt>
                <c:pt idx="78">
                  <c:v>-1.7483378</c:v>
                </c:pt>
                <c:pt idx="79">
                  <c:v>-5.4009616</c:v>
                </c:pt>
                <c:pt idx="80">
                  <c:v>-14.987266</c:v>
                </c:pt>
                <c:pt idx="81">
                  <c:v>-21.30131</c:v>
                </c:pt>
                <c:pt idx="82">
                  <c:v>-25.095674</c:v>
                </c:pt>
                <c:pt idx="83">
                  <c:v>-24.341012</c:v>
                </c:pt>
                <c:pt idx="84">
                  <c:v>-24.50262</c:v>
                </c:pt>
                <c:pt idx="85">
                  <c:v>-23.505768</c:v>
                </c:pt>
                <c:pt idx="86">
                  <c:v>-19.373392</c:v>
                </c:pt>
                <c:pt idx="87">
                  <c:v>-16.476624</c:v>
                </c:pt>
                <c:pt idx="88">
                  <c:v>-15.934304</c:v>
                </c:pt>
                <c:pt idx="89">
                  <c:v>-15.584286</c:v>
                </c:pt>
                <c:pt idx="90">
                  <c:v>-14.520976</c:v>
                </c:pt>
                <c:pt idx="91">
                  <c:v>-11.621636</c:v>
                </c:pt>
                <c:pt idx="92">
                  <c:v>-11.136568</c:v>
                </c:pt>
                <c:pt idx="93">
                  <c:v>-12.853112</c:v>
                </c:pt>
                <c:pt idx="94">
                  <c:v>-11.543233</c:v>
                </c:pt>
                <c:pt idx="95">
                  <c:v>-9.854407800000001</c:v>
                </c:pt>
                <c:pt idx="96">
                  <c:v>-9.484419599999999</c:v>
                </c:pt>
                <c:pt idx="97">
                  <c:v>-11.418834</c:v>
                </c:pt>
                <c:pt idx="98">
                  <c:v>-10.710478</c:v>
                </c:pt>
                <c:pt idx="99">
                  <c:v>-9.3069884</c:v>
                </c:pt>
                <c:pt idx="100">
                  <c:v>-8.339454</c:v>
                </c:pt>
                <c:pt idx="101">
                  <c:v>-9.4399572</c:v>
                </c:pt>
                <c:pt idx="102">
                  <c:v>-9.564775599999999</c:v>
                </c:pt>
                <c:pt idx="103">
                  <c:v>-8.983991</c:v>
                </c:pt>
                <c:pt idx="104">
                  <c:v>-8.001841600000001</c:v>
                </c:pt>
                <c:pt idx="105">
                  <c:v>-9.290746</c:v>
                </c:pt>
                <c:pt idx="106">
                  <c:v>-10.2666498</c:v>
                </c:pt>
                <c:pt idx="107">
                  <c:v>-9.1039824</c:v>
                </c:pt>
                <c:pt idx="108">
                  <c:v>-8.662838000000001</c:v>
                </c:pt>
                <c:pt idx="109">
                  <c:v>-8.7429466</c:v>
                </c:pt>
                <c:pt idx="110">
                  <c:v>-10.792722</c:v>
                </c:pt>
                <c:pt idx="111">
                  <c:v>-9.058083</c:v>
                </c:pt>
                <c:pt idx="112">
                  <c:v>-8.8554564</c:v>
                </c:pt>
                <c:pt idx="113">
                  <c:v>-9.139551600000001</c:v>
                </c:pt>
                <c:pt idx="114">
                  <c:v>-11.529138</c:v>
                </c:pt>
                <c:pt idx="115">
                  <c:v>-10.4501604</c:v>
                </c:pt>
                <c:pt idx="116">
                  <c:v>-9.6697112</c:v>
                </c:pt>
                <c:pt idx="117">
                  <c:v>-8.8207944</c:v>
                </c:pt>
                <c:pt idx="118">
                  <c:v>-11.307426</c:v>
                </c:pt>
                <c:pt idx="119">
                  <c:v>-10.674163</c:v>
                </c:pt>
                <c:pt idx="120">
                  <c:v>-9.542126</c:v>
                </c:pt>
                <c:pt idx="121">
                  <c:v>-9.985357199999999</c:v>
                </c:pt>
                <c:pt idx="122">
                  <c:v>-12.1712</c:v>
                </c:pt>
                <c:pt idx="123">
                  <c:v>-12.642158</c:v>
                </c:pt>
                <c:pt idx="124">
                  <c:v>-10.665851</c:v>
                </c:pt>
                <c:pt idx="125">
                  <c:v>-10.9346554</c:v>
                </c:pt>
                <c:pt idx="126">
                  <c:v>-12.424358</c:v>
                </c:pt>
                <c:pt idx="127">
                  <c:v>-13.866874</c:v>
                </c:pt>
                <c:pt idx="128">
                  <c:v>-13.476292</c:v>
                </c:pt>
                <c:pt idx="129">
                  <c:v>-12.784232</c:v>
                </c:pt>
                <c:pt idx="130">
                  <c:v>-13.351842</c:v>
                </c:pt>
                <c:pt idx="131">
                  <c:v>-16.259336</c:v>
                </c:pt>
                <c:pt idx="132">
                  <c:v>-15.45617</c:v>
                </c:pt>
                <c:pt idx="133">
                  <c:v>-14.747646</c:v>
                </c:pt>
                <c:pt idx="134">
                  <c:v>-15.194362</c:v>
                </c:pt>
                <c:pt idx="135">
                  <c:v>-18.726514</c:v>
                </c:pt>
                <c:pt idx="136">
                  <c:v>-17.99922</c:v>
                </c:pt>
                <c:pt idx="137">
                  <c:v>-18.183476</c:v>
                </c:pt>
                <c:pt idx="138">
                  <c:v>-17.533076</c:v>
                </c:pt>
                <c:pt idx="139">
                  <c:v>-21.801612</c:v>
                </c:pt>
                <c:pt idx="140">
                  <c:v>-19.501314</c:v>
                </c:pt>
                <c:pt idx="141">
                  <c:v>-11.3666706</c:v>
                </c:pt>
                <c:pt idx="142">
                  <c:v>-6.9538394</c:v>
                </c:pt>
                <c:pt idx="143">
                  <c:v>-7.859474400000001</c:v>
                </c:pt>
                <c:pt idx="144">
                  <c:v>-6.906377999999999</c:v>
                </c:pt>
                <c:pt idx="145">
                  <c:v>-2.9627224</c:v>
                </c:pt>
                <c:pt idx="146">
                  <c:v>-0.8085506</c:v>
                </c:pt>
                <c:pt idx="147">
                  <c:v>-1.0288072</c:v>
                </c:pt>
                <c:pt idx="148">
                  <c:v>-1.9663622</c:v>
                </c:pt>
                <c:pt idx="149">
                  <c:v>0.1039810000000001</c:v>
                </c:pt>
                <c:pt idx="150">
                  <c:v>2.3008434</c:v>
                </c:pt>
                <c:pt idx="151">
                  <c:v>1.8150964</c:v>
                </c:pt>
                <c:pt idx="152">
                  <c:v>1.0813868</c:v>
                </c:pt>
                <c:pt idx="153">
                  <c:v>2.7304886</c:v>
                </c:pt>
                <c:pt idx="154">
                  <c:v>4.6488534</c:v>
                </c:pt>
                <c:pt idx="155">
                  <c:v>3.8181314</c:v>
                </c:pt>
                <c:pt idx="156">
                  <c:v>4.1037538</c:v>
                </c:pt>
                <c:pt idx="157">
                  <c:v>4.2999404</c:v>
                </c:pt>
                <c:pt idx="158">
                  <c:v>5.9901894</c:v>
                </c:pt>
                <c:pt idx="159">
                  <c:v>5.1099254</c:v>
                </c:pt>
                <c:pt idx="160">
                  <c:v>4.8166098</c:v>
                </c:pt>
                <c:pt idx="161">
                  <c:v>4.8115336</c:v>
                </c:pt>
                <c:pt idx="162">
                  <c:v>6.699864</c:v>
                </c:pt>
                <c:pt idx="163">
                  <c:v>7.348121000000001</c:v>
                </c:pt>
                <c:pt idx="164">
                  <c:v>6.485565600000001</c:v>
                </c:pt>
                <c:pt idx="165">
                  <c:v>6.2415952</c:v>
                </c:pt>
                <c:pt idx="166">
                  <c:v>8.141621799999999</c:v>
                </c:pt>
                <c:pt idx="167">
                  <c:v>8.7862188</c:v>
                </c:pt>
                <c:pt idx="168">
                  <c:v>7.477301800000001</c:v>
                </c:pt>
                <c:pt idx="169">
                  <c:v>7.5316648</c:v>
                </c:pt>
                <c:pt idx="170">
                  <c:v>8.287855400000002</c:v>
                </c:pt>
                <c:pt idx="171">
                  <c:v>10.2738928</c:v>
                </c:pt>
                <c:pt idx="172">
                  <c:v>8.599966200000001</c:v>
                </c:pt>
                <c:pt idx="173">
                  <c:v>8.1542548</c:v>
                </c:pt>
                <c:pt idx="174">
                  <c:v>8.962344</c:v>
                </c:pt>
                <c:pt idx="175">
                  <c:v>9.899184399999999</c:v>
                </c:pt>
                <c:pt idx="176">
                  <c:v>9.818453</c:v>
                </c:pt>
                <c:pt idx="177">
                  <c:v>8.9871026</c:v>
                </c:pt>
                <c:pt idx="178">
                  <c:v>9.0284198</c:v>
                </c:pt>
                <c:pt idx="179">
                  <c:v>11.169536</c:v>
                </c:pt>
                <c:pt idx="180">
                  <c:v>9.788963800000001</c:v>
                </c:pt>
                <c:pt idx="181">
                  <c:v>9.2403604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8.610306</c:v>
                </c:pt>
                <c:pt idx="1">
                  <c:v>11.0293864</c:v>
                </c:pt>
                <c:pt idx="2">
                  <c:v>11.060978</c:v>
                </c:pt>
                <c:pt idx="3">
                  <c:v>10.0313888</c:v>
                </c:pt>
                <c:pt idx="4">
                  <c:v>9.355528000000001</c:v>
                </c:pt>
                <c:pt idx="5">
                  <c:v>11.656348</c:v>
                </c:pt>
                <c:pt idx="6">
                  <c:v>12.139122</c:v>
                </c:pt>
                <c:pt idx="7">
                  <c:v>11.322839</c:v>
                </c:pt>
                <c:pt idx="8">
                  <c:v>10.807238</c:v>
                </c:pt>
                <c:pt idx="9">
                  <c:v>12.2252938</c:v>
                </c:pt>
                <c:pt idx="10">
                  <c:v>12.571922</c:v>
                </c:pt>
                <c:pt idx="11">
                  <c:v>11.650436</c:v>
                </c:pt>
                <c:pt idx="12">
                  <c:v>11.358674</c:v>
                </c:pt>
                <c:pt idx="13">
                  <c:v>12.193298</c:v>
                </c:pt>
                <c:pt idx="14">
                  <c:v>14.693494</c:v>
                </c:pt>
                <c:pt idx="15">
                  <c:v>13.924076</c:v>
                </c:pt>
                <c:pt idx="16">
                  <c:v>13.475488</c:v>
                </c:pt>
                <c:pt idx="17">
                  <c:v>14.011588</c:v>
                </c:pt>
                <c:pt idx="18">
                  <c:v>16.716558</c:v>
                </c:pt>
                <c:pt idx="19">
                  <c:v>16.917872</c:v>
                </c:pt>
                <c:pt idx="20">
                  <c:v>17.48118</c:v>
                </c:pt>
                <c:pt idx="21">
                  <c:v>18.887278</c:v>
                </c:pt>
                <c:pt idx="22">
                  <c:v>24.169836</c:v>
                </c:pt>
                <c:pt idx="23">
                  <c:v>26.01422</c:v>
                </c:pt>
                <c:pt idx="24">
                  <c:v>28.987228</c:v>
                </c:pt>
                <c:pt idx="25">
                  <c:v>30.935022</c:v>
                </c:pt>
                <c:pt idx="26">
                  <c:v>37.06186</c:v>
                </c:pt>
                <c:pt idx="27">
                  <c:v>38.526028</c:v>
                </c:pt>
                <c:pt idx="28">
                  <c:v>38.216864</c:v>
                </c:pt>
                <c:pt idx="29">
                  <c:v>37.368968</c:v>
                </c:pt>
                <c:pt idx="30">
                  <c:v>38.148114</c:v>
                </c:pt>
                <c:pt idx="31">
                  <c:v>38.263924</c:v>
                </c:pt>
                <c:pt idx="32">
                  <c:v>35.535466</c:v>
                </c:pt>
                <c:pt idx="33">
                  <c:v>33.18704</c:v>
                </c:pt>
                <c:pt idx="34">
                  <c:v>33.455168</c:v>
                </c:pt>
                <c:pt idx="35">
                  <c:v>33.60335</c:v>
                </c:pt>
                <c:pt idx="36">
                  <c:v>31.744934</c:v>
                </c:pt>
                <c:pt idx="37">
                  <c:v>30.527978</c:v>
                </c:pt>
                <c:pt idx="38">
                  <c:v>30.849072</c:v>
                </c:pt>
                <c:pt idx="39">
                  <c:v>32.246008</c:v>
                </c:pt>
                <c:pt idx="40">
                  <c:v>31.049806</c:v>
                </c:pt>
                <c:pt idx="41">
                  <c:v>30.293354</c:v>
                </c:pt>
                <c:pt idx="42">
                  <c:v>30.253514</c:v>
                </c:pt>
                <c:pt idx="43">
                  <c:v>30.853516</c:v>
                </c:pt>
                <c:pt idx="44">
                  <c:v>30.960794</c:v>
                </c:pt>
                <c:pt idx="45">
                  <c:v>29.051948</c:v>
                </c:pt>
                <c:pt idx="46">
                  <c:v>28.278542</c:v>
                </c:pt>
                <c:pt idx="47">
                  <c:v>31.116298</c:v>
                </c:pt>
                <c:pt idx="48">
                  <c:v>29.222302</c:v>
                </c:pt>
                <c:pt idx="49">
                  <c:v>20.720522</c:v>
                </c:pt>
                <c:pt idx="50">
                  <c:v>20.336548</c:v>
                </c:pt>
                <c:pt idx="51">
                  <c:v>18.51009</c:v>
                </c:pt>
                <c:pt idx="52">
                  <c:v>14.491896</c:v>
                </c:pt>
                <c:pt idx="53">
                  <c:v>12.528938</c:v>
                </c:pt>
                <c:pt idx="54">
                  <c:v>13.83494</c:v>
                </c:pt>
                <c:pt idx="55">
                  <c:v>12.124626</c:v>
                </c:pt>
                <c:pt idx="56">
                  <c:v>11.721954</c:v>
                </c:pt>
                <c:pt idx="57">
                  <c:v>9.786092</c:v>
                </c:pt>
                <c:pt idx="58">
                  <c:v>9.188331600000001</c:v>
                </c:pt>
                <c:pt idx="59">
                  <c:v>9.826634799999999</c:v>
                </c:pt>
                <c:pt idx="60">
                  <c:v>8.6233404</c:v>
                </c:pt>
                <c:pt idx="61">
                  <c:v>7.1926098</c:v>
                </c:pt>
                <c:pt idx="62">
                  <c:v>7.312764200000001</c:v>
                </c:pt>
                <c:pt idx="63">
                  <c:v>7.8106056</c:v>
                </c:pt>
                <c:pt idx="64">
                  <c:v>7.1954734</c:v>
                </c:pt>
                <c:pt idx="65">
                  <c:v>5.99707</c:v>
                </c:pt>
                <c:pt idx="66">
                  <c:v>5.3365142</c:v>
                </c:pt>
                <c:pt idx="67">
                  <c:v>6.5546302</c:v>
                </c:pt>
                <c:pt idx="68">
                  <c:v>5.019302600000001</c:v>
                </c:pt>
                <c:pt idx="69">
                  <c:v>2.9569956</c:v>
                </c:pt>
                <c:pt idx="70">
                  <c:v>2.1098476</c:v>
                </c:pt>
                <c:pt idx="71">
                  <c:v>3.5652878</c:v>
                </c:pt>
                <c:pt idx="72">
                  <c:v>4.2464588</c:v>
                </c:pt>
                <c:pt idx="73">
                  <c:v>2.6666108</c:v>
                </c:pt>
                <c:pt idx="74">
                  <c:v>0.584022</c:v>
                </c:pt>
                <c:pt idx="75">
                  <c:v>0.5879586</c:v>
                </c:pt>
                <c:pt idx="76">
                  <c:v>-1.0869614</c:v>
                </c:pt>
                <c:pt idx="77">
                  <c:v>-6.167934199999999</c:v>
                </c:pt>
                <c:pt idx="78">
                  <c:v>-14.887934</c:v>
                </c:pt>
                <c:pt idx="79">
                  <c:v>-21.269762</c:v>
                </c:pt>
                <c:pt idx="80">
                  <c:v>-24.006838</c:v>
                </c:pt>
                <c:pt idx="81">
                  <c:v>-25.92954</c:v>
                </c:pt>
                <c:pt idx="82">
                  <c:v>-25.476854</c:v>
                </c:pt>
                <c:pt idx="83">
                  <c:v>-22.496574</c:v>
                </c:pt>
                <c:pt idx="84">
                  <c:v>-18.463154</c:v>
                </c:pt>
                <c:pt idx="85">
                  <c:v>-17.016912</c:v>
                </c:pt>
                <c:pt idx="86">
                  <c:v>-17.187904</c:v>
                </c:pt>
                <c:pt idx="87">
                  <c:v>-14.836778</c:v>
                </c:pt>
                <c:pt idx="88">
                  <c:v>-13.223128</c:v>
                </c:pt>
                <c:pt idx="89">
                  <c:v>-11.4127298</c:v>
                </c:pt>
                <c:pt idx="90">
                  <c:v>-12.8139</c:v>
                </c:pt>
                <c:pt idx="91">
                  <c:v>-11.501718</c:v>
                </c:pt>
                <c:pt idx="92">
                  <c:v>-10.2795958</c:v>
                </c:pt>
                <c:pt idx="93">
                  <c:v>-9.475908200000001</c:v>
                </c:pt>
                <c:pt idx="94">
                  <c:v>-10.969474</c:v>
                </c:pt>
                <c:pt idx="95">
                  <c:v>-11.1990444</c:v>
                </c:pt>
                <c:pt idx="96">
                  <c:v>-9.6842568</c:v>
                </c:pt>
                <c:pt idx="97">
                  <c:v>-8.149714399999999</c:v>
                </c:pt>
                <c:pt idx="98">
                  <c:v>-7.7616934</c:v>
                </c:pt>
                <c:pt idx="99">
                  <c:v>-10.1763436</c:v>
                </c:pt>
                <c:pt idx="100">
                  <c:v>-9.0889004</c:v>
                </c:pt>
                <c:pt idx="101">
                  <c:v>-8.184782199999999</c:v>
                </c:pt>
                <c:pt idx="102">
                  <c:v>-8.762124399999999</c:v>
                </c:pt>
                <c:pt idx="103">
                  <c:v>-9.607034199999999</c:v>
                </c:pt>
                <c:pt idx="104">
                  <c:v>-8.954566400000001</c:v>
                </c:pt>
                <c:pt idx="105">
                  <c:v>-8.5734358</c:v>
                </c:pt>
                <c:pt idx="106">
                  <c:v>-8.5378574</c:v>
                </c:pt>
                <c:pt idx="107">
                  <c:v>-10.0411528</c:v>
                </c:pt>
                <c:pt idx="108">
                  <c:v>-9.975970200000001</c:v>
                </c:pt>
                <c:pt idx="109">
                  <c:v>-8.359951000000001</c:v>
                </c:pt>
                <c:pt idx="110">
                  <c:v>-8.5361578</c:v>
                </c:pt>
                <c:pt idx="111">
                  <c:v>-10.2136842</c:v>
                </c:pt>
                <c:pt idx="112">
                  <c:v>-10.4523874</c:v>
                </c:pt>
                <c:pt idx="113">
                  <c:v>-9.2034322</c:v>
                </c:pt>
                <c:pt idx="114">
                  <c:v>-9.005202199999999</c:v>
                </c:pt>
                <c:pt idx="115">
                  <c:v>-10.7828504</c:v>
                </c:pt>
                <c:pt idx="116">
                  <c:v>-10.4501992</c:v>
                </c:pt>
                <c:pt idx="117">
                  <c:v>-9.8932678</c:v>
                </c:pt>
                <c:pt idx="118">
                  <c:v>-9.363236799999999</c:v>
                </c:pt>
                <c:pt idx="119">
                  <c:v>-12.060102</c:v>
                </c:pt>
                <c:pt idx="120">
                  <c:v>-12.545386</c:v>
                </c:pt>
                <c:pt idx="121">
                  <c:v>-11.0340942</c:v>
                </c:pt>
                <c:pt idx="122">
                  <c:v>-10.8902064</c:v>
                </c:pt>
                <c:pt idx="123">
                  <c:v>-11.2278454</c:v>
                </c:pt>
                <c:pt idx="124">
                  <c:v>-13.598738</c:v>
                </c:pt>
                <c:pt idx="125">
                  <c:v>-12.299466</c:v>
                </c:pt>
                <c:pt idx="126">
                  <c:v>-12.69557</c:v>
                </c:pt>
                <c:pt idx="127">
                  <c:v>-13.098662</c:v>
                </c:pt>
                <c:pt idx="128">
                  <c:v>-15.900594</c:v>
                </c:pt>
                <c:pt idx="129">
                  <c:v>-14.701012</c:v>
                </c:pt>
                <c:pt idx="130">
                  <c:v>-14.341984</c:v>
                </c:pt>
                <c:pt idx="131">
                  <c:v>-14.811866</c:v>
                </c:pt>
                <c:pt idx="132">
                  <c:v>-17.523648</c:v>
                </c:pt>
                <c:pt idx="133">
                  <c:v>-18.044846</c:v>
                </c:pt>
                <c:pt idx="134">
                  <c:v>-16.125056</c:v>
                </c:pt>
                <c:pt idx="135">
                  <c:v>-17.736098</c:v>
                </c:pt>
                <c:pt idx="136">
                  <c:v>-20.166726</c:v>
                </c:pt>
                <c:pt idx="137">
                  <c:v>-21.209888</c:v>
                </c:pt>
                <c:pt idx="138">
                  <c:v>-17.384966</c:v>
                </c:pt>
                <c:pt idx="139">
                  <c:v>-9.998661</c:v>
                </c:pt>
                <c:pt idx="140">
                  <c:v>-8.3477172</c:v>
                </c:pt>
                <c:pt idx="141">
                  <c:v>-7.956585200000001</c:v>
                </c:pt>
                <c:pt idx="142">
                  <c:v>-4.963281</c:v>
                </c:pt>
                <c:pt idx="143">
                  <c:v>-1.0664554</c:v>
                </c:pt>
                <c:pt idx="144">
                  <c:v>-2.6725626</c:v>
                </c:pt>
                <c:pt idx="145">
                  <c:v>-2.7140626</c:v>
                </c:pt>
                <c:pt idx="146">
                  <c:v>-1.0552172</c:v>
                </c:pt>
                <c:pt idx="147">
                  <c:v>1.6375418</c:v>
                </c:pt>
                <c:pt idx="148">
                  <c:v>1.352642</c:v>
                </c:pt>
                <c:pt idx="149">
                  <c:v>0.4691738</c:v>
                </c:pt>
                <c:pt idx="150">
                  <c:v>1.6871828</c:v>
                </c:pt>
                <c:pt idx="151">
                  <c:v>4.9069162</c:v>
                </c:pt>
                <c:pt idx="152">
                  <c:v>3.7295694</c:v>
                </c:pt>
                <c:pt idx="153">
                  <c:v>3.0913558</c:v>
                </c:pt>
                <c:pt idx="154">
                  <c:v>3.1345656</c:v>
                </c:pt>
                <c:pt idx="155">
                  <c:v>4.8742964</c:v>
                </c:pt>
                <c:pt idx="156">
                  <c:v>5.387736200000001</c:v>
                </c:pt>
                <c:pt idx="157">
                  <c:v>4.4270414</c:v>
                </c:pt>
                <c:pt idx="158">
                  <c:v>4.5768</c:v>
                </c:pt>
                <c:pt idx="159">
                  <c:v>7.383290199999999</c:v>
                </c:pt>
                <c:pt idx="160">
                  <c:v>6.707393000000001</c:v>
                </c:pt>
                <c:pt idx="161">
                  <c:v>6.527829</c:v>
                </c:pt>
                <c:pt idx="162">
                  <c:v>5.9073566</c:v>
                </c:pt>
                <c:pt idx="163">
                  <c:v>7.730808999999999</c:v>
                </c:pt>
                <c:pt idx="164">
                  <c:v>8.114322</c:v>
                </c:pt>
                <c:pt idx="165">
                  <c:v>8.071571799999999</c:v>
                </c:pt>
                <c:pt idx="166">
                  <c:v>6.6283512</c:v>
                </c:pt>
                <c:pt idx="167">
                  <c:v>8.432317599999999</c:v>
                </c:pt>
                <c:pt idx="168">
                  <c:v>9.359556000000001</c:v>
                </c:pt>
                <c:pt idx="169">
                  <c:v>9.097797400000001</c:v>
                </c:pt>
                <c:pt idx="170">
                  <c:v>7.704526599999999</c:v>
                </c:pt>
                <c:pt idx="171">
                  <c:v>8.6041346</c:v>
                </c:pt>
                <c:pt idx="172">
                  <c:v>9.9087514</c:v>
                </c:pt>
                <c:pt idx="173">
                  <c:v>9.630995</c:v>
                </c:pt>
                <c:pt idx="174">
                  <c:v>7.920384</c:v>
                </c:pt>
                <c:pt idx="175">
                  <c:v>8.2386286</c:v>
                </c:pt>
                <c:pt idx="176">
                  <c:v>10.95689</c:v>
                </c:pt>
                <c:pt idx="177">
                  <c:v>10.123347</c:v>
                </c:pt>
                <c:pt idx="178">
                  <c:v>8.678199000000001</c:v>
                </c:pt>
                <c:pt idx="179">
                  <c:v>8.918162599999999</c:v>
                </c:pt>
                <c:pt idx="180">
                  <c:v>10.5806986</c:v>
                </c:pt>
                <c:pt idx="181">
                  <c:v>10.8590805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48.33381717171716</v>
      </c>
      <c r="C3">
        <v>-1.13</v>
      </c>
      <c r="D3">
        <v>6.00712</v>
      </c>
      <c r="E3">
        <v>-1.11</v>
      </c>
      <c r="F3">
        <v>7.898099500000001</v>
      </c>
      <c r="G3">
        <v>-1.09</v>
      </c>
      <c r="H3">
        <v>8.7014236</v>
      </c>
      <c r="I3">
        <v>-1.08</v>
      </c>
      <c r="J3">
        <v>6.703434</v>
      </c>
      <c r="K3">
        <v>-1.06</v>
      </c>
      <c r="L3">
        <v>9.461529500000001</v>
      </c>
      <c r="M3">
        <v>-1.04</v>
      </c>
      <c r="N3">
        <v>7.709014</v>
      </c>
      <c r="O3">
        <v>-1.02</v>
      </c>
      <c r="P3">
        <v>9.074294</v>
      </c>
      <c r="Q3">
        <v>-1</v>
      </c>
      <c r="R3">
        <v>11.42768875</v>
      </c>
      <c r="S3">
        <v>-0.98</v>
      </c>
      <c r="T3">
        <v>8.610306</v>
      </c>
    </row>
    <row r="4" spans="1:20">
      <c r="A4">
        <v>-0.95</v>
      </c>
      <c r="B4">
        <v>-148.3140966666666</v>
      </c>
      <c r="C4">
        <v>-1.12</v>
      </c>
      <c r="D4">
        <v>6.145918</v>
      </c>
      <c r="E4">
        <v>-1.1</v>
      </c>
      <c r="F4">
        <v>7.0230388</v>
      </c>
      <c r="G4">
        <v>-1.08</v>
      </c>
      <c r="H4">
        <v>8.833439</v>
      </c>
      <c r="I4">
        <v>-1.07</v>
      </c>
      <c r="J4">
        <v>6.7407126</v>
      </c>
      <c r="K4">
        <v>-1.05</v>
      </c>
      <c r="L4">
        <v>8.934854400000001</v>
      </c>
      <c r="M4">
        <v>-1.03</v>
      </c>
      <c r="N4">
        <v>9.703189800000001</v>
      </c>
      <c r="O4">
        <v>-1.01</v>
      </c>
      <c r="P4">
        <v>7.7518248</v>
      </c>
      <c r="Q4">
        <v>-0.99</v>
      </c>
      <c r="R4">
        <v>8.827975800000001</v>
      </c>
      <c r="S4">
        <v>-0.97</v>
      </c>
      <c r="T4">
        <v>11.0293864</v>
      </c>
    </row>
    <row r="5" spans="1:20">
      <c r="A5">
        <v>-0.9399999999999999</v>
      </c>
      <c r="B5">
        <v>-77.82808199999999</v>
      </c>
      <c r="C5">
        <v>-1.11</v>
      </c>
      <c r="D5">
        <v>8.6158176</v>
      </c>
      <c r="E5">
        <v>-1.09</v>
      </c>
      <c r="F5">
        <v>7.447296799999999</v>
      </c>
      <c r="G5">
        <v>-1.07</v>
      </c>
      <c r="H5">
        <v>7.6594414</v>
      </c>
      <c r="I5">
        <v>-1.06</v>
      </c>
      <c r="J5">
        <v>8.2096964</v>
      </c>
      <c r="K5">
        <v>-1.04</v>
      </c>
      <c r="L5">
        <v>7.96786</v>
      </c>
      <c r="M5">
        <v>-1.02</v>
      </c>
      <c r="N5">
        <v>9.667132200000001</v>
      </c>
      <c r="O5">
        <v>-1</v>
      </c>
      <c r="P5">
        <v>9.0839996</v>
      </c>
      <c r="Q5">
        <v>-0.98</v>
      </c>
      <c r="R5">
        <v>9.326067399999999</v>
      </c>
      <c r="S5">
        <v>-0.96</v>
      </c>
      <c r="T5">
        <v>11.060978</v>
      </c>
    </row>
    <row r="6" spans="1:20">
      <c r="A6">
        <v>-0.93</v>
      </c>
      <c r="B6">
        <v>-39.525224</v>
      </c>
      <c r="C6">
        <v>-1.1</v>
      </c>
      <c r="D6">
        <v>7.6025274</v>
      </c>
      <c r="E6">
        <v>-1.08</v>
      </c>
      <c r="F6">
        <v>8.4741464</v>
      </c>
      <c r="G6">
        <v>-1.06</v>
      </c>
      <c r="H6">
        <v>7.529384400000001</v>
      </c>
      <c r="I6">
        <v>-1.05</v>
      </c>
      <c r="J6">
        <v>9.912402400000001</v>
      </c>
      <c r="K6">
        <v>-1.03</v>
      </c>
      <c r="L6">
        <v>8.112844599999999</v>
      </c>
      <c r="M6">
        <v>-1.01</v>
      </c>
      <c r="N6">
        <v>9.106194800000001</v>
      </c>
      <c r="O6">
        <v>-0.99</v>
      </c>
      <c r="P6">
        <v>10.4611724</v>
      </c>
      <c r="Q6">
        <v>-0.97</v>
      </c>
      <c r="R6">
        <v>9.1719562</v>
      </c>
      <c r="S6">
        <v>-0.95</v>
      </c>
      <c r="T6">
        <v>10.0313888</v>
      </c>
    </row>
    <row r="7" spans="1:20">
      <c r="A7">
        <v>-0.92</v>
      </c>
      <c r="B7">
        <v>-26.86378</v>
      </c>
      <c r="C7">
        <v>-1.09</v>
      </c>
      <c r="D7">
        <v>6.887585400000001</v>
      </c>
      <c r="E7">
        <v>-1.07</v>
      </c>
      <c r="F7">
        <v>8.840920000000001</v>
      </c>
      <c r="G7">
        <v>-1.05</v>
      </c>
      <c r="H7">
        <v>9.4209304</v>
      </c>
      <c r="I7">
        <v>-1.04</v>
      </c>
      <c r="J7">
        <v>8.512804599999999</v>
      </c>
      <c r="K7">
        <v>-1.02</v>
      </c>
      <c r="L7">
        <v>10.3547992</v>
      </c>
      <c r="M7">
        <v>-1</v>
      </c>
      <c r="N7">
        <v>8.043412399999999</v>
      </c>
      <c r="O7">
        <v>-0.98</v>
      </c>
      <c r="P7">
        <v>10.043337</v>
      </c>
      <c r="Q7">
        <v>-0.96</v>
      </c>
      <c r="R7">
        <v>11.923802</v>
      </c>
      <c r="S7">
        <v>-0.9399999999999999</v>
      </c>
      <c r="T7">
        <v>9.355528000000001</v>
      </c>
    </row>
    <row r="8" spans="1:20">
      <c r="A8">
        <v>-0.91</v>
      </c>
      <c r="B8">
        <v>-19.74643</v>
      </c>
      <c r="C8">
        <v>-1.08</v>
      </c>
      <c r="D8">
        <v>6.5019426</v>
      </c>
      <c r="E8">
        <v>-1.06</v>
      </c>
      <c r="F8">
        <v>7.818482399999999</v>
      </c>
      <c r="G8">
        <v>-1.04</v>
      </c>
      <c r="H8">
        <v>9.564590599999999</v>
      </c>
      <c r="I8">
        <v>-1.03</v>
      </c>
      <c r="J8">
        <v>8.097611599999999</v>
      </c>
      <c r="K8">
        <v>-1.01</v>
      </c>
      <c r="L8">
        <v>9.739171600000001</v>
      </c>
      <c r="M8">
        <v>-0.99</v>
      </c>
      <c r="N8">
        <v>10.205825</v>
      </c>
      <c r="O8">
        <v>-0.97</v>
      </c>
      <c r="P8">
        <v>9.3255736</v>
      </c>
      <c r="Q8">
        <v>-0.95</v>
      </c>
      <c r="R8">
        <v>10.7612564</v>
      </c>
      <c r="S8">
        <v>-0.93</v>
      </c>
      <c r="T8">
        <v>11.656348</v>
      </c>
    </row>
    <row r="9" spans="1:20">
      <c r="A9">
        <v>-0.9</v>
      </c>
      <c r="B9">
        <v>-13.247658</v>
      </c>
      <c r="C9">
        <v>-1.07</v>
      </c>
      <c r="D9">
        <v>8.6290532</v>
      </c>
      <c r="E9">
        <v>-1.05</v>
      </c>
      <c r="F9">
        <v>7.1974684</v>
      </c>
      <c r="G9">
        <v>-1.03</v>
      </c>
      <c r="H9">
        <v>8.8401672</v>
      </c>
      <c r="I9">
        <v>-1.02</v>
      </c>
      <c r="J9">
        <v>8.995776000000001</v>
      </c>
      <c r="K9">
        <v>-1</v>
      </c>
      <c r="L9">
        <v>7.202834</v>
      </c>
      <c r="M9">
        <v>-0.98</v>
      </c>
      <c r="N9">
        <v>11.1749576</v>
      </c>
      <c r="O9">
        <v>-0.96</v>
      </c>
      <c r="P9">
        <v>9.865585400000001</v>
      </c>
      <c r="Q9">
        <v>-0.9399999999999999</v>
      </c>
      <c r="R9">
        <v>10.0529486</v>
      </c>
      <c r="S9">
        <v>-0.92</v>
      </c>
      <c r="T9">
        <v>12.139122</v>
      </c>
    </row>
    <row r="10" spans="1:20">
      <c r="A10">
        <v>-0.89</v>
      </c>
      <c r="B10">
        <v>-9.600551599999999</v>
      </c>
      <c r="C10">
        <v>-1.06</v>
      </c>
      <c r="D10">
        <v>8.0174342</v>
      </c>
      <c r="E10">
        <v>-1.04</v>
      </c>
      <c r="F10">
        <v>8.970400999999999</v>
      </c>
      <c r="G10">
        <v>-1.02</v>
      </c>
      <c r="H10">
        <v>7.825614400000001</v>
      </c>
      <c r="I10">
        <v>-1.01</v>
      </c>
      <c r="J10">
        <v>10.4367878</v>
      </c>
      <c r="K10">
        <v>-0.99</v>
      </c>
      <c r="L10">
        <v>8.824366399999999</v>
      </c>
      <c r="M10">
        <v>-0.97</v>
      </c>
      <c r="N10">
        <v>10.4712666</v>
      </c>
      <c r="O10">
        <v>-0.95</v>
      </c>
      <c r="P10">
        <v>10.9678846</v>
      </c>
      <c r="Q10">
        <v>-0.93</v>
      </c>
      <c r="R10">
        <v>9.413420200000001</v>
      </c>
      <c r="S10">
        <v>-0.91</v>
      </c>
      <c r="T10">
        <v>11.322839</v>
      </c>
    </row>
    <row r="11" spans="1:20">
      <c r="A11">
        <v>-0.88</v>
      </c>
      <c r="B11">
        <v>-7.711179199999999</v>
      </c>
      <c r="C11">
        <v>-1.05</v>
      </c>
      <c r="D11">
        <v>7.867356599999999</v>
      </c>
      <c r="E11">
        <v>-1.03</v>
      </c>
      <c r="F11">
        <v>9.3145428</v>
      </c>
      <c r="G11">
        <v>-1.01</v>
      </c>
      <c r="H11">
        <v>9.4112122</v>
      </c>
      <c r="I11">
        <v>-1</v>
      </c>
      <c r="J11">
        <v>7.3829268</v>
      </c>
      <c r="K11">
        <v>-0.98</v>
      </c>
      <c r="L11">
        <v>10.3455456</v>
      </c>
      <c r="M11">
        <v>-0.96</v>
      </c>
      <c r="N11">
        <v>9.5325142</v>
      </c>
      <c r="O11">
        <v>-0.9399999999999999</v>
      </c>
      <c r="P11">
        <v>10.496647</v>
      </c>
      <c r="Q11">
        <v>-0.92</v>
      </c>
      <c r="R11">
        <v>13.03587</v>
      </c>
      <c r="S11">
        <v>-0.9</v>
      </c>
      <c r="T11">
        <v>10.807238</v>
      </c>
    </row>
    <row r="12" spans="1:20">
      <c r="A12">
        <v>-0.87</v>
      </c>
      <c r="B12">
        <v>-6.1650278</v>
      </c>
      <c r="C12">
        <v>-1.04</v>
      </c>
      <c r="D12">
        <v>7.4846914</v>
      </c>
      <c r="E12">
        <v>-1.02</v>
      </c>
      <c r="F12">
        <v>8.104280800000002</v>
      </c>
      <c r="G12">
        <v>-1</v>
      </c>
      <c r="H12">
        <v>7.0454746</v>
      </c>
      <c r="I12">
        <v>-0.99</v>
      </c>
      <c r="J12">
        <v>8.3667766</v>
      </c>
      <c r="K12">
        <v>-0.97</v>
      </c>
      <c r="L12">
        <v>10.8786124</v>
      </c>
      <c r="M12">
        <v>-0.95</v>
      </c>
      <c r="N12">
        <v>9.898795400000001</v>
      </c>
      <c r="O12">
        <v>-0.93</v>
      </c>
      <c r="P12">
        <v>10.4693244</v>
      </c>
      <c r="Q12">
        <v>-0.91</v>
      </c>
      <c r="R12">
        <v>12.188478</v>
      </c>
      <c r="S12">
        <v>-0.89</v>
      </c>
      <c r="T12">
        <v>12.2252938</v>
      </c>
    </row>
    <row r="13" spans="1:20">
      <c r="A13">
        <v>-0.86</v>
      </c>
      <c r="B13">
        <v>-3.4834184</v>
      </c>
      <c r="C13">
        <v>-1.03</v>
      </c>
      <c r="D13">
        <v>9.048517799999999</v>
      </c>
      <c r="E13">
        <v>-1.01</v>
      </c>
      <c r="F13">
        <v>8.0721434</v>
      </c>
      <c r="G13">
        <v>-0.99</v>
      </c>
      <c r="H13">
        <v>9.305412799999999</v>
      </c>
      <c r="I13">
        <v>-0.98</v>
      </c>
      <c r="J13">
        <v>8.694515999999998</v>
      </c>
      <c r="K13">
        <v>-0.96</v>
      </c>
      <c r="L13">
        <v>9.302446399999999</v>
      </c>
      <c r="M13">
        <v>-0.9399999999999999</v>
      </c>
      <c r="N13">
        <v>11.0655424</v>
      </c>
      <c r="O13">
        <v>-0.92</v>
      </c>
      <c r="P13">
        <v>9.8878506</v>
      </c>
      <c r="Q13">
        <v>-0.9</v>
      </c>
      <c r="R13">
        <v>10.8760384</v>
      </c>
      <c r="S13">
        <v>-0.88</v>
      </c>
      <c r="T13">
        <v>12.571922</v>
      </c>
    </row>
    <row r="14" spans="1:20">
      <c r="A14">
        <v>-0.85</v>
      </c>
      <c r="B14">
        <v>0.9444976</v>
      </c>
      <c r="C14">
        <v>-1.02</v>
      </c>
      <c r="D14">
        <v>9.053062600000001</v>
      </c>
      <c r="E14">
        <v>-1</v>
      </c>
      <c r="F14">
        <v>7.1136938</v>
      </c>
      <c r="G14">
        <v>-0.98</v>
      </c>
      <c r="H14">
        <v>7.823256600000001</v>
      </c>
      <c r="I14">
        <v>-0.97</v>
      </c>
      <c r="J14">
        <v>11.3085</v>
      </c>
      <c r="K14">
        <v>-0.95</v>
      </c>
      <c r="L14">
        <v>9.30747225</v>
      </c>
      <c r="M14">
        <v>-0.93</v>
      </c>
      <c r="N14">
        <v>10.7201416</v>
      </c>
      <c r="O14">
        <v>-0.91</v>
      </c>
      <c r="P14">
        <v>12.75093</v>
      </c>
      <c r="Q14">
        <v>-0.89</v>
      </c>
      <c r="R14">
        <v>10.8748258</v>
      </c>
      <c r="S14">
        <v>-0.87</v>
      </c>
      <c r="T14">
        <v>11.650436</v>
      </c>
    </row>
    <row r="15" spans="1:20">
      <c r="A15">
        <v>-0.84</v>
      </c>
      <c r="B15">
        <v>1.9096282</v>
      </c>
      <c r="C15">
        <v>-1.01</v>
      </c>
      <c r="D15">
        <v>8.5344044</v>
      </c>
      <c r="E15">
        <v>-0.99</v>
      </c>
      <c r="F15">
        <v>9.921182200000001</v>
      </c>
      <c r="G15">
        <v>-0.97</v>
      </c>
      <c r="H15">
        <v>9.325589000000001</v>
      </c>
      <c r="I15">
        <v>-0.96</v>
      </c>
      <c r="J15">
        <v>11.065284</v>
      </c>
      <c r="K15">
        <v>-0.9399999999999999</v>
      </c>
      <c r="L15">
        <v>9.6130654</v>
      </c>
      <c r="M15">
        <v>-0.92</v>
      </c>
      <c r="N15">
        <v>9.217823599999999</v>
      </c>
      <c r="O15">
        <v>-0.9</v>
      </c>
      <c r="P15">
        <v>11.587126</v>
      </c>
      <c r="Q15">
        <v>-0.88</v>
      </c>
      <c r="R15">
        <v>12.565752</v>
      </c>
      <c r="S15">
        <v>-0.86</v>
      </c>
      <c r="T15">
        <v>11.358674</v>
      </c>
    </row>
    <row r="16" spans="1:20">
      <c r="A16">
        <v>-0.83</v>
      </c>
      <c r="B16">
        <v>2.8585212</v>
      </c>
      <c r="C16">
        <v>-1</v>
      </c>
      <c r="D16">
        <v>7.922832</v>
      </c>
      <c r="E16">
        <v>-0.98</v>
      </c>
      <c r="F16">
        <v>8.628589</v>
      </c>
      <c r="G16">
        <v>-0.96</v>
      </c>
      <c r="H16">
        <v>11.970622</v>
      </c>
      <c r="I16">
        <v>-0.95</v>
      </c>
      <c r="J16">
        <v>9.314152199999999</v>
      </c>
      <c r="K16">
        <v>-0.93</v>
      </c>
      <c r="L16">
        <v>11.085786</v>
      </c>
      <c r="M16">
        <v>-0.91</v>
      </c>
      <c r="N16">
        <v>10.1582342</v>
      </c>
      <c r="O16">
        <v>-0.89</v>
      </c>
      <c r="P16">
        <v>11.03974</v>
      </c>
      <c r="Q16">
        <v>-0.87</v>
      </c>
      <c r="R16">
        <v>12.435678</v>
      </c>
      <c r="S16">
        <v>-0.85</v>
      </c>
      <c r="T16">
        <v>12.193298</v>
      </c>
    </row>
    <row r="17" spans="1:20">
      <c r="A17">
        <v>-0.82</v>
      </c>
      <c r="B17">
        <v>3.972904</v>
      </c>
      <c r="C17">
        <v>-0.99</v>
      </c>
      <c r="D17">
        <v>9.369672400000001</v>
      </c>
      <c r="E17">
        <v>-0.97</v>
      </c>
      <c r="F17">
        <v>8.2332892</v>
      </c>
      <c r="G17">
        <v>-0.95</v>
      </c>
      <c r="H17">
        <v>10.508676</v>
      </c>
      <c r="I17">
        <v>-0.9399999999999999</v>
      </c>
      <c r="J17">
        <v>9.874832999999999</v>
      </c>
      <c r="K17">
        <v>-0.92</v>
      </c>
      <c r="L17">
        <v>9.9324096</v>
      </c>
      <c r="M17">
        <v>-0.9</v>
      </c>
      <c r="N17">
        <v>12.002198</v>
      </c>
      <c r="O17">
        <v>-0.88</v>
      </c>
      <c r="P17">
        <v>10.784494</v>
      </c>
      <c r="Q17">
        <v>-0.86</v>
      </c>
      <c r="R17">
        <v>12.33442</v>
      </c>
      <c r="S17">
        <v>-0.84</v>
      </c>
      <c r="T17">
        <v>14.693494</v>
      </c>
    </row>
    <row r="18" spans="1:20">
      <c r="A18">
        <v>-0.8100000000000001</v>
      </c>
      <c r="B18">
        <v>6.9731424</v>
      </c>
      <c r="C18">
        <v>-0.98</v>
      </c>
      <c r="D18">
        <v>9.2040156</v>
      </c>
      <c r="E18">
        <v>-0.96</v>
      </c>
      <c r="F18">
        <v>9.0541284</v>
      </c>
      <c r="G18">
        <v>-0.9399999999999999</v>
      </c>
      <c r="H18">
        <v>9.848622600000001</v>
      </c>
      <c r="I18">
        <v>-0.93</v>
      </c>
      <c r="J18">
        <v>11.950042</v>
      </c>
      <c r="K18">
        <v>-0.91</v>
      </c>
      <c r="L18">
        <v>9.9359868</v>
      </c>
      <c r="M18">
        <v>-0.89</v>
      </c>
      <c r="N18">
        <v>11.970198</v>
      </c>
      <c r="O18">
        <v>-0.87</v>
      </c>
      <c r="P18">
        <v>12.741984</v>
      </c>
      <c r="Q18">
        <v>-0.85</v>
      </c>
      <c r="R18">
        <v>10.7121114</v>
      </c>
      <c r="S18">
        <v>-0.83</v>
      </c>
      <c r="T18">
        <v>13.924076</v>
      </c>
    </row>
    <row r="19" spans="1:20">
      <c r="A19">
        <v>-0.8</v>
      </c>
      <c r="B19">
        <v>8.418773400000001</v>
      </c>
      <c r="C19">
        <v>-0.97</v>
      </c>
      <c r="D19">
        <v>8.591022599999999</v>
      </c>
      <c r="E19">
        <v>-0.95</v>
      </c>
      <c r="F19">
        <v>11.218016</v>
      </c>
      <c r="G19">
        <v>-0.93</v>
      </c>
      <c r="H19">
        <v>9.5640708</v>
      </c>
      <c r="I19">
        <v>-0.92</v>
      </c>
      <c r="J19">
        <v>11.0989724</v>
      </c>
      <c r="K19">
        <v>-0.9</v>
      </c>
      <c r="L19">
        <v>10.2872822</v>
      </c>
      <c r="M19">
        <v>-0.88</v>
      </c>
      <c r="N19">
        <v>11.213428</v>
      </c>
      <c r="O19">
        <v>-0.86</v>
      </c>
      <c r="P19">
        <v>13.252776</v>
      </c>
      <c r="Q19">
        <v>-0.84</v>
      </c>
      <c r="R19">
        <v>13.041346</v>
      </c>
      <c r="S19">
        <v>-0.82</v>
      </c>
      <c r="T19">
        <v>13.475488</v>
      </c>
    </row>
    <row r="20" spans="1:20">
      <c r="A20">
        <v>-0.79</v>
      </c>
      <c r="B20">
        <v>8.740346200000001</v>
      </c>
      <c r="C20">
        <v>-0.96</v>
      </c>
      <c r="D20">
        <v>8.5083222</v>
      </c>
      <c r="E20">
        <v>-0.9399999999999999</v>
      </c>
      <c r="F20">
        <v>10.573942</v>
      </c>
      <c r="G20">
        <v>-0.92</v>
      </c>
      <c r="H20">
        <v>11.365734</v>
      </c>
      <c r="I20">
        <v>-0.91</v>
      </c>
      <c r="J20">
        <v>10.4265132</v>
      </c>
      <c r="K20">
        <v>-0.89</v>
      </c>
      <c r="L20">
        <v>13.433614</v>
      </c>
      <c r="M20">
        <v>-0.87</v>
      </c>
      <c r="N20">
        <v>11.0975346</v>
      </c>
      <c r="O20">
        <v>-0.85</v>
      </c>
      <c r="P20">
        <v>11.876956</v>
      </c>
      <c r="Q20">
        <v>-0.83</v>
      </c>
      <c r="R20">
        <v>14.590038</v>
      </c>
      <c r="S20">
        <v>-0.8100000000000001</v>
      </c>
      <c r="T20">
        <v>14.011588</v>
      </c>
    </row>
    <row r="21" spans="1:20">
      <c r="A21">
        <v>-0.78</v>
      </c>
      <c r="B21">
        <v>10.1808654</v>
      </c>
      <c r="C21">
        <v>-0.95</v>
      </c>
      <c r="D21">
        <v>9.7937016</v>
      </c>
      <c r="E21">
        <v>-0.93</v>
      </c>
      <c r="F21">
        <v>9.254557800000001</v>
      </c>
      <c r="G21">
        <v>-0.91</v>
      </c>
      <c r="H21">
        <v>10.8416684</v>
      </c>
      <c r="I21">
        <v>-0.9</v>
      </c>
      <c r="J21">
        <v>9.6395006</v>
      </c>
      <c r="K21">
        <v>-0.88</v>
      </c>
      <c r="L21">
        <v>11.645341</v>
      </c>
      <c r="M21">
        <v>-0.86</v>
      </c>
      <c r="N21">
        <v>13.686054</v>
      </c>
      <c r="O21">
        <v>-0.84</v>
      </c>
      <c r="P21">
        <v>12.220552</v>
      </c>
      <c r="Q21">
        <v>-0.82</v>
      </c>
      <c r="R21">
        <v>13.855836</v>
      </c>
      <c r="S21">
        <v>-0.8</v>
      </c>
      <c r="T21">
        <v>16.716558</v>
      </c>
    </row>
    <row r="22" spans="1:20">
      <c r="A22">
        <v>-0.77</v>
      </c>
      <c r="B22">
        <v>13.797768</v>
      </c>
      <c r="C22">
        <v>-0.9399999999999999</v>
      </c>
      <c r="D22">
        <v>11.36541</v>
      </c>
      <c r="E22">
        <v>-0.92</v>
      </c>
      <c r="F22">
        <v>9.367331999999999</v>
      </c>
      <c r="G22">
        <v>-0.9</v>
      </c>
      <c r="H22">
        <v>10.3921174</v>
      </c>
      <c r="I22">
        <v>-0.89</v>
      </c>
      <c r="J22">
        <v>11.995716</v>
      </c>
      <c r="K22">
        <v>-0.87</v>
      </c>
      <c r="L22">
        <v>10.9480914</v>
      </c>
      <c r="M22">
        <v>-0.85</v>
      </c>
      <c r="N22">
        <v>13.140754</v>
      </c>
      <c r="O22">
        <v>-0.83</v>
      </c>
      <c r="P22">
        <v>14.032024</v>
      </c>
      <c r="Q22">
        <v>-0.8100000000000001</v>
      </c>
      <c r="R22">
        <v>13.889894</v>
      </c>
      <c r="S22">
        <v>-0.79</v>
      </c>
      <c r="T22">
        <v>16.917872</v>
      </c>
    </row>
    <row r="23" spans="1:20">
      <c r="A23">
        <v>-0.76</v>
      </c>
      <c r="B23">
        <v>16.531898</v>
      </c>
      <c r="C23">
        <v>-0.93</v>
      </c>
      <c r="D23">
        <v>10.2553852</v>
      </c>
      <c r="E23">
        <v>-0.91</v>
      </c>
      <c r="F23">
        <v>11.42636</v>
      </c>
      <c r="G23">
        <v>-0.89</v>
      </c>
      <c r="H23">
        <v>10.2789022</v>
      </c>
      <c r="I23">
        <v>-0.88</v>
      </c>
      <c r="J23">
        <v>12.107932</v>
      </c>
      <c r="K23">
        <v>-0.86</v>
      </c>
      <c r="L23">
        <v>11.1129504</v>
      </c>
      <c r="M23">
        <v>-0.84</v>
      </c>
      <c r="N23">
        <v>12.537194</v>
      </c>
      <c r="O23">
        <v>-0.82</v>
      </c>
      <c r="P23">
        <v>15.674572</v>
      </c>
      <c r="Q23">
        <v>-0.8</v>
      </c>
      <c r="R23">
        <v>15.34427</v>
      </c>
      <c r="S23">
        <v>-0.78</v>
      </c>
      <c r="T23">
        <v>17.48118</v>
      </c>
    </row>
    <row r="24" spans="1:20">
      <c r="A24">
        <v>-0.75</v>
      </c>
      <c r="B24">
        <v>17.921168</v>
      </c>
      <c r="C24">
        <v>-0.92</v>
      </c>
      <c r="D24">
        <v>9.1832692</v>
      </c>
      <c r="E24">
        <v>-0.9</v>
      </c>
      <c r="F24">
        <v>10.891674</v>
      </c>
      <c r="G24">
        <v>-0.88</v>
      </c>
      <c r="H24">
        <v>12.771784</v>
      </c>
      <c r="I24">
        <v>-0.87</v>
      </c>
      <c r="J24">
        <v>11.662834</v>
      </c>
      <c r="K24">
        <v>-0.85</v>
      </c>
      <c r="L24">
        <v>13.016534</v>
      </c>
      <c r="M24">
        <v>-0.83</v>
      </c>
      <c r="N24">
        <v>12.039872</v>
      </c>
      <c r="O24">
        <v>-0.8100000000000001</v>
      </c>
      <c r="P24">
        <v>14.289582</v>
      </c>
      <c r="Q24">
        <v>-0.79</v>
      </c>
      <c r="R24">
        <v>17.516764</v>
      </c>
      <c r="S24">
        <v>-0.77</v>
      </c>
      <c r="T24">
        <v>18.887278</v>
      </c>
    </row>
    <row r="25" spans="1:20">
      <c r="A25">
        <v>-0.74</v>
      </c>
      <c r="B25">
        <v>20.110624</v>
      </c>
      <c r="C25">
        <v>-0.91</v>
      </c>
      <c r="D25">
        <v>9.8595782</v>
      </c>
      <c r="E25">
        <v>-0.89</v>
      </c>
      <c r="F25">
        <v>10.3916846</v>
      </c>
      <c r="G25">
        <v>-0.87</v>
      </c>
      <c r="H25">
        <v>12.813112</v>
      </c>
      <c r="I25">
        <v>-0.86</v>
      </c>
      <c r="J25">
        <v>11.194332</v>
      </c>
      <c r="K25">
        <v>-0.84</v>
      </c>
      <c r="L25">
        <v>13.107236</v>
      </c>
      <c r="M25">
        <v>-0.82</v>
      </c>
      <c r="N25">
        <v>15.08702</v>
      </c>
      <c r="O25">
        <v>-0.8</v>
      </c>
      <c r="P25">
        <v>15.279124</v>
      </c>
      <c r="Q25">
        <v>-0.78</v>
      </c>
      <c r="R25">
        <v>18.3662</v>
      </c>
      <c r="S25">
        <v>-0.76</v>
      </c>
      <c r="T25">
        <v>24.169836</v>
      </c>
    </row>
    <row r="26" spans="1:20">
      <c r="A26">
        <v>-0.73</v>
      </c>
      <c r="B26">
        <v>25.284148</v>
      </c>
      <c r="C26">
        <v>-0.9</v>
      </c>
      <c r="D26">
        <v>11.536906</v>
      </c>
      <c r="E26">
        <v>-0.88</v>
      </c>
      <c r="F26">
        <v>9.9480542</v>
      </c>
      <c r="G26">
        <v>-0.86</v>
      </c>
      <c r="H26">
        <v>12.143244</v>
      </c>
      <c r="I26">
        <v>-0.85</v>
      </c>
      <c r="J26">
        <v>12.179164</v>
      </c>
      <c r="K26">
        <v>-0.83</v>
      </c>
      <c r="L26">
        <v>12.157828</v>
      </c>
      <c r="M26">
        <v>-0.8100000000000001</v>
      </c>
      <c r="N26">
        <v>15.401742</v>
      </c>
      <c r="O26">
        <v>-0.79</v>
      </c>
      <c r="P26">
        <v>15.889324</v>
      </c>
      <c r="Q26">
        <v>-0.77</v>
      </c>
      <c r="R26">
        <v>19.412248</v>
      </c>
      <c r="S26">
        <v>-0.75</v>
      </c>
      <c r="T26">
        <v>26.01422</v>
      </c>
    </row>
    <row r="27" spans="1:20">
      <c r="A27">
        <v>-0.72</v>
      </c>
      <c r="B27">
        <v>29.01922</v>
      </c>
      <c r="C27">
        <v>-0.89</v>
      </c>
      <c r="D27">
        <v>11.283856</v>
      </c>
      <c r="E27">
        <v>-0.87</v>
      </c>
      <c r="F27">
        <v>12.192062</v>
      </c>
      <c r="G27">
        <v>-0.85</v>
      </c>
      <c r="H27">
        <v>11.290398</v>
      </c>
      <c r="I27">
        <v>-0.84</v>
      </c>
      <c r="J27">
        <v>13.00087</v>
      </c>
      <c r="K27">
        <v>-0.82</v>
      </c>
      <c r="L27">
        <v>12.586792</v>
      </c>
      <c r="M27">
        <v>-0.8</v>
      </c>
      <c r="N27">
        <v>15.00076</v>
      </c>
      <c r="O27">
        <v>-0.78</v>
      </c>
      <c r="P27">
        <v>19.074184</v>
      </c>
      <c r="Q27">
        <v>-0.76</v>
      </c>
      <c r="R27">
        <v>23.228206</v>
      </c>
      <c r="S27">
        <v>-0.74</v>
      </c>
      <c r="T27">
        <v>28.987228</v>
      </c>
    </row>
    <row r="28" spans="1:20">
      <c r="A28">
        <v>-0.71</v>
      </c>
      <c r="B28">
        <v>29.429996</v>
      </c>
      <c r="C28">
        <v>-0.88</v>
      </c>
      <c r="D28">
        <v>10.5464652</v>
      </c>
      <c r="E28">
        <v>-0.86</v>
      </c>
      <c r="F28">
        <v>11.859864</v>
      </c>
      <c r="G28">
        <v>-0.84</v>
      </c>
      <c r="H28">
        <v>13.260414</v>
      </c>
      <c r="I28">
        <v>-0.83</v>
      </c>
      <c r="J28">
        <v>12.963494</v>
      </c>
      <c r="K28">
        <v>-0.8100000000000001</v>
      </c>
      <c r="L28">
        <v>15.307302</v>
      </c>
      <c r="M28">
        <v>-0.79</v>
      </c>
      <c r="N28">
        <v>15.009774</v>
      </c>
      <c r="O28">
        <v>-0.77</v>
      </c>
      <c r="P28">
        <v>20.08895</v>
      </c>
      <c r="Q28">
        <v>-0.75</v>
      </c>
      <c r="R28">
        <v>27.092048</v>
      </c>
      <c r="S28">
        <v>-0.73</v>
      </c>
      <c r="T28">
        <v>30.935022</v>
      </c>
    </row>
    <row r="29" spans="1:20">
      <c r="A29">
        <v>-0.7</v>
      </c>
      <c r="B29">
        <v>28.809962</v>
      </c>
      <c r="C29">
        <v>-0.87</v>
      </c>
      <c r="D29">
        <v>10.8473654</v>
      </c>
      <c r="E29">
        <v>-0.85</v>
      </c>
      <c r="F29">
        <v>11.941382</v>
      </c>
      <c r="G29">
        <v>-0.83</v>
      </c>
      <c r="H29">
        <v>13.957942</v>
      </c>
      <c r="I29">
        <v>-0.82</v>
      </c>
      <c r="J29">
        <v>12.57278</v>
      </c>
      <c r="K29">
        <v>-0.8</v>
      </c>
      <c r="L29">
        <v>16.064778</v>
      </c>
      <c r="M29">
        <v>-0.78</v>
      </c>
      <c r="N29">
        <v>18.585906</v>
      </c>
      <c r="O29">
        <v>-0.76</v>
      </c>
      <c r="P29">
        <v>21.952904</v>
      </c>
      <c r="Q29">
        <v>-0.74</v>
      </c>
      <c r="R29">
        <v>29.22832</v>
      </c>
      <c r="S29">
        <v>-0.72</v>
      </c>
      <c r="T29">
        <v>37.06186</v>
      </c>
    </row>
    <row r="30" spans="1:20">
      <c r="A30">
        <v>-0.6899999999999999</v>
      </c>
      <c r="B30">
        <v>29.090316</v>
      </c>
      <c r="C30">
        <v>-0.86</v>
      </c>
      <c r="D30">
        <v>12.975554</v>
      </c>
      <c r="E30">
        <v>-0.84</v>
      </c>
      <c r="F30">
        <v>11.052602</v>
      </c>
      <c r="G30">
        <v>-0.82</v>
      </c>
      <c r="H30">
        <v>13.498888</v>
      </c>
      <c r="I30">
        <v>-0.8100000000000001</v>
      </c>
      <c r="J30">
        <v>13.658272</v>
      </c>
      <c r="K30">
        <v>-0.79</v>
      </c>
      <c r="L30">
        <v>15.80505</v>
      </c>
      <c r="M30">
        <v>-0.77</v>
      </c>
      <c r="N30">
        <v>20.620448</v>
      </c>
      <c r="O30">
        <v>-0.75</v>
      </c>
      <c r="P30">
        <v>25.512324</v>
      </c>
      <c r="Q30">
        <v>-0.73</v>
      </c>
      <c r="R30">
        <v>32.17252000000001</v>
      </c>
      <c r="S30">
        <v>-0.71</v>
      </c>
      <c r="T30">
        <v>38.526028</v>
      </c>
    </row>
    <row r="31" spans="1:20">
      <c r="A31">
        <v>-0.68</v>
      </c>
      <c r="B31">
        <v>28.788378</v>
      </c>
      <c r="C31">
        <v>-0.85</v>
      </c>
      <c r="D31">
        <v>12.305464</v>
      </c>
      <c r="E31">
        <v>-0.83</v>
      </c>
      <c r="F31">
        <v>14.012134</v>
      </c>
      <c r="G31">
        <v>-0.8100000000000001</v>
      </c>
      <c r="H31">
        <v>13.10677</v>
      </c>
      <c r="I31">
        <v>-0.8</v>
      </c>
      <c r="J31">
        <v>16.263186</v>
      </c>
      <c r="K31">
        <v>-0.78</v>
      </c>
      <c r="L31">
        <v>16.699076</v>
      </c>
      <c r="M31">
        <v>-0.76</v>
      </c>
      <c r="N31">
        <v>22.003094</v>
      </c>
      <c r="O31">
        <v>-0.74</v>
      </c>
      <c r="P31">
        <v>29.605952</v>
      </c>
      <c r="Q31">
        <v>-0.72</v>
      </c>
      <c r="R31">
        <v>36.29592</v>
      </c>
      <c r="S31">
        <v>-0.7</v>
      </c>
      <c r="T31">
        <v>38.216864</v>
      </c>
    </row>
    <row r="32" spans="1:20">
      <c r="A32">
        <v>-0.67</v>
      </c>
      <c r="B32">
        <v>27.271028</v>
      </c>
      <c r="C32">
        <v>-0.84</v>
      </c>
      <c r="D32">
        <v>11.731948</v>
      </c>
      <c r="E32">
        <v>-0.82</v>
      </c>
      <c r="F32">
        <v>13.77432</v>
      </c>
      <c r="G32">
        <v>-0.8</v>
      </c>
      <c r="H32">
        <v>15.45556</v>
      </c>
      <c r="I32">
        <v>-0.79</v>
      </c>
      <c r="J32">
        <v>16.3972</v>
      </c>
      <c r="K32">
        <v>-0.77</v>
      </c>
      <c r="L32">
        <v>20.297682</v>
      </c>
      <c r="M32">
        <v>-0.75</v>
      </c>
      <c r="N32">
        <v>24.803642</v>
      </c>
      <c r="O32">
        <v>-0.73</v>
      </c>
      <c r="P32">
        <v>32.830578</v>
      </c>
      <c r="Q32">
        <v>-0.71</v>
      </c>
      <c r="R32">
        <v>39.755648</v>
      </c>
      <c r="S32">
        <v>-0.6899999999999999</v>
      </c>
      <c r="T32">
        <v>37.368968</v>
      </c>
    </row>
    <row r="33" spans="1:20">
      <c r="A33">
        <v>-0.66</v>
      </c>
      <c r="B33">
        <v>24.963012</v>
      </c>
      <c r="C33">
        <v>-0.83</v>
      </c>
      <c r="D33">
        <v>12.306112</v>
      </c>
      <c r="E33">
        <v>-0.8100000000000001</v>
      </c>
      <c r="F33">
        <v>13.79871</v>
      </c>
      <c r="G33">
        <v>-0.79</v>
      </c>
      <c r="H33">
        <v>18.056672</v>
      </c>
      <c r="I33">
        <v>-0.78</v>
      </c>
      <c r="J33">
        <v>17.047468</v>
      </c>
      <c r="K33">
        <v>-0.76</v>
      </c>
      <c r="L33">
        <v>23.42022</v>
      </c>
      <c r="M33">
        <v>-0.74</v>
      </c>
      <c r="N33">
        <v>28.152542</v>
      </c>
      <c r="O33">
        <v>-0.72</v>
      </c>
      <c r="P33">
        <v>35.666414</v>
      </c>
      <c r="Q33">
        <v>-0.7</v>
      </c>
      <c r="R33">
        <v>39.347672</v>
      </c>
      <c r="S33">
        <v>-0.68</v>
      </c>
      <c r="T33">
        <v>38.148114</v>
      </c>
    </row>
    <row r="34" spans="1:20">
      <c r="A34">
        <v>-0.65</v>
      </c>
      <c r="B34">
        <v>25.210028</v>
      </c>
      <c r="C34">
        <v>-0.82</v>
      </c>
      <c r="D34">
        <v>14.16505</v>
      </c>
      <c r="E34">
        <v>-0.8</v>
      </c>
      <c r="F34">
        <v>13.998848</v>
      </c>
      <c r="G34">
        <v>-0.78</v>
      </c>
      <c r="H34">
        <v>17.392336</v>
      </c>
      <c r="I34">
        <v>-0.77</v>
      </c>
      <c r="J34">
        <v>18.564416</v>
      </c>
      <c r="K34">
        <v>-0.75</v>
      </c>
      <c r="L34">
        <v>23.859038</v>
      </c>
      <c r="M34">
        <v>-0.73</v>
      </c>
      <c r="N34">
        <v>33.510482</v>
      </c>
      <c r="O34">
        <v>-0.71</v>
      </c>
      <c r="P34">
        <v>37.516866</v>
      </c>
      <c r="Q34">
        <v>-0.6899999999999999</v>
      </c>
      <c r="R34">
        <v>37.494366</v>
      </c>
      <c r="S34">
        <v>-0.67</v>
      </c>
      <c r="T34">
        <v>38.263924</v>
      </c>
    </row>
    <row r="35" spans="1:20">
      <c r="A35">
        <v>-0.64</v>
      </c>
      <c r="B35">
        <v>25.59241</v>
      </c>
      <c r="C35">
        <v>-0.8100000000000001</v>
      </c>
      <c r="D35">
        <v>14.32678</v>
      </c>
      <c r="E35">
        <v>-0.79</v>
      </c>
      <c r="F35">
        <v>16.866384</v>
      </c>
      <c r="G35">
        <v>-0.77</v>
      </c>
      <c r="H35">
        <v>19.271612</v>
      </c>
      <c r="I35">
        <v>-0.76</v>
      </c>
      <c r="J35">
        <v>23.935818</v>
      </c>
      <c r="K35">
        <v>-0.74</v>
      </c>
      <c r="L35">
        <v>26.240272</v>
      </c>
      <c r="M35">
        <v>-0.72</v>
      </c>
      <c r="N35">
        <v>36.202648</v>
      </c>
      <c r="O35">
        <v>-0.7</v>
      </c>
      <c r="P35">
        <v>39.104112</v>
      </c>
      <c r="Q35">
        <v>-0.68</v>
      </c>
      <c r="R35">
        <v>36.404114</v>
      </c>
      <c r="S35">
        <v>-0.66</v>
      </c>
      <c r="T35">
        <v>35.535466</v>
      </c>
    </row>
    <row r="36" spans="1:20">
      <c r="A36">
        <v>-0.63</v>
      </c>
      <c r="B36">
        <v>24.89217</v>
      </c>
      <c r="C36">
        <v>-0.8</v>
      </c>
      <c r="D36">
        <v>14.22163</v>
      </c>
      <c r="E36">
        <v>-0.78</v>
      </c>
      <c r="F36">
        <v>18.894648</v>
      </c>
      <c r="G36">
        <v>-0.76</v>
      </c>
      <c r="H36">
        <v>22.204398</v>
      </c>
      <c r="I36">
        <v>-0.75</v>
      </c>
      <c r="J36">
        <v>24.83303</v>
      </c>
      <c r="K36">
        <v>-0.73</v>
      </c>
      <c r="L36">
        <v>33.013836</v>
      </c>
      <c r="M36">
        <v>-0.71</v>
      </c>
      <c r="N36">
        <v>37.116212</v>
      </c>
      <c r="O36">
        <v>-0.6899999999999999</v>
      </c>
      <c r="P36">
        <v>38.443066</v>
      </c>
      <c r="Q36">
        <v>-0.67</v>
      </c>
      <c r="R36">
        <v>37.597854</v>
      </c>
      <c r="S36">
        <v>-0.65</v>
      </c>
      <c r="T36">
        <v>33.18704</v>
      </c>
    </row>
    <row r="37" spans="1:20">
      <c r="A37">
        <v>-0.62</v>
      </c>
      <c r="B37">
        <v>23.043608</v>
      </c>
      <c r="C37">
        <v>-0.79</v>
      </c>
      <c r="D37">
        <v>15.476406</v>
      </c>
      <c r="E37">
        <v>-0.77</v>
      </c>
      <c r="F37">
        <v>19.643454</v>
      </c>
      <c r="G37">
        <v>-0.75</v>
      </c>
      <c r="H37">
        <v>24.975574</v>
      </c>
      <c r="I37">
        <v>-0.74</v>
      </c>
      <c r="J37">
        <v>28.520752</v>
      </c>
      <c r="K37">
        <v>-0.72</v>
      </c>
      <c r="L37">
        <v>36.60699200000001</v>
      </c>
      <c r="M37">
        <v>-0.7</v>
      </c>
      <c r="N37">
        <v>37.838802</v>
      </c>
      <c r="O37">
        <v>-0.68</v>
      </c>
      <c r="P37">
        <v>37.022864</v>
      </c>
      <c r="Q37">
        <v>-0.66</v>
      </c>
      <c r="R37">
        <v>36.568296</v>
      </c>
      <c r="S37">
        <v>-0.64</v>
      </c>
      <c r="T37">
        <v>33.455168</v>
      </c>
    </row>
    <row r="38" spans="1:20">
      <c r="A38">
        <v>-0.61</v>
      </c>
      <c r="B38">
        <v>23.233214</v>
      </c>
      <c r="C38">
        <v>-0.78</v>
      </c>
      <c r="D38">
        <v>17.884468</v>
      </c>
      <c r="E38">
        <v>-0.76</v>
      </c>
      <c r="F38">
        <v>21.234496</v>
      </c>
      <c r="G38">
        <v>-0.74</v>
      </c>
      <c r="H38">
        <v>29.602696</v>
      </c>
      <c r="I38">
        <v>-0.73</v>
      </c>
      <c r="J38">
        <v>31.32923</v>
      </c>
      <c r="K38">
        <v>-0.71</v>
      </c>
      <c r="L38">
        <v>38.617918</v>
      </c>
      <c r="M38">
        <v>-0.6899999999999999</v>
      </c>
      <c r="N38">
        <v>39.379422</v>
      </c>
      <c r="O38">
        <v>-0.67</v>
      </c>
      <c r="P38">
        <v>35.525236</v>
      </c>
      <c r="Q38">
        <v>-0.65</v>
      </c>
      <c r="R38">
        <v>34.051206</v>
      </c>
      <c r="S38">
        <v>-0.63</v>
      </c>
      <c r="T38">
        <v>33.60335</v>
      </c>
    </row>
    <row r="39" spans="1:20">
      <c r="A39">
        <v>-0.6</v>
      </c>
      <c r="B39">
        <v>25.813102</v>
      </c>
      <c r="C39">
        <v>-0.77</v>
      </c>
      <c r="D39">
        <v>20.727256</v>
      </c>
      <c r="E39">
        <v>-0.75</v>
      </c>
      <c r="F39">
        <v>23.774296</v>
      </c>
      <c r="G39">
        <v>-0.73</v>
      </c>
      <c r="H39">
        <v>32.392896</v>
      </c>
      <c r="I39">
        <v>-0.72</v>
      </c>
      <c r="J39">
        <v>37.0865</v>
      </c>
      <c r="K39">
        <v>-0.7</v>
      </c>
      <c r="L39">
        <v>37.476914</v>
      </c>
      <c r="M39">
        <v>-0.68</v>
      </c>
      <c r="N39">
        <v>38.04329</v>
      </c>
      <c r="O39">
        <v>-0.66</v>
      </c>
      <c r="P39">
        <v>36.385444</v>
      </c>
      <c r="Q39">
        <v>-0.64</v>
      </c>
      <c r="R39">
        <v>32.367462</v>
      </c>
      <c r="S39">
        <v>-0.62</v>
      </c>
      <c r="T39">
        <v>31.744934</v>
      </c>
    </row>
    <row r="40" spans="1:20">
      <c r="A40">
        <v>-0.59</v>
      </c>
      <c r="B40">
        <v>24.7872</v>
      </c>
      <c r="C40">
        <v>-0.76</v>
      </c>
      <c r="D40">
        <v>21.75434</v>
      </c>
      <c r="E40">
        <v>-0.74</v>
      </c>
      <c r="F40">
        <v>29.764202</v>
      </c>
      <c r="G40">
        <v>-0.72</v>
      </c>
      <c r="H40">
        <v>36.32948</v>
      </c>
      <c r="I40">
        <v>-0.71</v>
      </c>
      <c r="J40">
        <v>38.999026</v>
      </c>
      <c r="K40">
        <v>-0.6899999999999999</v>
      </c>
      <c r="L40">
        <v>37.83773</v>
      </c>
      <c r="M40">
        <v>-0.67</v>
      </c>
      <c r="N40">
        <v>36.40445</v>
      </c>
      <c r="O40">
        <v>-0.65</v>
      </c>
      <c r="P40">
        <v>35.416896</v>
      </c>
      <c r="Q40">
        <v>-0.63</v>
      </c>
      <c r="R40">
        <v>32.405222</v>
      </c>
      <c r="S40">
        <v>-0.61</v>
      </c>
      <c r="T40">
        <v>30.527978</v>
      </c>
    </row>
    <row r="41" spans="1:20">
      <c r="A41">
        <v>-0.58</v>
      </c>
      <c r="B41">
        <v>23.770018</v>
      </c>
      <c r="C41">
        <v>-0.75</v>
      </c>
      <c r="D41">
        <v>23.827936</v>
      </c>
      <c r="E41">
        <v>-0.73</v>
      </c>
      <c r="F41">
        <v>32.9137</v>
      </c>
      <c r="G41">
        <v>-0.71</v>
      </c>
      <c r="H41">
        <v>40.327542</v>
      </c>
      <c r="I41">
        <v>-0.7</v>
      </c>
      <c r="J41">
        <v>39.299426</v>
      </c>
      <c r="K41">
        <v>-0.68</v>
      </c>
      <c r="L41">
        <v>38.664052</v>
      </c>
      <c r="M41">
        <v>-0.66</v>
      </c>
      <c r="N41">
        <v>34.52671</v>
      </c>
      <c r="O41">
        <v>-0.64</v>
      </c>
      <c r="P41">
        <v>32.46302799999999</v>
      </c>
      <c r="Q41">
        <v>-0.62</v>
      </c>
      <c r="R41">
        <v>32.627382</v>
      </c>
      <c r="S41">
        <v>-0.6</v>
      </c>
      <c r="T41">
        <v>30.849072</v>
      </c>
    </row>
    <row r="42" spans="1:20">
      <c r="A42">
        <v>-0.57</v>
      </c>
      <c r="B42">
        <v>23.539202</v>
      </c>
      <c r="C42">
        <v>-0.74</v>
      </c>
      <c r="D42">
        <v>29.283654</v>
      </c>
      <c r="E42">
        <v>-0.72</v>
      </c>
      <c r="F42">
        <v>35.865334</v>
      </c>
      <c r="G42">
        <v>-0.7</v>
      </c>
      <c r="H42">
        <v>39.592394</v>
      </c>
      <c r="I42">
        <v>-0.6899999999999999</v>
      </c>
      <c r="J42">
        <v>37.24117</v>
      </c>
      <c r="K42">
        <v>-0.67</v>
      </c>
      <c r="L42">
        <v>36.82792999999999</v>
      </c>
      <c r="M42">
        <v>-0.65</v>
      </c>
      <c r="N42">
        <v>35.857116</v>
      </c>
      <c r="O42">
        <v>-0.63</v>
      </c>
      <c r="P42">
        <v>31.05959</v>
      </c>
      <c r="Q42">
        <v>-0.61</v>
      </c>
      <c r="R42">
        <v>31.115076</v>
      </c>
      <c r="S42">
        <v>-0.59</v>
      </c>
      <c r="T42">
        <v>32.246008</v>
      </c>
    </row>
    <row r="43" spans="1:20">
      <c r="A43">
        <v>-0.5600000000000001</v>
      </c>
      <c r="B43">
        <v>24.77234</v>
      </c>
      <c r="C43">
        <v>-0.73</v>
      </c>
      <c r="D43">
        <v>33.820188</v>
      </c>
      <c r="E43">
        <v>-0.71</v>
      </c>
      <c r="F43">
        <v>37.644648</v>
      </c>
      <c r="G43">
        <v>-0.6899999999999999</v>
      </c>
      <c r="H43">
        <v>38.03185</v>
      </c>
      <c r="I43">
        <v>-0.68</v>
      </c>
      <c r="J43">
        <v>38.545628</v>
      </c>
      <c r="K43">
        <v>-0.66</v>
      </c>
      <c r="L43">
        <v>34.70183</v>
      </c>
      <c r="M43">
        <v>-0.64</v>
      </c>
      <c r="N43">
        <v>33.687116</v>
      </c>
      <c r="O43">
        <v>-0.62</v>
      </c>
      <c r="P43">
        <v>32.656536</v>
      </c>
      <c r="Q43">
        <v>-0.6</v>
      </c>
      <c r="R43">
        <v>30.69969</v>
      </c>
      <c r="S43">
        <v>-0.58</v>
      </c>
      <c r="T43">
        <v>31.049806</v>
      </c>
    </row>
    <row r="44" spans="1:20">
      <c r="A44">
        <v>-0.55</v>
      </c>
      <c r="B44">
        <v>25.132936</v>
      </c>
      <c r="C44">
        <v>-0.72</v>
      </c>
      <c r="D44">
        <v>36.565022</v>
      </c>
      <c r="E44">
        <v>-0.7</v>
      </c>
      <c r="F44">
        <v>40.103864</v>
      </c>
      <c r="G44">
        <v>-0.68</v>
      </c>
      <c r="H44">
        <v>36.340096</v>
      </c>
      <c r="I44">
        <v>-0.67</v>
      </c>
      <c r="J44">
        <v>36.770796</v>
      </c>
      <c r="K44">
        <v>-0.65</v>
      </c>
      <c r="L44">
        <v>33.931994</v>
      </c>
      <c r="M44">
        <v>-0.63</v>
      </c>
      <c r="N44">
        <v>31.702248</v>
      </c>
      <c r="O44">
        <v>-0.61</v>
      </c>
      <c r="P44">
        <v>32.28073</v>
      </c>
      <c r="Q44">
        <v>-0.59</v>
      </c>
      <c r="R44">
        <v>30.799306</v>
      </c>
      <c r="S44">
        <v>-0.57</v>
      </c>
      <c r="T44">
        <v>30.293354</v>
      </c>
    </row>
    <row r="45" spans="1:20">
      <c r="A45">
        <v>-0.54</v>
      </c>
      <c r="B45">
        <v>24.39632</v>
      </c>
      <c r="C45">
        <v>-0.71</v>
      </c>
      <c r="D45">
        <v>38.091572</v>
      </c>
      <c r="E45">
        <v>-0.6899999999999999</v>
      </c>
      <c r="F45">
        <v>39.493292</v>
      </c>
      <c r="G45">
        <v>-0.67</v>
      </c>
      <c r="H45">
        <v>37.62933</v>
      </c>
      <c r="I45">
        <v>-0.66</v>
      </c>
      <c r="J45">
        <v>35.220026</v>
      </c>
      <c r="K45">
        <v>-0.64</v>
      </c>
      <c r="L45">
        <v>34.36654</v>
      </c>
      <c r="M45">
        <v>-0.62</v>
      </c>
      <c r="N45">
        <v>30.979552</v>
      </c>
      <c r="O45">
        <v>-0.6</v>
      </c>
      <c r="P45">
        <v>31.307898</v>
      </c>
      <c r="Q45">
        <v>-0.58</v>
      </c>
      <c r="R45">
        <v>32.433616</v>
      </c>
      <c r="S45">
        <v>-0.5600000000000001</v>
      </c>
      <c r="T45">
        <v>30.253514</v>
      </c>
    </row>
    <row r="46" spans="1:20">
      <c r="A46">
        <v>-0.53</v>
      </c>
      <c r="B46">
        <v>24.856282</v>
      </c>
      <c r="C46">
        <v>-0.7</v>
      </c>
      <c r="D46">
        <v>38.066474</v>
      </c>
      <c r="E46">
        <v>-0.68</v>
      </c>
      <c r="F46">
        <v>36.822524</v>
      </c>
      <c r="G46">
        <v>-0.66</v>
      </c>
      <c r="H46">
        <v>36.085956</v>
      </c>
      <c r="I46">
        <v>-0.65</v>
      </c>
      <c r="J46">
        <v>32.940392</v>
      </c>
      <c r="K46">
        <v>-0.63</v>
      </c>
      <c r="L46">
        <v>32.9363</v>
      </c>
      <c r="M46">
        <v>-0.61</v>
      </c>
      <c r="N46">
        <v>31.989626</v>
      </c>
      <c r="O46">
        <v>-0.59</v>
      </c>
      <c r="P46">
        <v>30.511348</v>
      </c>
      <c r="Q46">
        <v>-0.57</v>
      </c>
      <c r="R46">
        <v>30.756364</v>
      </c>
      <c r="S46">
        <v>-0.55</v>
      </c>
      <c r="T46">
        <v>30.853516</v>
      </c>
    </row>
    <row r="47" spans="1:20">
      <c r="A47">
        <v>-0.52</v>
      </c>
      <c r="B47">
        <v>26.047086</v>
      </c>
      <c r="C47">
        <v>-0.6899999999999999</v>
      </c>
      <c r="D47">
        <v>39.859748</v>
      </c>
      <c r="E47">
        <v>-0.67</v>
      </c>
      <c r="F47">
        <v>35.90999799999999</v>
      </c>
      <c r="G47">
        <v>-0.65</v>
      </c>
      <c r="H47">
        <v>33.586986</v>
      </c>
      <c r="I47">
        <v>-0.64</v>
      </c>
      <c r="J47">
        <v>33.550884</v>
      </c>
      <c r="K47">
        <v>-0.62</v>
      </c>
      <c r="L47">
        <v>31.846308</v>
      </c>
      <c r="M47">
        <v>-0.6</v>
      </c>
      <c r="N47">
        <v>32.224382</v>
      </c>
      <c r="O47">
        <v>-0.58</v>
      </c>
      <c r="P47">
        <v>30.78633200000001</v>
      </c>
      <c r="Q47">
        <v>-0.5600000000000001</v>
      </c>
      <c r="R47">
        <v>29.066824</v>
      </c>
      <c r="S47">
        <v>-0.54</v>
      </c>
      <c r="T47">
        <v>30.960794</v>
      </c>
    </row>
    <row r="48" spans="1:20">
      <c r="A48">
        <v>-0.51</v>
      </c>
      <c r="B48">
        <v>26.63</v>
      </c>
      <c r="C48">
        <v>-0.68</v>
      </c>
      <c r="D48">
        <v>38.001892</v>
      </c>
      <c r="E48">
        <v>-0.66</v>
      </c>
      <c r="F48">
        <v>36.249922</v>
      </c>
      <c r="G48">
        <v>-0.64</v>
      </c>
      <c r="H48">
        <v>31.97435</v>
      </c>
      <c r="I48">
        <v>-0.63</v>
      </c>
      <c r="J48">
        <v>33.48914</v>
      </c>
      <c r="K48">
        <v>-0.61</v>
      </c>
      <c r="L48">
        <v>30.23124</v>
      </c>
      <c r="M48">
        <v>-0.59</v>
      </c>
      <c r="N48">
        <v>31.082168</v>
      </c>
      <c r="O48">
        <v>-0.57</v>
      </c>
      <c r="P48">
        <v>32.631798</v>
      </c>
      <c r="Q48">
        <v>-0.55</v>
      </c>
      <c r="R48">
        <v>30.1472</v>
      </c>
      <c r="S48">
        <v>-0.53</v>
      </c>
      <c r="T48">
        <v>29.051948</v>
      </c>
    </row>
    <row r="49" spans="1:20">
      <c r="A49">
        <v>-0.5</v>
      </c>
      <c r="B49">
        <v>23.44574</v>
      </c>
      <c r="C49">
        <v>-0.67</v>
      </c>
      <c r="D49">
        <v>35.822478</v>
      </c>
      <c r="E49">
        <v>-0.65</v>
      </c>
      <c r="F49">
        <v>34.81214</v>
      </c>
      <c r="G49">
        <v>-0.63</v>
      </c>
      <c r="H49">
        <v>32.695698</v>
      </c>
      <c r="I49">
        <v>-0.62</v>
      </c>
      <c r="J49">
        <v>32.142798</v>
      </c>
      <c r="K49">
        <v>-0.6</v>
      </c>
      <c r="L49">
        <v>32.03481</v>
      </c>
      <c r="M49">
        <v>-0.58</v>
      </c>
      <c r="N49">
        <v>29.806316</v>
      </c>
      <c r="O49">
        <v>-0.5600000000000001</v>
      </c>
      <c r="P49">
        <v>31.315666</v>
      </c>
      <c r="Q49">
        <v>-0.54</v>
      </c>
      <c r="R49">
        <v>31.68589</v>
      </c>
      <c r="S49">
        <v>-0.52</v>
      </c>
      <c r="T49">
        <v>28.278542</v>
      </c>
    </row>
    <row r="50" spans="1:20">
      <c r="A50">
        <v>-0.51</v>
      </c>
      <c r="B50">
        <v>18.292222</v>
      </c>
      <c r="C50">
        <v>-0.66</v>
      </c>
      <c r="D50">
        <v>34.926004</v>
      </c>
      <c r="E50">
        <v>-0.64</v>
      </c>
      <c r="F50">
        <v>33.05142600000001</v>
      </c>
      <c r="G50">
        <v>-0.62</v>
      </c>
      <c r="H50">
        <v>32.519158</v>
      </c>
      <c r="I50">
        <v>-0.61</v>
      </c>
      <c r="J50">
        <v>31.004848</v>
      </c>
      <c r="K50">
        <v>-0.59</v>
      </c>
      <c r="L50">
        <v>31.316074</v>
      </c>
      <c r="M50">
        <v>-0.57</v>
      </c>
      <c r="N50">
        <v>30.678586</v>
      </c>
      <c r="O50">
        <v>-0.55</v>
      </c>
      <c r="P50">
        <v>29.640028</v>
      </c>
      <c r="Q50">
        <v>-0.53</v>
      </c>
      <c r="R50">
        <v>29.728864</v>
      </c>
      <c r="S50">
        <v>-0.51</v>
      </c>
      <c r="T50">
        <v>31.116298</v>
      </c>
    </row>
    <row r="51" spans="1:20">
      <c r="A51">
        <v>-0.52</v>
      </c>
      <c r="B51">
        <v>17.01641</v>
      </c>
      <c r="C51">
        <v>-0.65</v>
      </c>
      <c r="D51">
        <v>35.039458</v>
      </c>
      <c r="E51">
        <v>-0.63</v>
      </c>
      <c r="F51">
        <v>30.846698</v>
      </c>
      <c r="G51">
        <v>-0.61</v>
      </c>
      <c r="H51">
        <v>31.373418</v>
      </c>
      <c r="I51">
        <v>-0.6</v>
      </c>
      <c r="J51">
        <v>31.253112</v>
      </c>
      <c r="K51">
        <v>-0.58</v>
      </c>
      <c r="L51">
        <v>30.37533</v>
      </c>
      <c r="M51">
        <v>-0.5600000000000001</v>
      </c>
      <c r="N51">
        <v>31.95025</v>
      </c>
      <c r="O51">
        <v>-0.54</v>
      </c>
      <c r="P51">
        <v>29.850756</v>
      </c>
      <c r="Q51">
        <v>-0.52</v>
      </c>
      <c r="R51">
        <v>29.81379</v>
      </c>
      <c r="S51">
        <v>-0.5</v>
      </c>
      <c r="T51">
        <v>29.222302</v>
      </c>
    </row>
    <row r="52" spans="1:20">
      <c r="A52">
        <v>-0.53</v>
      </c>
      <c r="B52">
        <v>14.504986</v>
      </c>
      <c r="C52">
        <v>-0.64</v>
      </c>
      <c r="D52">
        <v>32.594794</v>
      </c>
      <c r="E52">
        <v>-0.62</v>
      </c>
      <c r="F52">
        <v>32.884022</v>
      </c>
      <c r="G52">
        <v>-0.6</v>
      </c>
      <c r="H52">
        <v>30.37013</v>
      </c>
      <c r="I52">
        <v>-0.59</v>
      </c>
      <c r="J52">
        <v>31.44146</v>
      </c>
      <c r="K52">
        <v>-0.57</v>
      </c>
      <c r="L52">
        <v>29.114704</v>
      </c>
      <c r="M52">
        <v>-0.55</v>
      </c>
      <c r="N52">
        <v>30.59867</v>
      </c>
      <c r="O52">
        <v>-0.53</v>
      </c>
      <c r="P52">
        <v>31.121424</v>
      </c>
      <c r="Q52">
        <v>-0.51</v>
      </c>
      <c r="R52">
        <v>30.193664</v>
      </c>
      <c r="S52">
        <v>-0.51</v>
      </c>
      <c r="T52">
        <v>20.720522</v>
      </c>
    </row>
    <row r="53" spans="1:20">
      <c r="A53">
        <v>-0.54</v>
      </c>
      <c r="B53">
        <v>11.364588</v>
      </c>
      <c r="C53">
        <v>-0.63</v>
      </c>
      <c r="D53">
        <v>32.001144</v>
      </c>
      <c r="E53">
        <v>-0.61</v>
      </c>
      <c r="F53">
        <v>32.281468</v>
      </c>
      <c r="G53">
        <v>-0.59</v>
      </c>
      <c r="H53">
        <v>30.788844</v>
      </c>
      <c r="I53">
        <v>-0.58</v>
      </c>
      <c r="J53">
        <v>30.794192</v>
      </c>
      <c r="K53">
        <v>-0.5600000000000001</v>
      </c>
      <c r="L53">
        <v>31.439132</v>
      </c>
      <c r="M53">
        <v>-0.54</v>
      </c>
      <c r="N53">
        <v>29.481432</v>
      </c>
      <c r="O53">
        <v>-0.52</v>
      </c>
      <c r="P53">
        <v>30.206224</v>
      </c>
      <c r="Q53">
        <v>-0.5</v>
      </c>
      <c r="R53">
        <v>29.216204</v>
      </c>
      <c r="S53">
        <v>-0.52</v>
      </c>
      <c r="T53">
        <v>20.336548</v>
      </c>
    </row>
    <row r="54" spans="1:20">
      <c r="A54">
        <v>-0.55</v>
      </c>
      <c r="B54">
        <v>11.453748</v>
      </c>
      <c r="C54">
        <v>-0.62</v>
      </c>
      <c r="D54">
        <v>30.36419</v>
      </c>
      <c r="E54">
        <v>-0.6</v>
      </c>
      <c r="F54">
        <v>30.746198</v>
      </c>
      <c r="G54">
        <v>-0.58</v>
      </c>
      <c r="H54">
        <v>31.825188</v>
      </c>
      <c r="I54">
        <v>-0.57</v>
      </c>
      <c r="J54">
        <v>29.267384</v>
      </c>
      <c r="K54">
        <v>-0.55</v>
      </c>
      <c r="L54">
        <v>31.295328</v>
      </c>
      <c r="M54">
        <v>-0.53</v>
      </c>
      <c r="N54">
        <v>30.074684</v>
      </c>
      <c r="O54">
        <v>-0.51</v>
      </c>
      <c r="P54">
        <v>29.717498</v>
      </c>
      <c r="Q54">
        <v>-0.51</v>
      </c>
      <c r="R54">
        <v>21.573958</v>
      </c>
      <c r="S54">
        <v>-0.53</v>
      </c>
      <c r="T54">
        <v>18.51009</v>
      </c>
    </row>
    <row r="55" spans="1:20">
      <c r="A55">
        <v>-0.5600000000000001</v>
      </c>
      <c r="B55">
        <v>11.89424</v>
      </c>
      <c r="C55">
        <v>-0.61</v>
      </c>
      <c r="D55">
        <v>32.75326800000001</v>
      </c>
      <c r="E55">
        <v>-0.59</v>
      </c>
      <c r="F55">
        <v>29.612174</v>
      </c>
      <c r="G55">
        <v>-0.57</v>
      </c>
      <c r="H55">
        <v>30.28341</v>
      </c>
      <c r="I55">
        <v>-0.5600000000000001</v>
      </c>
      <c r="J55">
        <v>29.002038</v>
      </c>
      <c r="K55">
        <v>-0.54</v>
      </c>
      <c r="L55">
        <v>30.229598</v>
      </c>
      <c r="M55">
        <v>-0.52</v>
      </c>
      <c r="N55">
        <v>31.851492</v>
      </c>
      <c r="O55">
        <v>-0.5</v>
      </c>
      <c r="P55">
        <v>28.431884</v>
      </c>
      <c r="Q55">
        <v>-0.52</v>
      </c>
      <c r="R55">
        <v>18.86326</v>
      </c>
      <c r="S55">
        <v>-0.54</v>
      </c>
      <c r="T55">
        <v>14.491896</v>
      </c>
    </row>
    <row r="56" spans="1:20">
      <c r="A56">
        <v>-0.57</v>
      </c>
      <c r="B56">
        <v>10.0146466</v>
      </c>
      <c r="C56">
        <v>-0.6</v>
      </c>
      <c r="D56">
        <v>31.512274</v>
      </c>
      <c r="E56">
        <v>-0.58</v>
      </c>
      <c r="F56">
        <v>30.9011</v>
      </c>
      <c r="G56">
        <v>-0.5600000000000001</v>
      </c>
      <c r="H56">
        <v>29.547536</v>
      </c>
      <c r="I56">
        <v>-0.55</v>
      </c>
      <c r="J56">
        <v>31.441546</v>
      </c>
      <c r="K56">
        <v>-0.53</v>
      </c>
      <c r="L56">
        <v>28.653014</v>
      </c>
      <c r="M56">
        <v>-0.51</v>
      </c>
      <c r="N56">
        <v>29.87417</v>
      </c>
      <c r="O56">
        <v>-0.51</v>
      </c>
      <c r="P56">
        <v>22.86346</v>
      </c>
      <c r="Q56">
        <v>-0.53</v>
      </c>
      <c r="R56">
        <v>18.223592</v>
      </c>
      <c r="S56">
        <v>-0.55</v>
      </c>
      <c r="T56">
        <v>12.528938</v>
      </c>
    </row>
    <row r="57" spans="1:20">
      <c r="A57">
        <v>-0.58</v>
      </c>
      <c r="B57">
        <v>8.092034999999999</v>
      </c>
      <c r="C57">
        <v>-0.59</v>
      </c>
      <c r="D57">
        <v>30.12322</v>
      </c>
      <c r="E57">
        <v>-0.57</v>
      </c>
      <c r="F57">
        <v>30.964922</v>
      </c>
      <c r="G57">
        <v>-0.55</v>
      </c>
      <c r="H57">
        <v>29.629996</v>
      </c>
      <c r="I57">
        <v>-0.54</v>
      </c>
      <c r="J57">
        <v>30.609708</v>
      </c>
      <c r="K57">
        <v>-0.52</v>
      </c>
      <c r="L57">
        <v>30.038176</v>
      </c>
      <c r="M57">
        <v>-0.5</v>
      </c>
      <c r="N57">
        <v>27.88215</v>
      </c>
      <c r="O57">
        <v>-0.52</v>
      </c>
      <c r="P57">
        <v>18.959644</v>
      </c>
      <c r="Q57">
        <v>-0.54</v>
      </c>
      <c r="R57">
        <v>16.198852</v>
      </c>
      <c r="S57">
        <v>-0.5600000000000001</v>
      </c>
      <c r="T57">
        <v>13.83494</v>
      </c>
    </row>
    <row r="58" spans="1:20">
      <c r="A58">
        <v>-0.59</v>
      </c>
      <c r="B58">
        <v>8.792953600000001</v>
      </c>
      <c r="C58">
        <v>-0.58</v>
      </c>
      <c r="D58">
        <v>29.68828</v>
      </c>
      <c r="E58">
        <v>-0.5600000000000001</v>
      </c>
      <c r="F58">
        <v>29.038174</v>
      </c>
      <c r="G58">
        <v>-0.54</v>
      </c>
      <c r="H58">
        <v>31.544218</v>
      </c>
      <c r="I58">
        <v>-0.53</v>
      </c>
      <c r="J58">
        <v>29.422106</v>
      </c>
      <c r="K58">
        <v>-0.51</v>
      </c>
      <c r="L58">
        <v>31.193028</v>
      </c>
      <c r="M58">
        <v>-0.51</v>
      </c>
      <c r="N58">
        <v>23.446526</v>
      </c>
      <c r="O58">
        <v>-0.53</v>
      </c>
      <c r="P58">
        <v>16.204738</v>
      </c>
      <c r="Q58">
        <v>-0.55</v>
      </c>
      <c r="R58">
        <v>13.700602</v>
      </c>
      <c r="S58">
        <v>-0.57</v>
      </c>
      <c r="T58">
        <v>12.124626</v>
      </c>
    </row>
    <row r="59" spans="1:20">
      <c r="A59">
        <v>-0.6</v>
      </c>
      <c r="B59">
        <v>8.3812544</v>
      </c>
      <c r="C59">
        <v>-0.57</v>
      </c>
      <c r="D59">
        <v>30.562798</v>
      </c>
      <c r="E59">
        <v>-0.55</v>
      </c>
      <c r="F59">
        <v>29.107114</v>
      </c>
      <c r="G59">
        <v>-0.53</v>
      </c>
      <c r="H59">
        <v>30.123046</v>
      </c>
      <c r="I59">
        <v>-0.52</v>
      </c>
      <c r="J59">
        <v>29.158754</v>
      </c>
      <c r="K59">
        <v>-0.5</v>
      </c>
      <c r="L59">
        <v>28.00282</v>
      </c>
      <c r="M59">
        <v>-0.52</v>
      </c>
      <c r="N59">
        <v>19.417928</v>
      </c>
      <c r="O59">
        <v>-0.54</v>
      </c>
      <c r="P59">
        <v>16.216068</v>
      </c>
      <c r="Q59">
        <v>-0.5600000000000001</v>
      </c>
      <c r="R59">
        <v>12.694894</v>
      </c>
      <c r="S59">
        <v>-0.58</v>
      </c>
      <c r="T59">
        <v>11.721954</v>
      </c>
    </row>
    <row r="60" spans="1:20">
      <c r="A60">
        <v>-0.61</v>
      </c>
      <c r="B60">
        <v>8.1075996</v>
      </c>
      <c r="C60">
        <v>-0.5600000000000001</v>
      </c>
      <c r="D60">
        <v>29.47209</v>
      </c>
      <c r="E60">
        <v>-0.54</v>
      </c>
      <c r="F60">
        <v>30.405434</v>
      </c>
      <c r="G60">
        <v>-0.52</v>
      </c>
      <c r="H60">
        <v>29.727112</v>
      </c>
      <c r="I60">
        <v>-0.51</v>
      </c>
      <c r="J60">
        <v>31.231188</v>
      </c>
      <c r="K60">
        <v>-0.51</v>
      </c>
      <c r="L60">
        <v>22.080306</v>
      </c>
      <c r="M60">
        <v>-0.53</v>
      </c>
      <c r="N60">
        <v>15.910798</v>
      </c>
      <c r="O60">
        <v>-0.55</v>
      </c>
      <c r="P60">
        <v>14.670708</v>
      </c>
      <c r="Q60">
        <v>-0.57</v>
      </c>
      <c r="R60">
        <v>11.866192</v>
      </c>
      <c r="S60">
        <v>-0.59</v>
      </c>
      <c r="T60">
        <v>9.786092</v>
      </c>
    </row>
    <row r="61" spans="1:20">
      <c r="A61">
        <v>-0.62</v>
      </c>
      <c r="B61">
        <v>6.367465600000001</v>
      </c>
      <c r="C61">
        <v>-0.55</v>
      </c>
      <c r="D61">
        <v>29.469438</v>
      </c>
      <c r="E61">
        <v>-0.53</v>
      </c>
      <c r="F61">
        <v>31.66709</v>
      </c>
      <c r="G61">
        <v>-0.51</v>
      </c>
      <c r="H61">
        <v>28.898716</v>
      </c>
      <c r="I61">
        <v>-0.5</v>
      </c>
      <c r="J61">
        <v>26.90229</v>
      </c>
      <c r="K61">
        <v>-0.52</v>
      </c>
      <c r="L61">
        <v>20.183834</v>
      </c>
      <c r="M61">
        <v>-0.54</v>
      </c>
      <c r="N61">
        <v>15.126336</v>
      </c>
      <c r="O61">
        <v>-0.5600000000000001</v>
      </c>
      <c r="P61">
        <v>12.516738</v>
      </c>
      <c r="Q61">
        <v>-0.58</v>
      </c>
      <c r="R61">
        <v>11.026146</v>
      </c>
      <c r="S61">
        <v>-0.6</v>
      </c>
      <c r="T61">
        <v>9.188331600000001</v>
      </c>
    </row>
    <row r="62" spans="1:20">
      <c r="A62">
        <v>-0.63</v>
      </c>
      <c r="B62">
        <v>6.0987064</v>
      </c>
      <c r="C62">
        <v>-0.54</v>
      </c>
      <c r="D62">
        <v>28.219842</v>
      </c>
      <c r="E62">
        <v>-0.52</v>
      </c>
      <c r="F62">
        <v>29.604564</v>
      </c>
      <c r="G62">
        <v>-0.5</v>
      </c>
      <c r="H62">
        <v>28.403102</v>
      </c>
      <c r="I62">
        <v>-0.51</v>
      </c>
      <c r="J62">
        <v>20.574142</v>
      </c>
      <c r="K62">
        <v>-0.53</v>
      </c>
      <c r="L62">
        <v>17.729408</v>
      </c>
      <c r="M62">
        <v>-0.55</v>
      </c>
      <c r="N62">
        <v>15.04735</v>
      </c>
      <c r="O62">
        <v>-0.57</v>
      </c>
      <c r="P62">
        <v>11.1554628</v>
      </c>
      <c r="Q62">
        <v>-0.59</v>
      </c>
      <c r="R62">
        <v>9.848115400000001</v>
      </c>
      <c r="S62">
        <v>-0.61</v>
      </c>
      <c r="T62">
        <v>9.826634799999999</v>
      </c>
    </row>
    <row r="63" spans="1:20">
      <c r="A63">
        <v>-0.64</v>
      </c>
      <c r="B63">
        <v>6.3816104</v>
      </c>
      <c r="C63">
        <v>-0.53</v>
      </c>
      <c r="D63">
        <v>30.55639</v>
      </c>
      <c r="E63">
        <v>-0.51</v>
      </c>
      <c r="F63">
        <v>29.264884</v>
      </c>
      <c r="G63">
        <v>-0.51</v>
      </c>
      <c r="H63">
        <v>20.445268</v>
      </c>
      <c r="I63">
        <v>-0.52</v>
      </c>
      <c r="J63">
        <v>18.89908</v>
      </c>
      <c r="K63">
        <v>-0.54</v>
      </c>
      <c r="L63">
        <v>14.629894</v>
      </c>
      <c r="M63">
        <v>-0.5600000000000001</v>
      </c>
      <c r="N63">
        <v>13.713858</v>
      </c>
      <c r="O63">
        <v>-0.58</v>
      </c>
      <c r="P63">
        <v>11.282536</v>
      </c>
      <c r="Q63">
        <v>-0.6</v>
      </c>
      <c r="R63">
        <v>8.794486599999999</v>
      </c>
      <c r="S63">
        <v>-0.62</v>
      </c>
      <c r="T63">
        <v>8.6233404</v>
      </c>
    </row>
    <row r="64" spans="1:20">
      <c r="A64">
        <v>-0.65</v>
      </c>
      <c r="B64">
        <v>6.438661999999999</v>
      </c>
      <c r="C64">
        <v>-0.52</v>
      </c>
      <c r="D64">
        <v>30.848618</v>
      </c>
      <c r="E64">
        <v>-0.5</v>
      </c>
      <c r="F64">
        <v>28.126218</v>
      </c>
      <c r="G64">
        <v>-0.52</v>
      </c>
      <c r="H64">
        <v>18.482318</v>
      </c>
      <c r="I64">
        <v>-0.53</v>
      </c>
      <c r="J64">
        <v>17.966194</v>
      </c>
      <c r="K64">
        <v>-0.55</v>
      </c>
      <c r="L64">
        <v>14.123752</v>
      </c>
      <c r="M64">
        <v>-0.57</v>
      </c>
      <c r="N64">
        <v>10.296458</v>
      </c>
      <c r="O64">
        <v>-0.59</v>
      </c>
      <c r="P64">
        <v>11.748066</v>
      </c>
      <c r="Q64">
        <v>-0.61</v>
      </c>
      <c r="R64">
        <v>9.166751</v>
      </c>
      <c r="S64">
        <v>-0.63</v>
      </c>
      <c r="T64">
        <v>7.1926098</v>
      </c>
    </row>
    <row r="65" spans="1:20">
      <c r="A65">
        <v>-0.66</v>
      </c>
      <c r="B65">
        <v>3.919264</v>
      </c>
      <c r="C65">
        <v>-0.51</v>
      </c>
      <c r="D65">
        <v>29.225698</v>
      </c>
      <c r="E65">
        <v>-0.51</v>
      </c>
      <c r="F65">
        <v>22.475896</v>
      </c>
      <c r="G65">
        <v>-0.53</v>
      </c>
      <c r="H65">
        <v>17.299926</v>
      </c>
      <c r="I65">
        <v>-0.54</v>
      </c>
      <c r="J65">
        <v>14.967366</v>
      </c>
      <c r="K65">
        <v>-0.5600000000000001</v>
      </c>
      <c r="L65">
        <v>13.842466</v>
      </c>
      <c r="M65">
        <v>-0.58</v>
      </c>
      <c r="N65">
        <v>10.6061</v>
      </c>
      <c r="O65">
        <v>-0.6</v>
      </c>
      <c r="P65">
        <v>9.033194200000001</v>
      </c>
      <c r="Q65">
        <v>-0.62</v>
      </c>
      <c r="R65">
        <v>9.4586012</v>
      </c>
      <c r="S65">
        <v>-0.64</v>
      </c>
      <c r="T65">
        <v>7.312764200000001</v>
      </c>
    </row>
    <row r="66" spans="1:20">
      <c r="A66">
        <v>-0.67</v>
      </c>
      <c r="B66">
        <v>4.932081999999999</v>
      </c>
      <c r="C66">
        <v>-0.5</v>
      </c>
      <c r="D66">
        <v>27.672074</v>
      </c>
      <c r="E66">
        <v>-0.52</v>
      </c>
      <c r="F66">
        <v>17.651984</v>
      </c>
      <c r="G66">
        <v>-0.54</v>
      </c>
      <c r="H66">
        <v>15.755196</v>
      </c>
      <c r="I66">
        <v>-0.55</v>
      </c>
      <c r="J66">
        <v>12.839896</v>
      </c>
      <c r="K66">
        <v>-0.57</v>
      </c>
      <c r="L66">
        <v>12.872602</v>
      </c>
      <c r="M66">
        <v>-0.59</v>
      </c>
      <c r="N66">
        <v>10.7508258</v>
      </c>
      <c r="O66">
        <v>-0.61</v>
      </c>
      <c r="P66">
        <v>8.715050399999999</v>
      </c>
      <c r="Q66">
        <v>-0.63</v>
      </c>
      <c r="R66">
        <v>8.490345000000001</v>
      </c>
      <c r="S66">
        <v>-0.65</v>
      </c>
      <c r="T66">
        <v>7.8106056</v>
      </c>
    </row>
    <row r="67" spans="1:20">
      <c r="A67">
        <v>-0.68</v>
      </c>
      <c r="B67">
        <v>4.5250762</v>
      </c>
      <c r="C67">
        <v>-0.51</v>
      </c>
      <c r="D67">
        <v>22.375404</v>
      </c>
      <c r="E67">
        <v>-0.53</v>
      </c>
      <c r="F67">
        <v>16.279598</v>
      </c>
      <c r="G67">
        <v>-0.55</v>
      </c>
      <c r="H67">
        <v>12.59667</v>
      </c>
      <c r="I67">
        <v>-0.5600000000000001</v>
      </c>
      <c r="J67">
        <v>13.309764</v>
      </c>
      <c r="K67">
        <v>-0.58</v>
      </c>
      <c r="L67">
        <v>9.386449600000001</v>
      </c>
      <c r="M67">
        <v>-0.6</v>
      </c>
      <c r="N67">
        <v>10.7054462</v>
      </c>
      <c r="O67">
        <v>-0.62</v>
      </c>
      <c r="P67">
        <v>8.8911836</v>
      </c>
      <c r="Q67">
        <v>-0.64</v>
      </c>
      <c r="R67">
        <v>6.066199</v>
      </c>
      <c r="S67">
        <v>-0.66</v>
      </c>
      <c r="T67">
        <v>7.1954734</v>
      </c>
    </row>
    <row r="68" spans="1:20">
      <c r="A68">
        <v>-0.6899999999999999</v>
      </c>
      <c r="B68">
        <v>5.104214799999999</v>
      </c>
      <c r="C68">
        <v>-0.52</v>
      </c>
      <c r="D68">
        <v>19.238726</v>
      </c>
      <c r="E68">
        <v>-0.54</v>
      </c>
      <c r="F68">
        <v>16.31153</v>
      </c>
      <c r="G68">
        <v>-0.5600000000000001</v>
      </c>
      <c r="H68">
        <v>12.239746</v>
      </c>
      <c r="I68">
        <v>-0.57</v>
      </c>
      <c r="J68">
        <v>13.212478</v>
      </c>
      <c r="K68">
        <v>-0.59</v>
      </c>
      <c r="L68">
        <v>10.26908</v>
      </c>
      <c r="M68">
        <v>-0.61</v>
      </c>
      <c r="N68">
        <v>8.490826200000001</v>
      </c>
      <c r="O68">
        <v>-0.63</v>
      </c>
      <c r="P68">
        <v>8.876433</v>
      </c>
      <c r="Q68">
        <v>-0.65</v>
      </c>
      <c r="R68">
        <v>6.4353082</v>
      </c>
      <c r="S68">
        <v>-0.67</v>
      </c>
      <c r="T68">
        <v>5.99707</v>
      </c>
    </row>
    <row r="69" spans="1:20">
      <c r="A69">
        <v>-0.7</v>
      </c>
      <c r="B69">
        <v>3.414714</v>
      </c>
      <c r="C69">
        <v>-0.53</v>
      </c>
      <c r="D69">
        <v>14.442152</v>
      </c>
      <c r="E69">
        <v>-0.55</v>
      </c>
      <c r="F69">
        <v>13.910646</v>
      </c>
      <c r="G69">
        <v>-0.57</v>
      </c>
      <c r="H69">
        <v>12.334448</v>
      </c>
      <c r="I69">
        <v>-0.58</v>
      </c>
      <c r="J69">
        <v>11.1342984</v>
      </c>
      <c r="K69">
        <v>-0.6</v>
      </c>
      <c r="L69">
        <v>9.8542506</v>
      </c>
      <c r="M69">
        <v>-0.62</v>
      </c>
      <c r="N69">
        <v>7.4049782</v>
      </c>
      <c r="O69">
        <v>-0.64</v>
      </c>
      <c r="P69">
        <v>7.512758</v>
      </c>
      <c r="Q69">
        <v>-0.66</v>
      </c>
      <c r="R69">
        <v>7.762832</v>
      </c>
      <c r="S69">
        <v>-0.68</v>
      </c>
      <c r="T69">
        <v>5.3365142</v>
      </c>
    </row>
    <row r="70" spans="1:20">
      <c r="A70">
        <v>-0.71</v>
      </c>
      <c r="B70">
        <v>1.907658</v>
      </c>
      <c r="C70">
        <v>-0.54</v>
      </c>
      <c r="D70">
        <v>14.62216</v>
      </c>
      <c r="E70">
        <v>-0.5600000000000001</v>
      </c>
      <c r="F70">
        <v>12.226822</v>
      </c>
      <c r="G70">
        <v>-0.58</v>
      </c>
      <c r="H70">
        <v>12.083496</v>
      </c>
      <c r="I70">
        <v>-0.59</v>
      </c>
      <c r="J70">
        <v>8.8245428</v>
      </c>
      <c r="K70">
        <v>-0.61</v>
      </c>
      <c r="L70">
        <v>9.878458200000001</v>
      </c>
      <c r="M70">
        <v>-0.63</v>
      </c>
      <c r="N70">
        <v>9.442313199999999</v>
      </c>
      <c r="O70">
        <v>-0.65</v>
      </c>
      <c r="P70">
        <v>5.843902</v>
      </c>
      <c r="Q70">
        <v>-0.67</v>
      </c>
      <c r="R70">
        <v>6.9363974</v>
      </c>
      <c r="S70">
        <v>-0.6899999999999999</v>
      </c>
      <c r="T70">
        <v>6.5546302</v>
      </c>
    </row>
    <row r="71" spans="1:20">
      <c r="A71">
        <v>-0.72</v>
      </c>
      <c r="B71">
        <v>3.2121514</v>
      </c>
      <c r="C71">
        <v>-0.55</v>
      </c>
      <c r="D71">
        <v>14.02812</v>
      </c>
      <c r="E71">
        <v>-0.57</v>
      </c>
      <c r="F71">
        <v>11.21901</v>
      </c>
      <c r="G71">
        <v>-0.59</v>
      </c>
      <c r="H71">
        <v>9.497981599999999</v>
      </c>
      <c r="I71">
        <v>-0.6</v>
      </c>
      <c r="J71">
        <v>9.381308600000001</v>
      </c>
      <c r="K71">
        <v>-0.62</v>
      </c>
      <c r="L71">
        <v>7.3093542</v>
      </c>
      <c r="M71">
        <v>-0.64</v>
      </c>
      <c r="N71">
        <v>8.0671632</v>
      </c>
      <c r="O71">
        <v>-0.66</v>
      </c>
      <c r="P71">
        <v>7.237329</v>
      </c>
      <c r="Q71">
        <v>-0.68</v>
      </c>
      <c r="R71">
        <v>4.6564258</v>
      </c>
      <c r="S71">
        <v>-0.7</v>
      </c>
      <c r="T71">
        <v>5.019302600000001</v>
      </c>
    </row>
    <row r="72" spans="1:20">
      <c r="A72">
        <v>-0.73</v>
      </c>
      <c r="B72">
        <v>3.4246544</v>
      </c>
      <c r="C72">
        <v>-0.5600000000000001</v>
      </c>
      <c r="D72">
        <v>14.16807</v>
      </c>
      <c r="E72">
        <v>-0.58</v>
      </c>
      <c r="F72">
        <v>11.034808</v>
      </c>
      <c r="G72">
        <v>-0.6</v>
      </c>
      <c r="H72">
        <v>7.864757800000001</v>
      </c>
      <c r="I72">
        <v>-0.61</v>
      </c>
      <c r="J72">
        <v>8.923049000000001</v>
      </c>
      <c r="K72">
        <v>-0.63</v>
      </c>
      <c r="L72">
        <v>8.2069694</v>
      </c>
      <c r="M72">
        <v>-0.65</v>
      </c>
      <c r="N72">
        <v>6.663333</v>
      </c>
      <c r="O72">
        <v>-0.67</v>
      </c>
      <c r="P72">
        <v>6.485533200000001</v>
      </c>
      <c r="Q72">
        <v>-0.6899999999999999</v>
      </c>
      <c r="R72">
        <v>5.1713362</v>
      </c>
      <c r="S72">
        <v>-0.71</v>
      </c>
      <c r="T72">
        <v>2.9569956</v>
      </c>
    </row>
    <row r="73" spans="1:20">
      <c r="A73">
        <v>-0.74</v>
      </c>
      <c r="B73">
        <v>1.6456136</v>
      </c>
      <c r="C73">
        <v>-0.57</v>
      </c>
      <c r="D73">
        <v>10.446032</v>
      </c>
      <c r="E73">
        <v>-0.59</v>
      </c>
      <c r="F73">
        <v>11.111032</v>
      </c>
      <c r="G73">
        <v>-0.61</v>
      </c>
      <c r="H73">
        <v>9.152578399999999</v>
      </c>
      <c r="I73">
        <v>-0.62</v>
      </c>
      <c r="J73">
        <v>9.0519178</v>
      </c>
      <c r="K73">
        <v>-0.64</v>
      </c>
      <c r="L73">
        <v>7.3461288</v>
      </c>
      <c r="M73">
        <v>-0.66</v>
      </c>
      <c r="N73">
        <v>4.7028546</v>
      </c>
      <c r="O73">
        <v>-0.68</v>
      </c>
      <c r="P73">
        <v>5.987014</v>
      </c>
      <c r="Q73">
        <v>-0.7</v>
      </c>
      <c r="R73">
        <v>6.8239936</v>
      </c>
      <c r="S73">
        <v>-0.72</v>
      </c>
      <c r="T73">
        <v>2.1098476</v>
      </c>
    </row>
    <row r="74" spans="1:20">
      <c r="A74">
        <v>-0.75</v>
      </c>
      <c r="B74">
        <v>1.493606</v>
      </c>
      <c r="C74">
        <v>-0.58</v>
      </c>
      <c r="D74">
        <v>10.7120238</v>
      </c>
      <c r="E74">
        <v>-0.6</v>
      </c>
      <c r="F74">
        <v>8.937775999999999</v>
      </c>
      <c r="G74">
        <v>-0.62</v>
      </c>
      <c r="H74">
        <v>9.7364496</v>
      </c>
      <c r="I74">
        <v>-0.63</v>
      </c>
      <c r="J74">
        <v>6.724064799999999</v>
      </c>
      <c r="K74">
        <v>-0.65</v>
      </c>
      <c r="L74">
        <v>7.571611</v>
      </c>
      <c r="M74">
        <v>-0.67</v>
      </c>
      <c r="N74">
        <v>6.547483</v>
      </c>
      <c r="O74">
        <v>-0.6899999999999999</v>
      </c>
      <c r="P74">
        <v>4.5141096</v>
      </c>
      <c r="Q74">
        <v>-0.71</v>
      </c>
      <c r="R74">
        <v>5.260032</v>
      </c>
      <c r="S74">
        <v>-0.73</v>
      </c>
      <c r="T74">
        <v>3.5652878</v>
      </c>
    </row>
    <row r="75" spans="1:20">
      <c r="A75">
        <v>-0.76</v>
      </c>
      <c r="B75">
        <v>1.1208158</v>
      </c>
      <c r="C75">
        <v>-0.59</v>
      </c>
      <c r="D75">
        <v>10.680014</v>
      </c>
      <c r="E75">
        <v>-0.61</v>
      </c>
      <c r="F75">
        <v>7.832305</v>
      </c>
      <c r="G75">
        <v>-0.63</v>
      </c>
      <c r="H75">
        <v>7.487354600000001</v>
      </c>
      <c r="I75">
        <v>-0.64</v>
      </c>
      <c r="J75">
        <v>7.321043</v>
      </c>
      <c r="K75">
        <v>-0.66</v>
      </c>
      <c r="L75">
        <v>5.1177886</v>
      </c>
      <c r="M75">
        <v>-0.68</v>
      </c>
      <c r="N75">
        <v>6.455561400000001</v>
      </c>
      <c r="O75">
        <v>-0.7</v>
      </c>
      <c r="P75">
        <v>5.1062726</v>
      </c>
      <c r="Q75">
        <v>-0.72</v>
      </c>
      <c r="R75">
        <v>2.3903192</v>
      </c>
      <c r="S75">
        <v>-0.74</v>
      </c>
      <c r="T75">
        <v>4.2464588</v>
      </c>
    </row>
    <row r="76" spans="1:20">
      <c r="A76">
        <v>-0.77</v>
      </c>
      <c r="B76">
        <v>1.3815242</v>
      </c>
      <c r="C76">
        <v>-0.6</v>
      </c>
      <c r="D76">
        <v>10.566257</v>
      </c>
      <c r="E76">
        <v>-0.62</v>
      </c>
      <c r="F76">
        <v>9.082076599999999</v>
      </c>
      <c r="G76">
        <v>-0.64</v>
      </c>
      <c r="H76">
        <v>6.5461926</v>
      </c>
      <c r="I76">
        <v>-0.65</v>
      </c>
      <c r="J76">
        <v>7.2759888</v>
      </c>
      <c r="K76">
        <v>-0.67</v>
      </c>
      <c r="L76">
        <v>4.6016692</v>
      </c>
      <c r="M76">
        <v>-0.6899999999999999</v>
      </c>
      <c r="N76">
        <v>4.813627599999999</v>
      </c>
      <c r="O76">
        <v>-0.71</v>
      </c>
      <c r="P76">
        <v>5.194349</v>
      </c>
      <c r="Q76">
        <v>-0.73</v>
      </c>
      <c r="R76">
        <v>2.8852738</v>
      </c>
      <c r="S76">
        <v>-0.75</v>
      </c>
      <c r="T76">
        <v>2.6666108</v>
      </c>
    </row>
    <row r="77" spans="1:20">
      <c r="A77">
        <v>-0.78</v>
      </c>
      <c r="B77">
        <v>-2.3951402</v>
      </c>
      <c r="C77">
        <v>-0.61</v>
      </c>
      <c r="D77">
        <v>7.9628688</v>
      </c>
      <c r="E77">
        <v>-0.63</v>
      </c>
      <c r="F77">
        <v>8.979737</v>
      </c>
      <c r="G77">
        <v>-0.65</v>
      </c>
      <c r="H77">
        <v>6.5626058</v>
      </c>
      <c r="I77">
        <v>-0.66</v>
      </c>
      <c r="J77">
        <v>7.003112</v>
      </c>
      <c r="K77">
        <v>-0.68</v>
      </c>
      <c r="L77">
        <v>6.5051778</v>
      </c>
      <c r="M77">
        <v>-0.7</v>
      </c>
      <c r="N77">
        <v>3.5202656</v>
      </c>
      <c r="O77">
        <v>-0.72</v>
      </c>
      <c r="P77">
        <v>4.4351728</v>
      </c>
      <c r="Q77">
        <v>-0.74</v>
      </c>
      <c r="R77">
        <v>3.2036872</v>
      </c>
      <c r="S77">
        <v>-0.76</v>
      </c>
      <c r="T77">
        <v>0.584022</v>
      </c>
    </row>
    <row r="78" spans="1:20">
      <c r="A78">
        <v>-0.79</v>
      </c>
      <c r="B78">
        <v>-8.0853626</v>
      </c>
      <c r="C78">
        <v>-0.62</v>
      </c>
      <c r="D78">
        <v>6.8643324</v>
      </c>
      <c r="E78">
        <v>-0.64</v>
      </c>
      <c r="F78">
        <v>6.972851</v>
      </c>
      <c r="G78">
        <v>-0.66</v>
      </c>
      <c r="H78">
        <v>7.2684574</v>
      </c>
      <c r="I78">
        <v>-0.67</v>
      </c>
      <c r="J78">
        <v>4.1174174</v>
      </c>
      <c r="K78">
        <v>-0.6899999999999999</v>
      </c>
      <c r="L78">
        <v>5.879726</v>
      </c>
      <c r="M78">
        <v>-0.71</v>
      </c>
      <c r="N78">
        <v>4.8338956</v>
      </c>
      <c r="O78">
        <v>-0.73</v>
      </c>
      <c r="P78">
        <v>1.5903154</v>
      </c>
      <c r="Q78">
        <v>-0.75</v>
      </c>
      <c r="R78">
        <v>2.6962708</v>
      </c>
      <c r="S78">
        <v>-0.77</v>
      </c>
      <c r="T78">
        <v>0.5879586</v>
      </c>
    </row>
    <row r="79" spans="1:20">
      <c r="A79">
        <v>-0.8</v>
      </c>
      <c r="B79">
        <v>-13.40959</v>
      </c>
      <c r="C79">
        <v>-0.63</v>
      </c>
      <c r="D79">
        <v>8.2703592</v>
      </c>
      <c r="E79">
        <v>-0.65</v>
      </c>
      <c r="F79">
        <v>5.325309</v>
      </c>
      <c r="G79">
        <v>-0.67</v>
      </c>
      <c r="H79">
        <v>5.9382002</v>
      </c>
      <c r="I79">
        <v>-0.68</v>
      </c>
      <c r="J79">
        <v>5.4782834</v>
      </c>
      <c r="K79">
        <v>-0.7</v>
      </c>
      <c r="L79">
        <v>4.1799</v>
      </c>
      <c r="M79">
        <v>-0.72</v>
      </c>
      <c r="N79">
        <v>4.6657604</v>
      </c>
      <c r="O79">
        <v>-0.74</v>
      </c>
      <c r="P79">
        <v>1.8849342</v>
      </c>
      <c r="Q79">
        <v>-0.76</v>
      </c>
      <c r="R79">
        <v>0.5882868</v>
      </c>
      <c r="S79">
        <v>-0.78</v>
      </c>
      <c r="T79">
        <v>-1.0869614</v>
      </c>
    </row>
    <row r="80" spans="1:20">
      <c r="A80">
        <v>-0.8100000000000001</v>
      </c>
      <c r="B80">
        <v>-19.859984</v>
      </c>
      <c r="C80">
        <v>-0.64</v>
      </c>
      <c r="D80">
        <v>7.991221400000001</v>
      </c>
      <c r="E80">
        <v>-0.66</v>
      </c>
      <c r="F80">
        <v>6.883098200000001</v>
      </c>
      <c r="G80">
        <v>-0.68</v>
      </c>
      <c r="H80">
        <v>4.1789472</v>
      </c>
      <c r="I80">
        <v>-0.6899999999999999</v>
      </c>
      <c r="J80">
        <v>5.518117200000001</v>
      </c>
      <c r="K80">
        <v>-0.71</v>
      </c>
      <c r="L80">
        <v>2.8785004</v>
      </c>
      <c r="M80">
        <v>-0.73</v>
      </c>
      <c r="N80">
        <v>3.467039</v>
      </c>
      <c r="O80">
        <v>-0.75</v>
      </c>
      <c r="P80">
        <v>3.498938</v>
      </c>
      <c r="Q80">
        <v>-0.77</v>
      </c>
      <c r="R80">
        <v>0.6421308</v>
      </c>
      <c r="S80">
        <v>-0.79</v>
      </c>
      <c r="T80">
        <v>-6.167934199999999</v>
      </c>
    </row>
    <row r="81" spans="1:20">
      <c r="A81">
        <v>-0.82</v>
      </c>
      <c r="B81">
        <v>-24.220538</v>
      </c>
      <c r="C81">
        <v>-0.65</v>
      </c>
      <c r="D81">
        <v>5.4796876</v>
      </c>
      <c r="E81">
        <v>-0.67</v>
      </c>
      <c r="F81">
        <v>6.1065148</v>
      </c>
      <c r="G81">
        <v>-0.6899999999999999</v>
      </c>
      <c r="H81">
        <v>5.087666</v>
      </c>
      <c r="I81">
        <v>-0.7</v>
      </c>
      <c r="J81">
        <v>5.5237116</v>
      </c>
      <c r="K81">
        <v>-0.72</v>
      </c>
      <c r="L81">
        <v>4.2894472</v>
      </c>
      <c r="M81">
        <v>-0.74</v>
      </c>
      <c r="N81">
        <v>1.2187112</v>
      </c>
      <c r="O81">
        <v>-0.76</v>
      </c>
      <c r="P81">
        <v>2.1478812</v>
      </c>
      <c r="Q81">
        <v>-0.78</v>
      </c>
      <c r="R81">
        <v>-1.7483378</v>
      </c>
      <c r="S81">
        <v>-0.8</v>
      </c>
      <c r="T81">
        <v>-14.887934</v>
      </c>
    </row>
    <row r="82" spans="1:20">
      <c r="A82">
        <v>-0.83</v>
      </c>
      <c r="B82">
        <v>-27.29548</v>
      </c>
      <c r="C82">
        <v>-0.66</v>
      </c>
      <c r="D82">
        <v>5.7664982</v>
      </c>
      <c r="E82">
        <v>-0.68</v>
      </c>
      <c r="F82">
        <v>4.9934482</v>
      </c>
      <c r="G82">
        <v>-0.7</v>
      </c>
      <c r="H82">
        <v>4.908467</v>
      </c>
      <c r="I82">
        <v>-0.71</v>
      </c>
      <c r="J82">
        <v>3.6852954</v>
      </c>
      <c r="K82">
        <v>-0.73</v>
      </c>
      <c r="L82">
        <v>3.3791294</v>
      </c>
      <c r="M82">
        <v>-0.75</v>
      </c>
      <c r="N82">
        <v>2.0351362</v>
      </c>
      <c r="O82">
        <v>-0.77</v>
      </c>
      <c r="P82">
        <v>-0.8130966000000001</v>
      </c>
      <c r="Q82">
        <v>-0.79</v>
      </c>
      <c r="R82">
        <v>-5.4009616</v>
      </c>
      <c r="S82">
        <v>-0.8100000000000001</v>
      </c>
      <c r="T82">
        <v>-21.269762</v>
      </c>
    </row>
    <row r="83" spans="1:20">
      <c r="A83">
        <v>-0.84</v>
      </c>
      <c r="B83">
        <v>-26.58305</v>
      </c>
      <c r="C83">
        <v>-0.67</v>
      </c>
      <c r="D83">
        <v>5.6318694</v>
      </c>
      <c r="E83">
        <v>-0.6899999999999999</v>
      </c>
      <c r="F83">
        <v>3.5620586</v>
      </c>
      <c r="G83">
        <v>-0.71</v>
      </c>
      <c r="H83">
        <v>5.028073</v>
      </c>
      <c r="I83">
        <v>-0.72</v>
      </c>
      <c r="J83">
        <v>3.9621548</v>
      </c>
      <c r="K83">
        <v>-0.74</v>
      </c>
      <c r="L83">
        <v>2.6680274</v>
      </c>
      <c r="M83">
        <v>-0.76</v>
      </c>
      <c r="N83">
        <v>2.4382654</v>
      </c>
      <c r="O83">
        <v>-0.78</v>
      </c>
      <c r="P83">
        <v>-2.5637684</v>
      </c>
      <c r="Q83">
        <v>-0.8</v>
      </c>
      <c r="R83">
        <v>-14.987266</v>
      </c>
      <c r="S83">
        <v>-0.82</v>
      </c>
      <c r="T83">
        <v>-24.006838</v>
      </c>
    </row>
    <row r="84" spans="1:20">
      <c r="A84">
        <v>-0.85</v>
      </c>
      <c r="B84">
        <v>-24.203492</v>
      </c>
      <c r="C84">
        <v>-0.68</v>
      </c>
      <c r="D84">
        <v>6.291709</v>
      </c>
      <c r="E84">
        <v>-0.7</v>
      </c>
      <c r="F84">
        <v>4.479230599999999</v>
      </c>
      <c r="G84">
        <v>-0.72</v>
      </c>
      <c r="H84">
        <v>2.222744</v>
      </c>
      <c r="I84">
        <v>-0.73</v>
      </c>
      <c r="J84">
        <v>3.758751</v>
      </c>
      <c r="K84">
        <v>-0.75</v>
      </c>
      <c r="L84">
        <v>-0.5761966000000001</v>
      </c>
      <c r="M84">
        <v>-0.77</v>
      </c>
      <c r="N84">
        <v>1.5006486</v>
      </c>
      <c r="O84">
        <v>-0.79</v>
      </c>
      <c r="P84">
        <v>-5.861033000000001</v>
      </c>
      <c r="Q84">
        <v>-0.8100000000000001</v>
      </c>
      <c r="R84">
        <v>-21.30131</v>
      </c>
      <c r="S84">
        <v>-0.83</v>
      </c>
      <c r="T84">
        <v>-25.92954</v>
      </c>
    </row>
    <row r="85" spans="1:20">
      <c r="A85">
        <v>-0.86</v>
      </c>
      <c r="B85">
        <v>-20.667896</v>
      </c>
      <c r="C85">
        <v>-0.6899999999999999</v>
      </c>
      <c r="D85">
        <v>3.6416556</v>
      </c>
      <c r="E85">
        <v>-0.71</v>
      </c>
      <c r="F85">
        <v>5.0511126</v>
      </c>
      <c r="G85">
        <v>-0.73</v>
      </c>
      <c r="H85">
        <v>2.8976798</v>
      </c>
      <c r="I85">
        <v>-0.74</v>
      </c>
      <c r="J85">
        <v>3.4705174</v>
      </c>
      <c r="K85">
        <v>-0.76</v>
      </c>
      <c r="L85">
        <v>0.8114418000000001</v>
      </c>
      <c r="M85">
        <v>-0.78</v>
      </c>
      <c r="N85">
        <v>-3.1567202</v>
      </c>
      <c r="O85">
        <v>-0.8</v>
      </c>
      <c r="P85">
        <v>-12.2614432</v>
      </c>
      <c r="Q85">
        <v>-0.82</v>
      </c>
      <c r="R85">
        <v>-25.095674</v>
      </c>
      <c r="S85">
        <v>-0.84</v>
      </c>
      <c r="T85">
        <v>-25.476854</v>
      </c>
    </row>
    <row r="86" spans="1:20">
      <c r="A86">
        <v>-0.87</v>
      </c>
      <c r="B86">
        <v>-21.195578</v>
      </c>
      <c r="C86">
        <v>-0.7</v>
      </c>
      <c r="D86">
        <v>3.5413658</v>
      </c>
      <c r="E86">
        <v>-0.72</v>
      </c>
      <c r="F86">
        <v>4.176672200000001</v>
      </c>
      <c r="G86">
        <v>-0.74</v>
      </c>
      <c r="H86">
        <v>3.511192</v>
      </c>
      <c r="I86">
        <v>-0.75</v>
      </c>
      <c r="J86">
        <v>0.8942662</v>
      </c>
      <c r="K86">
        <v>-0.77</v>
      </c>
      <c r="L86">
        <v>0.01177079999999995</v>
      </c>
      <c r="M86">
        <v>-0.79</v>
      </c>
      <c r="N86">
        <v>-6.760987800000001</v>
      </c>
      <c r="O86">
        <v>-0.8100000000000001</v>
      </c>
      <c r="P86">
        <v>-21.369094</v>
      </c>
      <c r="Q86">
        <v>-0.83</v>
      </c>
      <c r="R86">
        <v>-24.341012</v>
      </c>
      <c r="S86">
        <v>-0.85</v>
      </c>
      <c r="T86">
        <v>-22.496574</v>
      </c>
    </row>
    <row r="87" spans="1:20">
      <c r="A87">
        <v>-0.88</v>
      </c>
      <c r="B87">
        <v>-18.366826</v>
      </c>
      <c r="C87">
        <v>-0.71</v>
      </c>
      <c r="D87">
        <v>3.6719658</v>
      </c>
      <c r="E87">
        <v>-0.73</v>
      </c>
      <c r="F87">
        <v>1.7074306</v>
      </c>
      <c r="G87">
        <v>-0.75</v>
      </c>
      <c r="H87">
        <v>3.356926</v>
      </c>
      <c r="I87">
        <v>-0.76</v>
      </c>
      <c r="J87">
        <v>-0.2371506</v>
      </c>
      <c r="K87">
        <v>-0.78</v>
      </c>
      <c r="L87">
        <v>-1.2437542</v>
      </c>
      <c r="M87">
        <v>-0.8</v>
      </c>
      <c r="N87">
        <v>-13.468958</v>
      </c>
      <c r="O87">
        <v>-0.82</v>
      </c>
      <c r="P87">
        <v>-25.383682</v>
      </c>
      <c r="Q87">
        <v>-0.84</v>
      </c>
      <c r="R87">
        <v>-24.50262</v>
      </c>
      <c r="S87">
        <v>-0.86</v>
      </c>
      <c r="T87">
        <v>-18.463154</v>
      </c>
    </row>
    <row r="88" spans="1:20">
      <c r="A88">
        <v>-0.89</v>
      </c>
      <c r="B88">
        <v>-16.345486</v>
      </c>
      <c r="C88">
        <v>-0.72</v>
      </c>
      <c r="D88">
        <v>4.7707564</v>
      </c>
      <c r="E88">
        <v>-0.74</v>
      </c>
      <c r="F88">
        <v>2.2423898</v>
      </c>
      <c r="G88">
        <v>-0.76</v>
      </c>
      <c r="H88">
        <v>0.4837087999999999</v>
      </c>
      <c r="I88">
        <v>-0.77</v>
      </c>
      <c r="J88">
        <v>-0.469054</v>
      </c>
      <c r="K88">
        <v>-0.79</v>
      </c>
      <c r="L88">
        <v>-7.7809796</v>
      </c>
      <c r="M88">
        <v>-0.8100000000000001</v>
      </c>
      <c r="N88">
        <v>-20.118736</v>
      </c>
      <c r="O88">
        <v>-0.83</v>
      </c>
      <c r="P88">
        <v>-24.738112</v>
      </c>
      <c r="Q88">
        <v>-0.85</v>
      </c>
      <c r="R88">
        <v>-23.505768</v>
      </c>
      <c r="S88">
        <v>-0.87</v>
      </c>
      <c r="T88">
        <v>-17.016912</v>
      </c>
    </row>
    <row r="89" spans="1:20">
      <c r="A89">
        <v>-0.9</v>
      </c>
      <c r="B89">
        <v>-14.871318</v>
      </c>
      <c r="C89">
        <v>-0.73</v>
      </c>
      <c r="D89">
        <v>3.8690522</v>
      </c>
      <c r="E89">
        <v>-0.75</v>
      </c>
      <c r="F89">
        <v>3.0991004</v>
      </c>
      <c r="G89">
        <v>-0.77</v>
      </c>
      <c r="H89">
        <v>-1.1505652</v>
      </c>
      <c r="I89">
        <v>-0.78</v>
      </c>
      <c r="J89">
        <v>-1.526752</v>
      </c>
      <c r="K89">
        <v>-0.8</v>
      </c>
      <c r="L89">
        <v>-13.645769</v>
      </c>
      <c r="M89">
        <v>-0.82</v>
      </c>
      <c r="N89">
        <v>-25.76955</v>
      </c>
      <c r="O89">
        <v>-0.84</v>
      </c>
      <c r="P89">
        <v>-23.907688</v>
      </c>
      <c r="Q89">
        <v>-0.86</v>
      </c>
      <c r="R89">
        <v>-19.373392</v>
      </c>
      <c r="S89">
        <v>-0.88</v>
      </c>
      <c r="T89">
        <v>-17.187904</v>
      </c>
    </row>
    <row r="90" spans="1:20">
      <c r="A90">
        <v>-0.91</v>
      </c>
      <c r="B90">
        <v>-15.498722</v>
      </c>
      <c r="C90">
        <v>-0.74</v>
      </c>
      <c r="D90">
        <v>1.1485692</v>
      </c>
      <c r="E90">
        <v>-0.76</v>
      </c>
      <c r="F90">
        <v>2.2240728</v>
      </c>
      <c r="G90">
        <v>-0.78</v>
      </c>
      <c r="H90">
        <v>-3.0890602</v>
      </c>
      <c r="I90">
        <v>-0.79</v>
      </c>
      <c r="J90">
        <v>-8.360587599999999</v>
      </c>
      <c r="K90">
        <v>-0.8100000000000001</v>
      </c>
      <c r="L90">
        <v>-19.886226</v>
      </c>
      <c r="M90">
        <v>-0.83</v>
      </c>
      <c r="N90">
        <v>-26.709882</v>
      </c>
      <c r="O90">
        <v>-0.85</v>
      </c>
      <c r="P90">
        <v>-22.560308</v>
      </c>
      <c r="Q90">
        <v>-0.87</v>
      </c>
      <c r="R90">
        <v>-16.476624</v>
      </c>
      <c r="S90">
        <v>-0.89</v>
      </c>
      <c r="T90">
        <v>-14.836778</v>
      </c>
    </row>
    <row r="91" spans="1:20">
      <c r="A91">
        <v>-0.92</v>
      </c>
      <c r="B91">
        <v>-14.584718</v>
      </c>
      <c r="C91">
        <v>-0.75</v>
      </c>
      <c r="D91">
        <v>2.6613164</v>
      </c>
      <c r="E91">
        <v>-0.77</v>
      </c>
      <c r="F91">
        <v>-1.6386044</v>
      </c>
      <c r="G91">
        <v>-0.79</v>
      </c>
      <c r="H91">
        <v>-6.787262800000001</v>
      </c>
      <c r="I91">
        <v>-0.8</v>
      </c>
      <c r="J91">
        <v>-15.666596</v>
      </c>
      <c r="K91">
        <v>-0.82</v>
      </c>
      <c r="L91">
        <v>-23.654688</v>
      </c>
      <c r="M91">
        <v>-0.84</v>
      </c>
      <c r="N91">
        <v>-24.715134</v>
      </c>
      <c r="O91">
        <v>-0.86</v>
      </c>
      <c r="P91">
        <v>-20.713692</v>
      </c>
      <c r="Q91">
        <v>-0.88</v>
      </c>
      <c r="R91">
        <v>-15.934304</v>
      </c>
      <c r="S91">
        <v>-0.9</v>
      </c>
      <c r="T91">
        <v>-13.223128</v>
      </c>
    </row>
    <row r="92" spans="1:20">
      <c r="A92">
        <v>-0.93</v>
      </c>
      <c r="B92">
        <v>-13.518448</v>
      </c>
      <c r="C92">
        <v>-0.76</v>
      </c>
      <c r="D92">
        <v>2.502302</v>
      </c>
      <c r="E92">
        <v>-0.78</v>
      </c>
      <c r="F92">
        <v>-3.6064696</v>
      </c>
      <c r="G92">
        <v>-0.8</v>
      </c>
      <c r="H92">
        <v>-15.174104</v>
      </c>
      <c r="I92">
        <v>-0.8100000000000001</v>
      </c>
      <c r="J92">
        <v>-21.39909</v>
      </c>
      <c r="K92">
        <v>-0.83</v>
      </c>
      <c r="L92">
        <v>-26.702838</v>
      </c>
      <c r="M92">
        <v>-0.85</v>
      </c>
      <c r="N92">
        <v>-21.47971</v>
      </c>
      <c r="O92">
        <v>-0.87</v>
      </c>
      <c r="P92">
        <v>-17.511764</v>
      </c>
      <c r="Q92">
        <v>-0.89</v>
      </c>
      <c r="R92">
        <v>-15.584286</v>
      </c>
      <c r="S92">
        <v>-0.91</v>
      </c>
      <c r="T92">
        <v>-11.4127298</v>
      </c>
    </row>
    <row r="93" spans="1:20">
      <c r="A93">
        <v>-0.9399999999999999</v>
      </c>
      <c r="B93">
        <v>-11.551648</v>
      </c>
      <c r="C93">
        <v>-0.77</v>
      </c>
      <c r="D93">
        <v>-0.6589484000000001</v>
      </c>
      <c r="E93">
        <v>-0.79</v>
      </c>
      <c r="F93">
        <v>-6.735962000000001</v>
      </c>
      <c r="G93">
        <v>-0.8100000000000001</v>
      </c>
      <c r="H93">
        <v>-22.455392</v>
      </c>
      <c r="I93">
        <v>-0.82</v>
      </c>
      <c r="J93">
        <v>-25.14642</v>
      </c>
      <c r="K93">
        <v>-0.84</v>
      </c>
      <c r="L93">
        <v>-25.64945</v>
      </c>
      <c r="M93">
        <v>-0.86</v>
      </c>
      <c r="N93">
        <v>-20.613602</v>
      </c>
      <c r="O93">
        <v>-0.88</v>
      </c>
      <c r="P93">
        <v>-14.08616</v>
      </c>
      <c r="Q93">
        <v>-0.9</v>
      </c>
      <c r="R93">
        <v>-14.520976</v>
      </c>
      <c r="S93">
        <v>-0.92</v>
      </c>
      <c r="T93">
        <v>-12.8139</v>
      </c>
    </row>
    <row r="94" spans="1:20">
      <c r="A94">
        <v>-0.95</v>
      </c>
      <c r="B94">
        <v>-13.376328</v>
      </c>
      <c r="C94">
        <v>-0.78</v>
      </c>
      <c r="D94">
        <v>-3.8442536</v>
      </c>
      <c r="E94">
        <v>-0.8</v>
      </c>
      <c r="F94">
        <v>-13.42489</v>
      </c>
      <c r="G94">
        <v>-0.82</v>
      </c>
      <c r="H94">
        <v>-25.465678</v>
      </c>
      <c r="I94">
        <v>-0.83</v>
      </c>
      <c r="J94">
        <v>-25.839086</v>
      </c>
      <c r="K94">
        <v>-0.85</v>
      </c>
      <c r="L94">
        <v>-22.006108</v>
      </c>
      <c r="M94">
        <v>-0.87</v>
      </c>
      <c r="N94">
        <v>-19.373522</v>
      </c>
      <c r="O94">
        <v>-0.89</v>
      </c>
      <c r="P94">
        <v>-14.629464</v>
      </c>
      <c r="Q94">
        <v>-0.91</v>
      </c>
      <c r="R94">
        <v>-11.621636</v>
      </c>
      <c r="S94">
        <v>-0.93</v>
      </c>
      <c r="T94">
        <v>-11.501718</v>
      </c>
    </row>
    <row r="95" spans="1:20">
      <c r="A95">
        <v>-0.96</v>
      </c>
      <c r="B95">
        <v>-13.700442</v>
      </c>
      <c r="C95">
        <v>-0.79</v>
      </c>
      <c r="D95">
        <v>-8.290542200000001</v>
      </c>
      <c r="E95">
        <v>-0.8100000000000001</v>
      </c>
      <c r="F95">
        <v>-21.6475</v>
      </c>
      <c r="G95">
        <v>-0.83</v>
      </c>
      <c r="H95">
        <v>-25.49369</v>
      </c>
      <c r="I95">
        <v>-0.84</v>
      </c>
      <c r="J95">
        <v>-27.19201</v>
      </c>
      <c r="K95">
        <v>-0.86</v>
      </c>
      <c r="L95">
        <v>-19.60613</v>
      </c>
      <c r="M95">
        <v>-0.88</v>
      </c>
      <c r="N95">
        <v>-14.924284</v>
      </c>
      <c r="O95">
        <v>-0.9</v>
      </c>
      <c r="P95">
        <v>-15.027576</v>
      </c>
      <c r="Q95">
        <v>-0.92</v>
      </c>
      <c r="R95">
        <v>-11.136568</v>
      </c>
      <c r="S95">
        <v>-0.9399999999999999</v>
      </c>
      <c r="T95">
        <v>-10.2795958</v>
      </c>
    </row>
    <row r="96" spans="1:20">
      <c r="A96">
        <v>-0.97</v>
      </c>
      <c r="B96">
        <v>-11.930966</v>
      </c>
      <c r="C96">
        <v>-0.8</v>
      </c>
      <c r="D96">
        <v>-14.091376</v>
      </c>
      <c r="E96">
        <v>-0.82</v>
      </c>
      <c r="F96">
        <v>-26.823432</v>
      </c>
      <c r="G96">
        <v>-0.84</v>
      </c>
      <c r="H96">
        <v>-25.316886</v>
      </c>
      <c r="I96">
        <v>-0.85</v>
      </c>
      <c r="J96">
        <v>-22.784822</v>
      </c>
      <c r="K96">
        <v>-0.87</v>
      </c>
      <c r="L96">
        <v>-19.017028</v>
      </c>
      <c r="M96">
        <v>-0.89</v>
      </c>
      <c r="N96">
        <v>-14.547638</v>
      </c>
      <c r="O96">
        <v>-0.91</v>
      </c>
      <c r="P96">
        <v>-13.05285</v>
      </c>
      <c r="Q96">
        <v>-0.93</v>
      </c>
      <c r="R96">
        <v>-12.853112</v>
      </c>
      <c r="S96">
        <v>-0.95</v>
      </c>
      <c r="T96">
        <v>-9.475908200000001</v>
      </c>
    </row>
    <row r="97" spans="1:20">
      <c r="A97">
        <v>-0.98</v>
      </c>
      <c r="B97">
        <v>-11.336972</v>
      </c>
      <c r="C97">
        <v>-0.8100000000000001</v>
      </c>
      <c r="D97">
        <v>-20.513514</v>
      </c>
      <c r="E97">
        <v>-0.83</v>
      </c>
      <c r="F97">
        <v>-26.5688</v>
      </c>
      <c r="G97">
        <v>-0.85</v>
      </c>
      <c r="H97">
        <v>-23.412962</v>
      </c>
      <c r="I97">
        <v>-0.86</v>
      </c>
      <c r="J97">
        <v>-19.54309</v>
      </c>
      <c r="K97">
        <v>-0.88</v>
      </c>
      <c r="L97">
        <v>-16.327904</v>
      </c>
      <c r="M97">
        <v>-0.9</v>
      </c>
      <c r="N97">
        <v>-14.179632</v>
      </c>
      <c r="O97">
        <v>-0.92</v>
      </c>
      <c r="P97">
        <v>-11.3408672</v>
      </c>
      <c r="Q97">
        <v>-0.9399999999999999</v>
      </c>
      <c r="R97">
        <v>-11.543233</v>
      </c>
      <c r="S97">
        <v>-0.96</v>
      </c>
      <c r="T97">
        <v>-10.969474</v>
      </c>
    </row>
    <row r="98" spans="1:20">
      <c r="A98">
        <v>-0.99</v>
      </c>
      <c r="B98">
        <v>-11.650234</v>
      </c>
      <c r="C98">
        <v>-0.82</v>
      </c>
      <c r="D98">
        <v>-25.905314</v>
      </c>
      <c r="E98">
        <v>-0.84</v>
      </c>
      <c r="F98">
        <v>-24.496204</v>
      </c>
      <c r="G98">
        <v>-0.86</v>
      </c>
      <c r="H98">
        <v>-21.065518</v>
      </c>
      <c r="I98">
        <v>-0.87</v>
      </c>
      <c r="J98">
        <v>-17.450854</v>
      </c>
      <c r="K98">
        <v>-0.89</v>
      </c>
      <c r="L98">
        <v>-14.214834</v>
      </c>
      <c r="M98">
        <v>-0.91</v>
      </c>
      <c r="N98">
        <v>-13.644092</v>
      </c>
      <c r="O98">
        <v>-0.93</v>
      </c>
      <c r="P98">
        <v>-11.737516</v>
      </c>
      <c r="Q98">
        <v>-0.95</v>
      </c>
      <c r="R98">
        <v>-9.854407800000001</v>
      </c>
      <c r="S98">
        <v>-0.97</v>
      </c>
      <c r="T98">
        <v>-11.1990444</v>
      </c>
    </row>
    <row r="99" spans="1:20">
      <c r="A99">
        <v>-1</v>
      </c>
      <c r="B99">
        <v>-9.0827996</v>
      </c>
      <c r="C99">
        <v>-0.83</v>
      </c>
      <c r="D99">
        <v>-27.786984</v>
      </c>
      <c r="E99">
        <v>-0.85</v>
      </c>
      <c r="F99">
        <v>-23.96068</v>
      </c>
      <c r="G99">
        <v>-0.87</v>
      </c>
      <c r="H99">
        <v>-17.58919</v>
      </c>
      <c r="I99">
        <v>-0.88</v>
      </c>
      <c r="J99">
        <v>-17.703986</v>
      </c>
      <c r="K99">
        <v>-0.9</v>
      </c>
      <c r="L99">
        <v>-13.169414</v>
      </c>
      <c r="M99">
        <v>-0.92</v>
      </c>
      <c r="N99">
        <v>-11.9290628</v>
      </c>
      <c r="O99">
        <v>-0.9399999999999999</v>
      </c>
      <c r="P99">
        <v>-12.162822</v>
      </c>
      <c r="Q99">
        <v>-0.96</v>
      </c>
      <c r="R99">
        <v>-9.484419599999999</v>
      </c>
      <c r="S99">
        <v>-0.98</v>
      </c>
      <c r="T99">
        <v>-9.6842568</v>
      </c>
    </row>
    <row r="100" spans="1:20">
      <c r="A100">
        <v>-1.01</v>
      </c>
      <c r="B100">
        <v>-11.022505</v>
      </c>
      <c r="C100">
        <v>-0.84</v>
      </c>
      <c r="D100">
        <v>-26.358762</v>
      </c>
      <c r="E100">
        <v>-0.86</v>
      </c>
      <c r="F100">
        <v>-21.733098</v>
      </c>
      <c r="G100">
        <v>-0.88</v>
      </c>
      <c r="H100">
        <v>-16.199046</v>
      </c>
      <c r="I100">
        <v>-0.89</v>
      </c>
      <c r="J100">
        <v>-15.38058</v>
      </c>
      <c r="K100">
        <v>-0.91</v>
      </c>
      <c r="L100">
        <v>-13.86066</v>
      </c>
      <c r="M100">
        <v>-0.93</v>
      </c>
      <c r="N100">
        <v>-11.501016</v>
      </c>
      <c r="O100">
        <v>-0.95</v>
      </c>
      <c r="P100">
        <v>-10.9996108</v>
      </c>
      <c r="Q100">
        <v>-0.97</v>
      </c>
      <c r="R100">
        <v>-11.418834</v>
      </c>
      <c r="S100">
        <v>-0.99</v>
      </c>
      <c r="T100">
        <v>-8.149714399999999</v>
      </c>
    </row>
    <row r="101" spans="1:20">
      <c r="A101">
        <v>-1.02</v>
      </c>
      <c r="B101">
        <v>-10.2362606</v>
      </c>
      <c r="C101">
        <v>-0.85</v>
      </c>
      <c r="D101">
        <v>-22.644792</v>
      </c>
      <c r="E101">
        <v>-0.87</v>
      </c>
      <c r="F101">
        <v>-18.666064</v>
      </c>
      <c r="G101">
        <v>-0.89</v>
      </c>
      <c r="H101">
        <v>-16.45468</v>
      </c>
      <c r="I101">
        <v>-0.9</v>
      </c>
      <c r="J101">
        <v>-14.08992</v>
      </c>
      <c r="K101">
        <v>-0.92</v>
      </c>
      <c r="L101">
        <v>-14.51779</v>
      </c>
      <c r="M101">
        <v>-0.9399999999999999</v>
      </c>
      <c r="N101">
        <v>-10.8994908</v>
      </c>
      <c r="O101">
        <v>-0.96</v>
      </c>
      <c r="P101">
        <v>-10.5587834</v>
      </c>
      <c r="Q101">
        <v>-0.98</v>
      </c>
      <c r="R101">
        <v>-10.710478</v>
      </c>
      <c r="S101">
        <v>-1</v>
      </c>
      <c r="T101">
        <v>-7.7616934</v>
      </c>
    </row>
    <row r="102" spans="1:20">
      <c r="A102">
        <v>-1.03</v>
      </c>
      <c r="B102">
        <v>-10.177831</v>
      </c>
      <c r="C102">
        <v>-0.86</v>
      </c>
      <c r="D102">
        <v>-22.671036</v>
      </c>
      <c r="E102">
        <v>-0.88</v>
      </c>
      <c r="F102">
        <v>-16.265164</v>
      </c>
      <c r="G102">
        <v>-0.9</v>
      </c>
      <c r="H102">
        <v>-14.573794</v>
      </c>
      <c r="I102">
        <v>-0.91</v>
      </c>
      <c r="J102">
        <v>-12.985868</v>
      </c>
      <c r="K102">
        <v>-0.93</v>
      </c>
      <c r="L102">
        <v>-12.263202</v>
      </c>
      <c r="M102">
        <v>-0.95</v>
      </c>
      <c r="N102">
        <v>-12.129428</v>
      </c>
      <c r="O102">
        <v>-0.97</v>
      </c>
      <c r="P102">
        <v>-9.0091824</v>
      </c>
      <c r="Q102">
        <v>-0.99</v>
      </c>
      <c r="R102">
        <v>-9.3069884</v>
      </c>
      <c r="S102">
        <v>-1.01</v>
      </c>
      <c r="T102">
        <v>-10.1763436</v>
      </c>
    </row>
    <row r="103" spans="1:20">
      <c r="A103">
        <v>-1.04</v>
      </c>
      <c r="B103">
        <v>-11.741442</v>
      </c>
      <c r="C103">
        <v>-0.87</v>
      </c>
      <c r="D103">
        <v>-20.03554</v>
      </c>
      <c r="E103">
        <v>-0.89</v>
      </c>
      <c r="F103">
        <v>-15.32896</v>
      </c>
      <c r="G103">
        <v>-0.91</v>
      </c>
      <c r="H103">
        <v>-12.545534</v>
      </c>
      <c r="I103">
        <v>-0.92</v>
      </c>
      <c r="J103">
        <v>-13.796146</v>
      </c>
      <c r="K103">
        <v>-0.9399999999999999</v>
      </c>
      <c r="L103">
        <v>-10.950138</v>
      </c>
      <c r="M103">
        <v>-0.96</v>
      </c>
      <c r="N103">
        <v>-11.1311262</v>
      </c>
      <c r="O103">
        <v>-0.98</v>
      </c>
      <c r="P103">
        <v>-11.337296</v>
      </c>
      <c r="Q103">
        <v>-1</v>
      </c>
      <c r="R103">
        <v>-8.339454</v>
      </c>
      <c r="S103">
        <v>-1.02</v>
      </c>
      <c r="T103">
        <v>-9.0889004</v>
      </c>
    </row>
    <row r="104" spans="1:20">
      <c r="A104">
        <v>-1.05</v>
      </c>
      <c r="B104">
        <v>-10.99183</v>
      </c>
      <c r="C104">
        <v>-0.88</v>
      </c>
      <c r="D104">
        <v>-17.158622</v>
      </c>
      <c r="E104">
        <v>-0.9</v>
      </c>
      <c r="F104">
        <v>-16.46486</v>
      </c>
      <c r="G104">
        <v>-0.92</v>
      </c>
      <c r="H104">
        <v>-11.895126</v>
      </c>
      <c r="I104">
        <v>-0.93</v>
      </c>
      <c r="J104">
        <v>-12.68198</v>
      </c>
      <c r="K104">
        <v>-0.95</v>
      </c>
      <c r="L104">
        <v>-11.474712</v>
      </c>
      <c r="M104">
        <v>-0.97</v>
      </c>
      <c r="N104">
        <v>-8.8988996</v>
      </c>
      <c r="O104">
        <v>-0.99</v>
      </c>
      <c r="P104">
        <v>-11.016414</v>
      </c>
      <c r="Q104">
        <v>-1.01</v>
      </c>
      <c r="R104">
        <v>-9.4399572</v>
      </c>
      <c r="S104">
        <v>-1.03</v>
      </c>
      <c r="T104">
        <v>-8.184782199999999</v>
      </c>
    </row>
    <row r="105" spans="1:20">
      <c r="A105">
        <v>-1.06</v>
      </c>
      <c r="B105">
        <v>-10.0668024</v>
      </c>
      <c r="C105">
        <v>-0.89</v>
      </c>
      <c r="D105">
        <v>-15.103836</v>
      </c>
      <c r="E105">
        <v>-0.91</v>
      </c>
      <c r="F105">
        <v>-14.11279</v>
      </c>
      <c r="G105">
        <v>-0.93</v>
      </c>
      <c r="H105">
        <v>-13.866832</v>
      </c>
      <c r="I105">
        <v>-0.9399999999999999</v>
      </c>
      <c r="J105">
        <v>-11.0252148</v>
      </c>
      <c r="K105">
        <v>-0.96</v>
      </c>
      <c r="L105">
        <v>-11.615428</v>
      </c>
      <c r="M105">
        <v>-0.98</v>
      </c>
      <c r="N105">
        <v>-9.307551999999999</v>
      </c>
      <c r="O105">
        <v>-1</v>
      </c>
      <c r="P105">
        <v>-9.0424402</v>
      </c>
      <c r="Q105">
        <v>-1.02</v>
      </c>
      <c r="R105">
        <v>-9.564775599999999</v>
      </c>
      <c r="S105">
        <v>-1.04</v>
      </c>
      <c r="T105">
        <v>-8.762124399999999</v>
      </c>
    </row>
    <row r="106" spans="1:20">
      <c r="A106">
        <v>-1.07</v>
      </c>
      <c r="B106">
        <v>-9.7923154</v>
      </c>
      <c r="C106">
        <v>-0.9</v>
      </c>
      <c r="D106">
        <v>-15.123564</v>
      </c>
      <c r="E106">
        <v>-0.92</v>
      </c>
      <c r="F106">
        <v>-12.508724</v>
      </c>
      <c r="G106">
        <v>-0.9399999999999999</v>
      </c>
      <c r="H106">
        <v>-12.494194</v>
      </c>
      <c r="I106">
        <v>-0.95</v>
      </c>
      <c r="J106">
        <v>-10.2236222</v>
      </c>
      <c r="K106">
        <v>-0.97</v>
      </c>
      <c r="L106">
        <v>-10.0439812</v>
      </c>
      <c r="M106">
        <v>-0.99</v>
      </c>
      <c r="N106">
        <v>-11.383916</v>
      </c>
      <c r="O106">
        <v>-1.01</v>
      </c>
      <c r="P106">
        <v>-8.071092</v>
      </c>
      <c r="Q106">
        <v>-1.03</v>
      </c>
      <c r="R106">
        <v>-8.983991</v>
      </c>
      <c r="S106">
        <v>-1.05</v>
      </c>
      <c r="T106">
        <v>-9.607034199999999</v>
      </c>
    </row>
    <row r="107" spans="1:20">
      <c r="A107">
        <v>-1.08</v>
      </c>
      <c r="B107">
        <v>-12.25857</v>
      </c>
      <c r="C107">
        <v>-0.91</v>
      </c>
      <c r="D107">
        <v>-14.729722</v>
      </c>
      <c r="E107">
        <v>-0.93</v>
      </c>
      <c r="F107">
        <v>-11.738214</v>
      </c>
      <c r="G107">
        <v>-0.95</v>
      </c>
      <c r="H107">
        <v>-10.86557</v>
      </c>
      <c r="I107">
        <v>-0.96</v>
      </c>
      <c r="J107">
        <v>-11.691576</v>
      </c>
      <c r="K107">
        <v>-0.98</v>
      </c>
      <c r="L107">
        <v>-9.7867456</v>
      </c>
      <c r="M107">
        <v>-1</v>
      </c>
      <c r="N107">
        <v>-9.1960376</v>
      </c>
      <c r="O107">
        <v>-1.02</v>
      </c>
      <c r="P107">
        <v>-10.4851674</v>
      </c>
      <c r="Q107">
        <v>-1.04</v>
      </c>
      <c r="R107">
        <v>-8.001841600000001</v>
      </c>
      <c r="S107">
        <v>-1.06</v>
      </c>
      <c r="T107">
        <v>-8.954566400000001</v>
      </c>
    </row>
    <row r="108" spans="1:20">
      <c r="A108">
        <v>-1.09</v>
      </c>
      <c r="B108">
        <v>-11.08398</v>
      </c>
      <c r="C108">
        <v>-0.92</v>
      </c>
      <c r="D108">
        <v>-13.433578</v>
      </c>
      <c r="E108">
        <v>-0.9399999999999999</v>
      </c>
      <c r="F108">
        <v>-13.492324</v>
      </c>
      <c r="G108">
        <v>-0.96</v>
      </c>
      <c r="H108">
        <v>-10.434896</v>
      </c>
      <c r="I108">
        <v>-0.97</v>
      </c>
      <c r="J108">
        <v>-10.7894946</v>
      </c>
      <c r="K108">
        <v>-0.99</v>
      </c>
      <c r="L108">
        <v>-9.794734399999999</v>
      </c>
      <c r="M108">
        <v>-1.01</v>
      </c>
      <c r="N108">
        <v>-9.494132199999999</v>
      </c>
      <c r="O108">
        <v>-1.03</v>
      </c>
      <c r="P108">
        <v>-9.781508199999999</v>
      </c>
      <c r="Q108">
        <v>-1.05</v>
      </c>
      <c r="R108">
        <v>-9.290746</v>
      </c>
      <c r="S108">
        <v>-1.07</v>
      </c>
      <c r="T108">
        <v>-8.5734358</v>
      </c>
    </row>
    <row r="109" spans="1:20">
      <c r="A109">
        <v>-1.1</v>
      </c>
      <c r="B109">
        <v>-10.614082</v>
      </c>
      <c r="C109">
        <v>-0.93</v>
      </c>
      <c r="D109">
        <v>-11.760646</v>
      </c>
      <c r="E109">
        <v>-0.95</v>
      </c>
      <c r="F109">
        <v>-11.5764958</v>
      </c>
      <c r="G109">
        <v>-0.97</v>
      </c>
      <c r="H109">
        <v>-12.064486</v>
      </c>
      <c r="I109">
        <v>-0.98</v>
      </c>
      <c r="J109">
        <v>-10.4881796</v>
      </c>
      <c r="K109">
        <v>-1</v>
      </c>
      <c r="L109">
        <v>-10.478646</v>
      </c>
      <c r="M109">
        <v>-1.02</v>
      </c>
      <c r="N109">
        <v>-8.631967399999999</v>
      </c>
      <c r="O109">
        <v>-1.04</v>
      </c>
      <c r="P109">
        <v>-8.255371200000001</v>
      </c>
      <c r="Q109">
        <v>-1.06</v>
      </c>
      <c r="R109">
        <v>-10.2666498</v>
      </c>
      <c r="S109">
        <v>-1.08</v>
      </c>
      <c r="T109">
        <v>-8.5378574</v>
      </c>
    </row>
    <row r="110" spans="1:20">
      <c r="A110">
        <v>-1.11</v>
      </c>
      <c r="B110">
        <v>-10.1549966</v>
      </c>
      <c r="C110">
        <v>-0.9399999999999999</v>
      </c>
      <c r="D110">
        <v>-13.093378</v>
      </c>
      <c r="E110">
        <v>-0.96</v>
      </c>
      <c r="F110">
        <v>-11.405208</v>
      </c>
      <c r="G110">
        <v>-0.98</v>
      </c>
      <c r="H110">
        <v>-10.7890868</v>
      </c>
      <c r="I110">
        <v>-0.99</v>
      </c>
      <c r="J110">
        <v>-9.5662804</v>
      </c>
      <c r="K110">
        <v>-1.01</v>
      </c>
      <c r="L110">
        <v>-8.9324054</v>
      </c>
      <c r="M110">
        <v>-1.03</v>
      </c>
      <c r="N110">
        <v>-9.9557094</v>
      </c>
      <c r="O110">
        <v>-1.05</v>
      </c>
      <c r="P110">
        <v>-8.4722024</v>
      </c>
      <c r="Q110">
        <v>-1.07</v>
      </c>
      <c r="R110">
        <v>-9.1039824</v>
      </c>
      <c r="S110">
        <v>-1.09</v>
      </c>
      <c r="T110">
        <v>-10.0411528</v>
      </c>
    </row>
    <row r="111" spans="1:20">
      <c r="A111">
        <v>-1.12</v>
      </c>
      <c r="B111">
        <v>-12.384316</v>
      </c>
      <c r="C111">
        <v>-0.95</v>
      </c>
      <c r="D111">
        <v>-13.548138</v>
      </c>
      <c r="E111">
        <v>-0.97</v>
      </c>
      <c r="F111">
        <v>-10.5960366</v>
      </c>
      <c r="G111">
        <v>-0.99</v>
      </c>
      <c r="H111">
        <v>-9.573524000000001</v>
      </c>
      <c r="I111">
        <v>-1</v>
      </c>
      <c r="J111">
        <v>-9.637473600000002</v>
      </c>
      <c r="K111">
        <v>-1.02</v>
      </c>
      <c r="L111">
        <v>-8.525176399999999</v>
      </c>
      <c r="M111">
        <v>-1.04</v>
      </c>
      <c r="N111">
        <v>-9.913603200000001</v>
      </c>
      <c r="O111">
        <v>-1.06</v>
      </c>
      <c r="P111">
        <v>-10.0051506</v>
      </c>
      <c r="Q111">
        <v>-1.08</v>
      </c>
      <c r="R111">
        <v>-8.662838000000001</v>
      </c>
      <c r="S111">
        <v>-1.1</v>
      </c>
      <c r="T111">
        <v>-9.975970200000001</v>
      </c>
    </row>
    <row r="112" spans="1:20">
      <c r="A112">
        <v>-1.13</v>
      </c>
      <c r="B112">
        <v>-12.25871</v>
      </c>
      <c r="C112">
        <v>-0.96</v>
      </c>
      <c r="D112">
        <v>-11.844176</v>
      </c>
      <c r="E112">
        <v>-0.98</v>
      </c>
      <c r="F112">
        <v>-11.16616</v>
      </c>
      <c r="G112">
        <v>-1</v>
      </c>
      <c r="H112">
        <v>-8.506492400000001</v>
      </c>
      <c r="I112">
        <v>-1.01</v>
      </c>
      <c r="J112">
        <v>-10.3179506</v>
      </c>
      <c r="K112">
        <v>-1.03</v>
      </c>
      <c r="L112">
        <v>-8.642503</v>
      </c>
      <c r="M112">
        <v>-1.05</v>
      </c>
      <c r="N112">
        <v>-9.1329312</v>
      </c>
      <c r="O112">
        <v>-1.07</v>
      </c>
      <c r="P112">
        <v>-9.8042496</v>
      </c>
      <c r="Q112">
        <v>-1.09</v>
      </c>
      <c r="R112">
        <v>-8.7429466</v>
      </c>
      <c r="S112">
        <v>-1.11</v>
      </c>
      <c r="T112">
        <v>-8.359951000000001</v>
      </c>
    </row>
    <row r="113" spans="1:20">
      <c r="A113">
        <v>-1.14</v>
      </c>
      <c r="B113">
        <v>-11.264114</v>
      </c>
      <c r="C113">
        <v>-0.97</v>
      </c>
      <c r="D113">
        <v>-10.4223136</v>
      </c>
      <c r="E113">
        <v>-0.99</v>
      </c>
      <c r="F113">
        <v>-11.271016</v>
      </c>
      <c r="G113">
        <v>-1.01</v>
      </c>
      <c r="H113">
        <v>-10.6165514</v>
      </c>
      <c r="I113">
        <v>-1.02</v>
      </c>
      <c r="J113">
        <v>-9.076027999999999</v>
      </c>
      <c r="K113">
        <v>-1.04</v>
      </c>
      <c r="L113">
        <v>-10.1403942</v>
      </c>
      <c r="M113">
        <v>-1.06</v>
      </c>
      <c r="N113">
        <v>-7.416543</v>
      </c>
      <c r="O113">
        <v>-1.08</v>
      </c>
      <c r="P113">
        <v>-9.1598314</v>
      </c>
      <c r="Q113">
        <v>-1.1</v>
      </c>
      <c r="R113">
        <v>-10.792722</v>
      </c>
      <c r="S113">
        <v>-1.12</v>
      </c>
      <c r="T113">
        <v>-8.5361578</v>
      </c>
    </row>
    <row r="114" spans="1:20">
      <c r="A114">
        <v>-1.15</v>
      </c>
      <c r="B114">
        <v>-10.586716</v>
      </c>
      <c r="C114">
        <v>-0.98</v>
      </c>
      <c r="D114">
        <v>-10.3035224</v>
      </c>
      <c r="E114">
        <v>-1</v>
      </c>
      <c r="F114">
        <v>-8.4058318</v>
      </c>
      <c r="G114">
        <v>-1.02</v>
      </c>
      <c r="H114">
        <v>-10.834218</v>
      </c>
      <c r="I114">
        <v>-1.03</v>
      </c>
      <c r="J114">
        <v>-8.8348414</v>
      </c>
      <c r="K114">
        <v>-1.05</v>
      </c>
      <c r="L114">
        <v>-9.763988000000001</v>
      </c>
      <c r="M114">
        <v>-1.07</v>
      </c>
      <c r="N114">
        <v>-10.1803766</v>
      </c>
      <c r="O114">
        <v>-1.09</v>
      </c>
      <c r="P114">
        <v>-8.334465</v>
      </c>
      <c r="Q114">
        <v>-1.11</v>
      </c>
      <c r="R114">
        <v>-9.058083</v>
      </c>
      <c r="S114">
        <v>-1.13</v>
      </c>
      <c r="T114">
        <v>-10.2136842</v>
      </c>
    </row>
    <row r="115" spans="1:20">
      <c r="A115">
        <v>-1.16</v>
      </c>
      <c r="B115">
        <v>-11.815016</v>
      </c>
      <c r="C115">
        <v>-0.99</v>
      </c>
      <c r="D115">
        <v>-12.264386</v>
      </c>
      <c r="E115">
        <v>-1.01</v>
      </c>
      <c r="F115">
        <v>-8.9265118</v>
      </c>
      <c r="G115">
        <v>-1.03</v>
      </c>
      <c r="H115">
        <v>-9.395103199999999</v>
      </c>
      <c r="I115">
        <v>-1.04</v>
      </c>
      <c r="J115">
        <v>-9.831056800000001</v>
      </c>
      <c r="K115">
        <v>-1.06</v>
      </c>
      <c r="L115">
        <v>-8.495279400000001</v>
      </c>
      <c r="M115">
        <v>-1.08</v>
      </c>
      <c r="N115">
        <v>-10.1042606</v>
      </c>
      <c r="O115">
        <v>-1.1</v>
      </c>
      <c r="P115">
        <v>-8.9442944</v>
      </c>
      <c r="Q115">
        <v>-1.12</v>
      </c>
      <c r="R115">
        <v>-8.8554564</v>
      </c>
      <c r="S115">
        <v>-1.14</v>
      </c>
      <c r="T115">
        <v>-10.4523874</v>
      </c>
    </row>
    <row r="116" spans="1:20">
      <c r="A116">
        <v>-1.17</v>
      </c>
      <c r="B116">
        <v>-12.344134</v>
      </c>
      <c r="C116">
        <v>-1</v>
      </c>
      <c r="D116">
        <v>-8.5340606</v>
      </c>
      <c r="E116">
        <v>-1.02</v>
      </c>
      <c r="F116">
        <v>-10.6597024</v>
      </c>
      <c r="G116">
        <v>-1.04</v>
      </c>
      <c r="H116">
        <v>-8.426451</v>
      </c>
      <c r="I116">
        <v>-1.05</v>
      </c>
      <c r="J116">
        <v>-9.631088399999999</v>
      </c>
      <c r="K116">
        <v>-1.07</v>
      </c>
      <c r="L116">
        <v>-8.7657086</v>
      </c>
      <c r="M116">
        <v>-1.09</v>
      </c>
      <c r="N116">
        <v>-9.127179</v>
      </c>
      <c r="O116">
        <v>-1.11</v>
      </c>
      <c r="P116">
        <v>-10.2204574</v>
      </c>
      <c r="Q116">
        <v>-1.13</v>
      </c>
      <c r="R116">
        <v>-9.139551600000001</v>
      </c>
      <c r="S116">
        <v>-1.15</v>
      </c>
      <c r="T116">
        <v>-9.2034322</v>
      </c>
    </row>
    <row r="117" spans="1:20">
      <c r="A117">
        <v>-1.18</v>
      </c>
      <c r="B117">
        <v>-12.047128</v>
      </c>
      <c r="C117">
        <v>-1.01</v>
      </c>
      <c r="D117">
        <v>-9.3831056</v>
      </c>
      <c r="E117">
        <v>-1.03</v>
      </c>
      <c r="F117">
        <v>-10.5878332</v>
      </c>
      <c r="G117">
        <v>-1.05</v>
      </c>
      <c r="H117">
        <v>-9.8445164</v>
      </c>
      <c r="I117">
        <v>-1.06</v>
      </c>
      <c r="J117">
        <v>-9.762315599999999</v>
      </c>
      <c r="K117">
        <v>-1.08</v>
      </c>
      <c r="L117">
        <v>-10.5814584</v>
      </c>
      <c r="M117">
        <v>-1.1</v>
      </c>
      <c r="N117">
        <v>-8.243263799999999</v>
      </c>
      <c r="O117">
        <v>-1.12</v>
      </c>
      <c r="P117">
        <v>-9.641146000000001</v>
      </c>
      <c r="Q117">
        <v>-1.14</v>
      </c>
      <c r="R117">
        <v>-11.529138</v>
      </c>
      <c r="S117">
        <v>-1.16</v>
      </c>
      <c r="T117">
        <v>-9.005202199999999</v>
      </c>
    </row>
    <row r="118" spans="1:20">
      <c r="A118">
        <v>-1.19</v>
      </c>
      <c r="B118">
        <v>-10.410894</v>
      </c>
      <c r="C118">
        <v>-1.02</v>
      </c>
      <c r="D118">
        <v>-9.375577199999999</v>
      </c>
      <c r="E118">
        <v>-1.04</v>
      </c>
      <c r="F118">
        <v>-9.7598836</v>
      </c>
      <c r="G118">
        <v>-1.06</v>
      </c>
      <c r="H118">
        <v>-11.0048242</v>
      </c>
      <c r="I118">
        <v>-1.07</v>
      </c>
      <c r="J118">
        <v>-9.219631400000001</v>
      </c>
      <c r="K118">
        <v>-1.09</v>
      </c>
      <c r="L118">
        <v>-10.5687586</v>
      </c>
      <c r="M118">
        <v>-1.11</v>
      </c>
      <c r="N118">
        <v>-9.410434599999999</v>
      </c>
      <c r="O118">
        <v>-1.13</v>
      </c>
      <c r="P118">
        <v>-8.365134600000001</v>
      </c>
      <c r="Q118">
        <v>-1.15</v>
      </c>
      <c r="R118">
        <v>-10.4501604</v>
      </c>
      <c r="S118">
        <v>-1.17</v>
      </c>
      <c r="T118">
        <v>-10.7828504</v>
      </c>
    </row>
    <row r="119" spans="1:20">
      <c r="A119">
        <v>-1.2</v>
      </c>
      <c r="B119">
        <v>-12.656136</v>
      </c>
      <c r="C119">
        <v>-1.03</v>
      </c>
      <c r="D119">
        <v>-11.859478</v>
      </c>
      <c r="E119">
        <v>-1.05</v>
      </c>
      <c r="F119">
        <v>-8.823651399999999</v>
      </c>
      <c r="G119">
        <v>-1.07</v>
      </c>
      <c r="H119">
        <v>-9.6604124</v>
      </c>
      <c r="I119">
        <v>-1.08</v>
      </c>
      <c r="J119">
        <v>-9.450692399999999</v>
      </c>
      <c r="K119">
        <v>-1.1</v>
      </c>
      <c r="L119">
        <v>-8.997989</v>
      </c>
      <c r="M119">
        <v>-1.12</v>
      </c>
      <c r="N119">
        <v>-11.267162</v>
      </c>
      <c r="O119">
        <v>-1.14</v>
      </c>
      <c r="P119">
        <v>-9.118161199999999</v>
      </c>
      <c r="Q119">
        <v>-1.16</v>
      </c>
      <c r="R119">
        <v>-9.6697112</v>
      </c>
      <c r="S119">
        <v>-1.18</v>
      </c>
      <c r="T119">
        <v>-10.4501992</v>
      </c>
    </row>
    <row r="120" spans="1:20">
      <c r="A120">
        <v>-1.21</v>
      </c>
      <c r="B120">
        <v>-14.46062</v>
      </c>
      <c r="C120">
        <v>-1.04</v>
      </c>
      <c r="D120">
        <v>-10.4835514</v>
      </c>
      <c r="E120">
        <v>-1.06</v>
      </c>
      <c r="F120">
        <v>-9.9976486</v>
      </c>
      <c r="G120">
        <v>-1.08</v>
      </c>
      <c r="H120">
        <v>-8.837766200000001</v>
      </c>
      <c r="I120">
        <v>-1.09</v>
      </c>
      <c r="J120">
        <v>-10.5155048</v>
      </c>
      <c r="K120">
        <v>-1.11</v>
      </c>
      <c r="L120">
        <v>-8.567811000000001</v>
      </c>
      <c r="M120">
        <v>-1.13</v>
      </c>
      <c r="N120">
        <v>-9.2846172</v>
      </c>
      <c r="O120">
        <v>-1.15</v>
      </c>
      <c r="P120">
        <v>-11.324414</v>
      </c>
      <c r="Q120">
        <v>-1.17</v>
      </c>
      <c r="R120">
        <v>-8.8207944</v>
      </c>
      <c r="S120">
        <v>-1.19</v>
      </c>
      <c r="T120">
        <v>-9.8932678</v>
      </c>
    </row>
    <row r="121" spans="1:20">
      <c r="A121">
        <v>-1.22</v>
      </c>
      <c r="B121">
        <v>-13.034536</v>
      </c>
      <c r="C121">
        <v>-1.05</v>
      </c>
      <c r="D121">
        <v>-9.5238332</v>
      </c>
      <c r="E121">
        <v>-1.07</v>
      </c>
      <c r="F121">
        <v>-11.2596128</v>
      </c>
      <c r="G121">
        <v>-1.09</v>
      </c>
      <c r="H121">
        <v>-9.284993400000001</v>
      </c>
      <c r="I121">
        <v>-1.1</v>
      </c>
      <c r="J121">
        <v>-9.944126600000001</v>
      </c>
      <c r="K121">
        <v>-1.12</v>
      </c>
      <c r="L121">
        <v>-10.3658182</v>
      </c>
      <c r="M121">
        <v>-1.14</v>
      </c>
      <c r="N121">
        <v>-8.859545000000001</v>
      </c>
      <c r="O121">
        <v>-1.16</v>
      </c>
      <c r="P121">
        <v>-9.8294386</v>
      </c>
      <c r="Q121">
        <v>-1.18</v>
      </c>
      <c r="R121">
        <v>-11.307426</v>
      </c>
      <c r="S121">
        <v>-1.2</v>
      </c>
      <c r="T121">
        <v>-9.363236799999999</v>
      </c>
    </row>
    <row r="122" spans="1:20">
      <c r="A122">
        <v>-1.23</v>
      </c>
      <c r="B122">
        <v>-12.827512</v>
      </c>
      <c r="C122">
        <v>-1.06</v>
      </c>
      <c r="D122">
        <v>-10.045329</v>
      </c>
      <c r="E122">
        <v>-1.08</v>
      </c>
      <c r="F122">
        <v>-9.723357400000001</v>
      </c>
      <c r="G122">
        <v>-1.1</v>
      </c>
      <c r="H122">
        <v>-11.85794</v>
      </c>
      <c r="I122">
        <v>-1.11</v>
      </c>
      <c r="J122">
        <v>-9.330634</v>
      </c>
      <c r="K122">
        <v>-1.13</v>
      </c>
      <c r="L122">
        <v>-9.8755214</v>
      </c>
      <c r="M122">
        <v>-1.15</v>
      </c>
      <c r="N122">
        <v>-9.515828600000001</v>
      </c>
      <c r="O122">
        <v>-1.17</v>
      </c>
      <c r="P122">
        <v>-9.335106</v>
      </c>
      <c r="Q122">
        <v>-1.19</v>
      </c>
      <c r="R122">
        <v>-10.674163</v>
      </c>
      <c r="S122">
        <v>-1.21</v>
      </c>
      <c r="T122">
        <v>-12.060102</v>
      </c>
    </row>
    <row r="123" spans="1:20">
      <c r="A123">
        <v>-1.24</v>
      </c>
      <c r="B123">
        <v>-12.993056</v>
      </c>
      <c r="C123">
        <v>-1.07</v>
      </c>
      <c r="D123">
        <v>-11.5107806</v>
      </c>
      <c r="E123">
        <v>-1.09</v>
      </c>
      <c r="F123">
        <v>-8.858759599999999</v>
      </c>
      <c r="G123">
        <v>-1.11</v>
      </c>
      <c r="H123">
        <v>-10.2102352</v>
      </c>
      <c r="I123">
        <v>-1.12</v>
      </c>
      <c r="J123">
        <v>-8.8665874</v>
      </c>
      <c r="K123">
        <v>-1.14</v>
      </c>
      <c r="L123">
        <v>-9.516139599999999</v>
      </c>
      <c r="M123">
        <v>-1.16</v>
      </c>
      <c r="N123">
        <v>-11.687676</v>
      </c>
      <c r="O123">
        <v>-1.18</v>
      </c>
      <c r="P123">
        <v>-9.387425</v>
      </c>
      <c r="Q123">
        <v>-1.2</v>
      </c>
      <c r="R123">
        <v>-9.542126</v>
      </c>
      <c r="S123">
        <v>-1.22</v>
      </c>
      <c r="T123">
        <v>-12.545386</v>
      </c>
    </row>
    <row r="124" spans="1:20">
      <c r="A124">
        <v>-1.25</v>
      </c>
      <c r="B124">
        <v>-13.5843506</v>
      </c>
      <c r="C124">
        <v>-1.08</v>
      </c>
      <c r="D124">
        <v>-11.705342</v>
      </c>
      <c r="E124">
        <v>-1.1</v>
      </c>
      <c r="F124">
        <v>-10.1759858</v>
      </c>
      <c r="G124">
        <v>-1.12</v>
      </c>
      <c r="H124">
        <v>-9.7246668</v>
      </c>
      <c r="I124">
        <v>-1.13</v>
      </c>
      <c r="J124">
        <v>-11.606696</v>
      </c>
      <c r="K124">
        <v>-1.15</v>
      </c>
      <c r="L124">
        <v>-8.283526200000001</v>
      </c>
      <c r="M124">
        <v>-1.17</v>
      </c>
      <c r="N124">
        <v>-9.5373704</v>
      </c>
      <c r="O124">
        <v>-1.19</v>
      </c>
      <c r="P124">
        <v>-11.26188</v>
      </c>
      <c r="Q124">
        <v>-1.21</v>
      </c>
      <c r="R124">
        <v>-9.985357199999999</v>
      </c>
      <c r="S124">
        <v>-1.23</v>
      </c>
      <c r="T124">
        <v>-11.0340942</v>
      </c>
    </row>
    <row r="125" spans="1:20">
      <c r="A125">
        <v>-1.26</v>
      </c>
      <c r="B125">
        <v>-14.587176</v>
      </c>
      <c r="C125">
        <v>-1.09</v>
      </c>
      <c r="D125">
        <v>-9.679418</v>
      </c>
      <c r="E125">
        <v>-1.11</v>
      </c>
      <c r="F125">
        <v>-11.205684</v>
      </c>
      <c r="G125">
        <v>-1.13</v>
      </c>
      <c r="H125">
        <v>-9.996582800000001</v>
      </c>
      <c r="I125">
        <v>-1.14</v>
      </c>
      <c r="J125">
        <v>-10.1133972</v>
      </c>
      <c r="K125">
        <v>-1.16</v>
      </c>
      <c r="L125">
        <v>-9.597610399999999</v>
      </c>
      <c r="M125">
        <v>-1.18</v>
      </c>
      <c r="N125">
        <v>-10.2220922</v>
      </c>
      <c r="O125">
        <v>-1.2</v>
      </c>
      <c r="P125">
        <v>-10.4807582</v>
      </c>
      <c r="Q125">
        <v>-1.22</v>
      </c>
      <c r="R125">
        <v>-12.1712</v>
      </c>
      <c r="S125">
        <v>-1.24</v>
      </c>
      <c r="T125">
        <v>-10.8902064</v>
      </c>
    </row>
    <row r="126" spans="1:20">
      <c r="A126">
        <v>-1.27</v>
      </c>
      <c r="B126">
        <v>-14.109218</v>
      </c>
      <c r="C126">
        <v>-1.1</v>
      </c>
      <c r="D126">
        <v>-9.1858842</v>
      </c>
      <c r="E126">
        <v>-1.12</v>
      </c>
      <c r="F126">
        <v>-10.2164098</v>
      </c>
      <c r="G126">
        <v>-1.14</v>
      </c>
      <c r="H126">
        <v>-11.202408</v>
      </c>
      <c r="I126">
        <v>-1.15</v>
      </c>
      <c r="J126">
        <v>-10.0142924</v>
      </c>
      <c r="K126">
        <v>-1.17</v>
      </c>
      <c r="L126">
        <v>-11.70866</v>
      </c>
      <c r="M126">
        <v>-1.19</v>
      </c>
      <c r="N126">
        <v>-10.0305462</v>
      </c>
      <c r="O126">
        <v>-1.21</v>
      </c>
      <c r="P126">
        <v>-10.7872724</v>
      </c>
      <c r="Q126">
        <v>-1.23</v>
      </c>
      <c r="R126">
        <v>-12.642158</v>
      </c>
      <c r="S126">
        <v>-1.25</v>
      </c>
      <c r="T126">
        <v>-11.2278454</v>
      </c>
    </row>
    <row r="127" spans="1:20">
      <c r="A127">
        <v>-1.28</v>
      </c>
      <c r="B127">
        <v>-13.395198</v>
      </c>
      <c r="C127">
        <v>-1.11</v>
      </c>
      <c r="D127">
        <v>-11.3245254</v>
      </c>
      <c r="E127">
        <v>-1.13</v>
      </c>
      <c r="F127">
        <v>-9.1261394</v>
      </c>
      <c r="G127">
        <v>-1.15</v>
      </c>
      <c r="H127">
        <v>-11.181784</v>
      </c>
      <c r="I127">
        <v>-1.16</v>
      </c>
      <c r="J127">
        <v>-9.101358999999999</v>
      </c>
      <c r="K127">
        <v>-1.18</v>
      </c>
      <c r="L127">
        <v>-11.137002</v>
      </c>
      <c r="M127">
        <v>-1.2</v>
      </c>
      <c r="N127">
        <v>-12.508992</v>
      </c>
      <c r="O127">
        <v>-1.22</v>
      </c>
      <c r="P127">
        <v>-10.811928</v>
      </c>
      <c r="Q127">
        <v>-1.24</v>
      </c>
      <c r="R127">
        <v>-10.665851</v>
      </c>
      <c r="S127">
        <v>-1.26</v>
      </c>
      <c r="T127">
        <v>-13.598738</v>
      </c>
    </row>
    <row r="128" spans="1:20">
      <c r="A128">
        <v>-1.29</v>
      </c>
      <c r="B128">
        <v>-17.012942</v>
      </c>
      <c r="C128">
        <v>-1.12</v>
      </c>
      <c r="D128">
        <v>-11.68783</v>
      </c>
      <c r="E128">
        <v>-1.14</v>
      </c>
      <c r="F128">
        <v>-10.4530852</v>
      </c>
      <c r="G128">
        <v>-1.16</v>
      </c>
      <c r="H128">
        <v>-9.896618399999999</v>
      </c>
      <c r="I128">
        <v>-1.17</v>
      </c>
      <c r="J128">
        <v>-12.132906</v>
      </c>
      <c r="K128">
        <v>-1.19</v>
      </c>
      <c r="L128">
        <v>-10.0156266</v>
      </c>
      <c r="M128">
        <v>-1.21</v>
      </c>
      <c r="N128">
        <v>-11.565826</v>
      </c>
      <c r="O128">
        <v>-1.23</v>
      </c>
      <c r="P128">
        <v>-12.891142</v>
      </c>
      <c r="Q128">
        <v>-1.25</v>
      </c>
      <c r="R128">
        <v>-10.9346554</v>
      </c>
      <c r="S128">
        <v>-1.27</v>
      </c>
      <c r="T128">
        <v>-12.299466</v>
      </c>
    </row>
    <row r="129" spans="1:20">
      <c r="A129">
        <v>-1.3</v>
      </c>
      <c r="B129">
        <v>-17.162362</v>
      </c>
      <c r="C129">
        <v>-1.13</v>
      </c>
      <c r="D129">
        <v>-10.7122944</v>
      </c>
      <c r="E129">
        <v>-1.15</v>
      </c>
      <c r="F129">
        <v>-12.066772</v>
      </c>
      <c r="G129">
        <v>-1.17</v>
      </c>
      <c r="H129">
        <v>-9.783041600000001</v>
      </c>
      <c r="I129">
        <v>-1.18</v>
      </c>
      <c r="J129">
        <v>-11.8793</v>
      </c>
      <c r="K129">
        <v>-1.2</v>
      </c>
      <c r="L129">
        <v>-9.9988096</v>
      </c>
      <c r="M129">
        <v>-1.22</v>
      </c>
      <c r="N129">
        <v>-10.51882</v>
      </c>
      <c r="O129">
        <v>-1.24</v>
      </c>
      <c r="P129">
        <v>-13.451774</v>
      </c>
      <c r="Q129">
        <v>-1.26</v>
      </c>
      <c r="R129">
        <v>-12.424358</v>
      </c>
      <c r="S129">
        <v>-1.28</v>
      </c>
      <c r="T129">
        <v>-12.69557</v>
      </c>
    </row>
    <row r="130" spans="1:20">
      <c r="A130">
        <v>-1.31</v>
      </c>
      <c r="B130">
        <v>-15.645608</v>
      </c>
      <c r="C130">
        <v>-1.14</v>
      </c>
      <c r="D130">
        <v>-9.8656702</v>
      </c>
      <c r="E130">
        <v>-1.16</v>
      </c>
      <c r="F130">
        <v>-10.495855</v>
      </c>
      <c r="G130">
        <v>-1.18</v>
      </c>
      <c r="H130">
        <v>-12.353282</v>
      </c>
      <c r="I130">
        <v>-1.19</v>
      </c>
      <c r="J130">
        <v>-10.2826132</v>
      </c>
      <c r="K130">
        <v>-1.21</v>
      </c>
      <c r="L130">
        <v>-12.762734</v>
      </c>
      <c r="M130">
        <v>-1.23</v>
      </c>
      <c r="N130">
        <v>-10.6521606</v>
      </c>
      <c r="O130">
        <v>-1.25</v>
      </c>
      <c r="P130">
        <v>-11.152204</v>
      </c>
      <c r="Q130">
        <v>-1.27</v>
      </c>
      <c r="R130">
        <v>-13.866874</v>
      </c>
      <c r="S130">
        <v>-1.29</v>
      </c>
      <c r="T130">
        <v>-13.098662</v>
      </c>
    </row>
    <row r="131" spans="1:20">
      <c r="A131">
        <v>-1.32</v>
      </c>
      <c r="B131">
        <v>-16.355166</v>
      </c>
      <c r="C131">
        <v>-1.15</v>
      </c>
      <c r="D131">
        <v>-10.715139</v>
      </c>
      <c r="E131">
        <v>-1.17</v>
      </c>
      <c r="F131">
        <v>-9.740707199999999</v>
      </c>
      <c r="G131">
        <v>-1.19</v>
      </c>
      <c r="H131">
        <v>-11.705056</v>
      </c>
      <c r="I131">
        <v>-1.2</v>
      </c>
      <c r="J131">
        <v>-9.826101</v>
      </c>
      <c r="K131">
        <v>-1.22</v>
      </c>
      <c r="L131">
        <v>-11.2812768</v>
      </c>
      <c r="M131">
        <v>-1.24</v>
      </c>
      <c r="N131">
        <v>-13.210294</v>
      </c>
      <c r="O131">
        <v>-1.26</v>
      </c>
      <c r="P131">
        <v>-11.690592</v>
      </c>
      <c r="Q131">
        <v>-1.28</v>
      </c>
      <c r="R131">
        <v>-13.476292</v>
      </c>
      <c r="S131">
        <v>-1.3</v>
      </c>
      <c r="T131">
        <v>-15.900594</v>
      </c>
    </row>
    <row r="132" spans="1:20">
      <c r="A132">
        <v>-1.33</v>
      </c>
      <c r="B132">
        <v>-17.76366</v>
      </c>
      <c r="C132">
        <v>-1.16</v>
      </c>
      <c r="D132">
        <v>-11.755226</v>
      </c>
      <c r="E132">
        <v>-1.18</v>
      </c>
      <c r="F132">
        <v>-10.7592596</v>
      </c>
      <c r="G132">
        <v>-1.2</v>
      </c>
      <c r="H132">
        <v>-10.6166108</v>
      </c>
      <c r="I132">
        <v>-1.21</v>
      </c>
      <c r="J132">
        <v>-12.144056</v>
      </c>
      <c r="K132">
        <v>-1.23</v>
      </c>
      <c r="L132">
        <v>-10.8595162</v>
      </c>
      <c r="M132">
        <v>-1.25</v>
      </c>
      <c r="N132">
        <v>-13.03244</v>
      </c>
      <c r="O132">
        <v>-1.27</v>
      </c>
      <c r="P132">
        <v>-13.766428</v>
      </c>
      <c r="Q132">
        <v>-1.29</v>
      </c>
      <c r="R132">
        <v>-12.784232</v>
      </c>
      <c r="S132">
        <v>-1.31</v>
      </c>
      <c r="T132">
        <v>-14.701012</v>
      </c>
    </row>
    <row r="133" spans="1:20">
      <c r="A133">
        <v>-1.34</v>
      </c>
      <c r="B133">
        <v>-19.160304</v>
      </c>
      <c r="C133">
        <v>-1.17</v>
      </c>
      <c r="D133">
        <v>-10.751904</v>
      </c>
      <c r="E133">
        <v>-1.19</v>
      </c>
      <c r="F133">
        <v>-12.363966</v>
      </c>
      <c r="G133">
        <v>-1.21</v>
      </c>
      <c r="H133">
        <v>-9.8205594</v>
      </c>
      <c r="I133">
        <v>-1.22</v>
      </c>
      <c r="J133">
        <v>-12.814904</v>
      </c>
      <c r="K133">
        <v>-1.24</v>
      </c>
      <c r="L133">
        <v>-11.865988</v>
      </c>
      <c r="M133">
        <v>-1.26</v>
      </c>
      <c r="N133">
        <v>-11.935606</v>
      </c>
      <c r="O133">
        <v>-1.28</v>
      </c>
      <c r="P133">
        <v>-14.217448</v>
      </c>
      <c r="Q133">
        <v>-1.3</v>
      </c>
      <c r="R133">
        <v>-13.351842</v>
      </c>
      <c r="S133">
        <v>-1.32</v>
      </c>
      <c r="T133">
        <v>-14.341984</v>
      </c>
    </row>
    <row r="134" spans="1:20">
      <c r="A134">
        <v>-1.35</v>
      </c>
      <c r="B134">
        <v>-18.32106</v>
      </c>
      <c r="C134">
        <v>-1.18</v>
      </c>
      <c r="D134">
        <v>-10.1622108</v>
      </c>
      <c r="E134">
        <v>-1.2</v>
      </c>
      <c r="F134">
        <v>-12.264902</v>
      </c>
      <c r="G134">
        <v>-1.22</v>
      </c>
      <c r="H134">
        <v>-12.99634</v>
      </c>
      <c r="I134">
        <v>-1.23</v>
      </c>
      <c r="J134">
        <v>-11.879748</v>
      </c>
      <c r="K134">
        <v>-1.25</v>
      </c>
      <c r="L134">
        <v>-13.274478</v>
      </c>
      <c r="M134">
        <v>-1.27</v>
      </c>
      <c r="N134">
        <v>-11.276164</v>
      </c>
      <c r="O134">
        <v>-1.29</v>
      </c>
      <c r="P134">
        <v>-13.305366</v>
      </c>
      <c r="Q134">
        <v>-1.31</v>
      </c>
      <c r="R134">
        <v>-16.259336</v>
      </c>
      <c r="S134">
        <v>-1.33</v>
      </c>
      <c r="T134">
        <v>-14.811866</v>
      </c>
    </row>
    <row r="135" spans="1:20">
      <c r="A135">
        <v>-1.36</v>
      </c>
      <c r="B135">
        <v>-17.990316</v>
      </c>
      <c r="C135">
        <v>-1.19</v>
      </c>
      <c r="D135">
        <v>-11.3591324</v>
      </c>
      <c r="E135">
        <v>-1.21</v>
      </c>
      <c r="F135">
        <v>-11.13416</v>
      </c>
      <c r="G135">
        <v>-1.23</v>
      </c>
      <c r="H135">
        <v>-13.09842</v>
      </c>
      <c r="I135">
        <v>-1.24</v>
      </c>
      <c r="J135">
        <v>-11.144086</v>
      </c>
      <c r="K135">
        <v>-1.26</v>
      </c>
      <c r="L135">
        <v>-14.187506</v>
      </c>
      <c r="M135">
        <v>-1.28</v>
      </c>
      <c r="N135">
        <v>-13.905448</v>
      </c>
      <c r="O135">
        <v>-1.3</v>
      </c>
      <c r="P135">
        <v>-13.131896</v>
      </c>
      <c r="Q135">
        <v>-1.32</v>
      </c>
      <c r="R135">
        <v>-15.45617</v>
      </c>
      <c r="S135">
        <v>-1.34</v>
      </c>
      <c r="T135">
        <v>-17.523648</v>
      </c>
    </row>
    <row r="136" spans="1:20">
      <c r="A136">
        <v>-1.37</v>
      </c>
      <c r="B136">
        <v>-20.455456</v>
      </c>
      <c r="C136">
        <v>-1.2</v>
      </c>
      <c r="D136">
        <v>-13.67726</v>
      </c>
      <c r="E136">
        <v>-1.22</v>
      </c>
      <c r="F136">
        <v>-11.3172728</v>
      </c>
      <c r="G136">
        <v>-1.24</v>
      </c>
      <c r="H136">
        <v>-12.60767</v>
      </c>
      <c r="I136">
        <v>-1.25</v>
      </c>
      <c r="J136">
        <v>-12.784274</v>
      </c>
      <c r="K136">
        <v>-1.27</v>
      </c>
      <c r="L136">
        <v>-11.854896</v>
      </c>
      <c r="M136">
        <v>-1.29</v>
      </c>
      <c r="N136">
        <v>-14.973526</v>
      </c>
      <c r="O136">
        <v>-1.31</v>
      </c>
      <c r="P136">
        <v>-14.120074</v>
      </c>
      <c r="Q136">
        <v>-1.33</v>
      </c>
      <c r="R136">
        <v>-14.747646</v>
      </c>
      <c r="S136">
        <v>-1.35</v>
      </c>
      <c r="T136">
        <v>-18.044846</v>
      </c>
    </row>
    <row r="137" spans="1:20">
      <c r="A137">
        <v>-1.38</v>
      </c>
      <c r="B137">
        <v>-22.243906</v>
      </c>
      <c r="C137">
        <v>-1.21</v>
      </c>
      <c r="D137">
        <v>-12.231846</v>
      </c>
      <c r="E137">
        <v>-1.23</v>
      </c>
      <c r="F137">
        <v>-12.975348</v>
      </c>
      <c r="G137">
        <v>-1.25</v>
      </c>
      <c r="H137">
        <v>-11.89302</v>
      </c>
      <c r="I137">
        <v>-1.26</v>
      </c>
      <c r="J137">
        <v>-12.841564</v>
      </c>
      <c r="K137">
        <v>-1.28</v>
      </c>
      <c r="L137">
        <v>-12.110418</v>
      </c>
      <c r="M137">
        <v>-1.3</v>
      </c>
      <c r="N137">
        <v>-13.854294</v>
      </c>
      <c r="O137">
        <v>-1.32</v>
      </c>
      <c r="P137">
        <v>-16.990212</v>
      </c>
      <c r="Q137">
        <v>-1.34</v>
      </c>
      <c r="R137">
        <v>-15.194362</v>
      </c>
      <c r="S137">
        <v>-1.36</v>
      </c>
      <c r="T137">
        <v>-16.125056</v>
      </c>
    </row>
    <row r="138" spans="1:20">
      <c r="A138">
        <v>-1.39</v>
      </c>
      <c r="B138">
        <v>-22.119764</v>
      </c>
      <c r="C138">
        <v>-1.22</v>
      </c>
      <c r="D138">
        <v>-11.852986</v>
      </c>
      <c r="E138">
        <v>-1.24</v>
      </c>
      <c r="F138">
        <v>-13.44079</v>
      </c>
      <c r="G138">
        <v>-1.26</v>
      </c>
      <c r="H138">
        <v>-13.2633568</v>
      </c>
      <c r="I138">
        <v>-1.27</v>
      </c>
      <c r="J138">
        <v>-13.987198</v>
      </c>
      <c r="K138">
        <v>-1.29</v>
      </c>
      <c r="L138">
        <v>-15.327242</v>
      </c>
      <c r="M138">
        <v>-1.31</v>
      </c>
      <c r="N138">
        <v>-13.384346</v>
      </c>
      <c r="O138">
        <v>-1.33</v>
      </c>
      <c r="P138">
        <v>-16.198082</v>
      </c>
      <c r="Q138">
        <v>-1.35</v>
      </c>
      <c r="R138">
        <v>-18.726514</v>
      </c>
      <c r="S138">
        <v>-1.37</v>
      </c>
      <c r="T138">
        <v>-17.736098</v>
      </c>
    </row>
    <row r="139" spans="1:20">
      <c r="A139">
        <v>-1.4</v>
      </c>
      <c r="B139">
        <v>-19.402996</v>
      </c>
      <c r="C139">
        <v>-1.23</v>
      </c>
      <c r="D139">
        <v>-11.722248</v>
      </c>
      <c r="E139">
        <v>-1.25</v>
      </c>
      <c r="F139">
        <v>-11.2191048</v>
      </c>
      <c r="G139">
        <v>-1.27</v>
      </c>
      <c r="H139">
        <v>-15.160102</v>
      </c>
      <c r="I139">
        <v>-1.28</v>
      </c>
      <c r="J139">
        <v>-13.088664</v>
      </c>
      <c r="K139">
        <v>-1.3</v>
      </c>
      <c r="L139">
        <v>-14.629138</v>
      </c>
      <c r="M139">
        <v>-1.32</v>
      </c>
      <c r="N139">
        <v>-16.680878</v>
      </c>
      <c r="O139">
        <v>-1.34</v>
      </c>
      <c r="P139">
        <v>-15.693294</v>
      </c>
      <c r="Q139">
        <v>-1.36</v>
      </c>
      <c r="R139">
        <v>-17.99922</v>
      </c>
      <c r="S139">
        <v>-1.38</v>
      </c>
      <c r="T139">
        <v>-20.166726</v>
      </c>
    </row>
    <row r="140" spans="1:20">
      <c r="A140">
        <v>-1.39</v>
      </c>
      <c r="B140">
        <v>-13.136818</v>
      </c>
      <c r="C140">
        <v>-1.24</v>
      </c>
      <c r="D140">
        <v>-14.505902</v>
      </c>
      <c r="E140">
        <v>-1.26</v>
      </c>
      <c r="F140">
        <v>-12.231058</v>
      </c>
      <c r="G140">
        <v>-1.28</v>
      </c>
      <c r="H140">
        <v>-14.153204</v>
      </c>
      <c r="I140">
        <v>-1.29</v>
      </c>
      <c r="J140">
        <v>-14.05602</v>
      </c>
      <c r="K140">
        <v>-1.31</v>
      </c>
      <c r="L140">
        <v>-13.380622</v>
      </c>
      <c r="M140">
        <v>-1.33</v>
      </c>
      <c r="N140">
        <v>-17.001676</v>
      </c>
      <c r="O140">
        <v>-1.35</v>
      </c>
      <c r="P140">
        <v>-16.300958</v>
      </c>
      <c r="Q140">
        <v>-1.37</v>
      </c>
      <c r="R140">
        <v>-18.183476</v>
      </c>
      <c r="S140">
        <v>-1.39</v>
      </c>
      <c r="T140">
        <v>-21.209888</v>
      </c>
    </row>
    <row r="141" spans="1:20">
      <c r="A141">
        <v>-1.38</v>
      </c>
      <c r="B141">
        <v>-11.10433</v>
      </c>
      <c r="C141">
        <v>-1.25</v>
      </c>
      <c r="D141">
        <v>-12.3483722</v>
      </c>
      <c r="E141">
        <v>-1.27</v>
      </c>
      <c r="F141">
        <v>-14.612896</v>
      </c>
      <c r="G141">
        <v>-1.29</v>
      </c>
      <c r="H141">
        <v>-12.996666</v>
      </c>
      <c r="I141">
        <v>-1.3</v>
      </c>
      <c r="J141">
        <v>-15.251262</v>
      </c>
      <c r="K141">
        <v>-1.32</v>
      </c>
      <c r="L141">
        <v>-15.118916</v>
      </c>
      <c r="M141">
        <v>-1.34</v>
      </c>
      <c r="N141">
        <v>-16.735692</v>
      </c>
      <c r="O141">
        <v>-1.36</v>
      </c>
      <c r="P141">
        <v>-19.670524</v>
      </c>
      <c r="Q141">
        <v>-1.38</v>
      </c>
      <c r="R141">
        <v>-17.533076</v>
      </c>
      <c r="S141">
        <v>-1.4</v>
      </c>
      <c r="T141">
        <v>-17.384966</v>
      </c>
    </row>
    <row r="142" spans="1:20">
      <c r="A142">
        <v>-1.37</v>
      </c>
      <c r="B142">
        <v>-8.841556000000001</v>
      </c>
      <c r="C142">
        <v>-1.26</v>
      </c>
      <c r="D142">
        <v>-12.25557</v>
      </c>
      <c r="E142">
        <v>-1.28</v>
      </c>
      <c r="F142">
        <v>-15.391822</v>
      </c>
      <c r="G142">
        <v>-1.3</v>
      </c>
      <c r="H142">
        <v>-14.757044</v>
      </c>
      <c r="I142">
        <v>-1.31</v>
      </c>
      <c r="J142">
        <v>-15.979528</v>
      </c>
      <c r="K142">
        <v>-1.33</v>
      </c>
      <c r="L142">
        <v>-17.00567</v>
      </c>
      <c r="M142">
        <v>-1.35</v>
      </c>
      <c r="N142">
        <v>-15.630566</v>
      </c>
      <c r="O142">
        <v>-1.37</v>
      </c>
      <c r="P142">
        <v>-19.25292</v>
      </c>
      <c r="Q142">
        <v>-1.39</v>
      </c>
      <c r="R142">
        <v>-21.801612</v>
      </c>
      <c r="S142">
        <v>-1.39</v>
      </c>
      <c r="T142">
        <v>-9.998661</v>
      </c>
    </row>
    <row r="143" spans="1:20">
      <c r="A143">
        <v>-1.36</v>
      </c>
      <c r="B143">
        <v>-3.77927</v>
      </c>
      <c r="C143">
        <v>-1.27</v>
      </c>
      <c r="D143">
        <v>-12.84174</v>
      </c>
      <c r="E143">
        <v>-1.29</v>
      </c>
      <c r="F143">
        <v>-14.291158</v>
      </c>
      <c r="G143">
        <v>-1.31</v>
      </c>
      <c r="H143">
        <v>-16.030984</v>
      </c>
      <c r="I143">
        <v>-1.32</v>
      </c>
      <c r="J143">
        <v>-14.838202</v>
      </c>
      <c r="K143">
        <v>-1.34</v>
      </c>
      <c r="L143">
        <v>-17.45268</v>
      </c>
      <c r="M143">
        <v>-1.36</v>
      </c>
      <c r="N143">
        <v>-18.072398</v>
      </c>
      <c r="O143">
        <v>-1.38</v>
      </c>
      <c r="P143">
        <v>-18.693494</v>
      </c>
      <c r="Q143">
        <v>-1.4</v>
      </c>
      <c r="R143">
        <v>-19.501314</v>
      </c>
      <c r="S143">
        <v>-1.38</v>
      </c>
      <c r="T143">
        <v>-8.3477172</v>
      </c>
    </row>
    <row r="144" spans="1:20">
      <c r="A144">
        <v>-1.35</v>
      </c>
      <c r="B144">
        <v>-4.5821288</v>
      </c>
      <c r="C144">
        <v>-1.28</v>
      </c>
      <c r="D144">
        <v>-15.991734</v>
      </c>
      <c r="E144">
        <v>-1.3</v>
      </c>
      <c r="F144">
        <v>-14.193864</v>
      </c>
      <c r="G144">
        <v>-1.32</v>
      </c>
      <c r="H144">
        <v>-15.858178</v>
      </c>
      <c r="I144">
        <v>-1.33</v>
      </c>
      <c r="J144">
        <v>-15.092516</v>
      </c>
      <c r="K144">
        <v>-1.35</v>
      </c>
      <c r="L144">
        <v>-17.305722</v>
      </c>
      <c r="M144">
        <v>-1.37</v>
      </c>
      <c r="N144">
        <v>-20.692858</v>
      </c>
      <c r="O144">
        <v>-1.39</v>
      </c>
      <c r="P144">
        <v>-19.178324</v>
      </c>
      <c r="Q144">
        <v>-1.39</v>
      </c>
      <c r="R144">
        <v>-11.3666706</v>
      </c>
      <c r="S144">
        <v>-1.37</v>
      </c>
      <c r="T144">
        <v>-7.956585200000001</v>
      </c>
    </row>
    <row r="145" spans="1:20">
      <c r="A145">
        <v>-1.34</v>
      </c>
      <c r="B145">
        <v>-5.3083074</v>
      </c>
      <c r="C145">
        <v>-1.29</v>
      </c>
      <c r="D145">
        <v>-15.942374</v>
      </c>
      <c r="E145">
        <v>-1.31</v>
      </c>
      <c r="F145">
        <v>-15.22985</v>
      </c>
      <c r="G145">
        <v>-1.33</v>
      </c>
      <c r="H145">
        <v>-14.906824</v>
      </c>
      <c r="I145">
        <v>-1.34</v>
      </c>
      <c r="J145">
        <v>-18.632514</v>
      </c>
      <c r="K145">
        <v>-1.36</v>
      </c>
      <c r="L145">
        <v>-16.86283</v>
      </c>
      <c r="M145">
        <v>-1.38</v>
      </c>
      <c r="N145">
        <v>-19.555038</v>
      </c>
      <c r="O145">
        <v>-1.4</v>
      </c>
      <c r="P145">
        <v>-20.271386</v>
      </c>
      <c r="Q145">
        <v>-1.38</v>
      </c>
      <c r="R145">
        <v>-6.9538394</v>
      </c>
      <c r="S145">
        <v>-1.36</v>
      </c>
      <c r="T145">
        <v>-4.963281</v>
      </c>
    </row>
    <row r="146" spans="1:20">
      <c r="A146">
        <v>-1.33</v>
      </c>
      <c r="B146">
        <v>-3.5465718</v>
      </c>
      <c r="C146">
        <v>-1.3</v>
      </c>
      <c r="D146">
        <v>-15.041248</v>
      </c>
      <c r="E146">
        <v>-1.32</v>
      </c>
      <c r="F146">
        <v>-16.737302</v>
      </c>
      <c r="G146">
        <v>-1.34</v>
      </c>
      <c r="H146">
        <v>-16.238814</v>
      </c>
      <c r="I146">
        <v>-1.35</v>
      </c>
      <c r="J146">
        <v>-18.128804</v>
      </c>
      <c r="K146">
        <v>-1.37</v>
      </c>
      <c r="L146">
        <v>-18.391352</v>
      </c>
      <c r="M146">
        <v>-1.39</v>
      </c>
      <c r="N146">
        <v>-19.800528</v>
      </c>
      <c r="O146">
        <v>-1.39</v>
      </c>
      <c r="P146">
        <v>-12.68912</v>
      </c>
      <c r="Q146">
        <v>-1.37</v>
      </c>
      <c r="R146">
        <v>-7.859474400000001</v>
      </c>
      <c r="S146">
        <v>-1.35</v>
      </c>
      <c r="T146">
        <v>-1.0664554</v>
      </c>
    </row>
    <row r="147" spans="1:20">
      <c r="A147">
        <v>-1.32</v>
      </c>
      <c r="B147">
        <v>-0.7701316</v>
      </c>
      <c r="C147">
        <v>-1.31</v>
      </c>
      <c r="D147">
        <v>-14.606058</v>
      </c>
      <c r="E147">
        <v>-1.33</v>
      </c>
      <c r="F147">
        <v>-16.362326</v>
      </c>
      <c r="G147">
        <v>-1.35</v>
      </c>
      <c r="H147">
        <v>-19.05656</v>
      </c>
      <c r="I147">
        <v>-1.36</v>
      </c>
      <c r="J147">
        <v>-17.068084</v>
      </c>
      <c r="K147">
        <v>-1.38</v>
      </c>
      <c r="L147">
        <v>-20.181226</v>
      </c>
      <c r="M147">
        <v>-1.4</v>
      </c>
      <c r="N147">
        <v>-18.468536</v>
      </c>
      <c r="O147">
        <v>-1.38</v>
      </c>
      <c r="P147">
        <v>-7.598501000000001</v>
      </c>
      <c r="Q147">
        <v>-1.36</v>
      </c>
      <c r="R147">
        <v>-6.906377999999999</v>
      </c>
      <c r="S147">
        <v>-1.34</v>
      </c>
      <c r="T147">
        <v>-2.6725626</v>
      </c>
    </row>
    <row r="148" spans="1:20">
      <c r="A148">
        <v>-1.31</v>
      </c>
      <c r="B148">
        <v>-1.501626</v>
      </c>
      <c r="C148">
        <v>-1.32</v>
      </c>
      <c r="D148">
        <v>-17.114818</v>
      </c>
      <c r="E148">
        <v>-1.34</v>
      </c>
      <c r="F148">
        <v>-16.00489</v>
      </c>
      <c r="G148">
        <v>-1.36</v>
      </c>
      <c r="H148">
        <v>-18.816252</v>
      </c>
      <c r="I148">
        <v>-1.37</v>
      </c>
      <c r="J148">
        <v>-17.455006</v>
      </c>
      <c r="K148">
        <v>-1.39</v>
      </c>
      <c r="L148">
        <v>-19.962864</v>
      </c>
      <c r="M148">
        <v>-1.39</v>
      </c>
      <c r="N148">
        <v>-12.829216</v>
      </c>
      <c r="O148">
        <v>-1.37</v>
      </c>
      <c r="P148">
        <v>-6.7628872</v>
      </c>
      <c r="Q148">
        <v>-1.35</v>
      </c>
      <c r="R148">
        <v>-2.9627224</v>
      </c>
      <c r="S148">
        <v>-1.33</v>
      </c>
      <c r="T148">
        <v>-2.7140626</v>
      </c>
    </row>
    <row r="149" spans="1:20">
      <c r="A149">
        <v>-1.3</v>
      </c>
      <c r="B149">
        <v>-1.6098438</v>
      </c>
      <c r="C149">
        <v>-1.33</v>
      </c>
      <c r="D149">
        <v>-17.73048</v>
      </c>
      <c r="E149">
        <v>-1.35</v>
      </c>
      <c r="F149">
        <v>-18.02445</v>
      </c>
      <c r="G149">
        <v>-1.37</v>
      </c>
      <c r="H149">
        <v>-18.836828</v>
      </c>
      <c r="I149">
        <v>-1.38</v>
      </c>
      <c r="J149">
        <v>-20.819574</v>
      </c>
      <c r="K149">
        <v>-1.4</v>
      </c>
      <c r="L149">
        <v>-17.298608</v>
      </c>
      <c r="M149">
        <v>-1.38</v>
      </c>
      <c r="N149">
        <v>-9.951581999999998</v>
      </c>
      <c r="O149">
        <v>-1.36</v>
      </c>
      <c r="P149">
        <v>-5.3887462</v>
      </c>
      <c r="Q149">
        <v>-1.34</v>
      </c>
      <c r="R149">
        <v>-0.8085506</v>
      </c>
      <c r="S149">
        <v>-1.32</v>
      </c>
      <c r="T149">
        <v>-1.0552172</v>
      </c>
    </row>
    <row r="150" spans="1:20">
      <c r="A150">
        <v>-1.29</v>
      </c>
      <c r="B150">
        <v>-0.8956832</v>
      </c>
      <c r="C150">
        <v>-1.34</v>
      </c>
      <c r="D150">
        <v>-17.006244</v>
      </c>
      <c r="E150">
        <v>-1.36</v>
      </c>
      <c r="F150">
        <v>-20.100016</v>
      </c>
      <c r="G150">
        <v>-1.38</v>
      </c>
      <c r="H150">
        <v>-18.983536</v>
      </c>
      <c r="I150">
        <v>-1.39</v>
      </c>
      <c r="J150">
        <v>-22.104766</v>
      </c>
      <c r="K150">
        <v>-1.39</v>
      </c>
      <c r="L150">
        <v>-10.615348</v>
      </c>
      <c r="M150">
        <v>-1.37</v>
      </c>
      <c r="N150">
        <v>-5.5576848</v>
      </c>
      <c r="O150">
        <v>-1.35</v>
      </c>
      <c r="P150">
        <v>-5.3020448</v>
      </c>
      <c r="Q150">
        <v>-1.33</v>
      </c>
      <c r="R150">
        <v>-1.0288072</v>
      </c>
      <c r="S150">
        <v>-1.31</v>
      </c>
      <c r="T150">
        <v>1.6375418</v>
      </c>
    </row>
    <row r="151" spans="1:20">
      <c r="A151">
        <v>-1.28</v>
      </c>
      <c r="B151">
        <v>3.0309466</v>
      </c>
      <c r="C151">
        <v>-1.35</v>
      </c>
      <c r="D151">
        <v>-16.47615</v>
      </c>
      <c r="E151">
        <v>-1.37</v>
      </c>
      <c r="F151">
        <v>-20.714216</v>
      </c>
      <c r="G151">
        <v>-1.39</v>
      </c>
      <c r="H151">
        <v>-22.043916</v>
      </c>
      <c r="I151">
        <v>-1.4</v>
      </c>
      <c r="J151">
        <v>-16.826364</v>
      </c>
      <c r="K151">
        <v>-1.38</v>
      </c>
      <c r="L151">
        <v>-9.885676399999999</v>
      </c>
      <c r="M151">
        <v>-1.36</v>
      </c>
      <c r="N151">
        <v>-4.8287796</v>
      </c>
      <c r="O151">
        <v>-1.34</v>
      </c>
      <c r="P151">
        <v>-1.063801</v>
      </c>
      <c r="Q151">
        <v>-1.32</v>
      </c>
      <c r="R151">
        <v>-1.9663622</v>
      </c>
      <c r="S151">
        <v>-1.3</v>
      </c>
      <c r="T151">
        <v>1.352642</v>
      </c>
    </row>
    <row r="152" spans="1:20">
      <c r="A152">
        <v>-1.27</v>
      </c>
      <c r="B152">
        <v>2.4748292</v>
      </c>
      <c r="C152">
        <v>-1.36</v>
      </c>
      <c r="D152">
        <v>-18.588508</v>
      </c>
      <c r="E152">
        <v>-1.38</v>
      </c>
      <c r="F152">
        <v>-19.479166</v>
      </c>
      <c r="G152">
        <v>-1.4</v>
      </c>
      <c r="H152">
        <v>-19.506954</v>
      </c>
      <c r="I152">
        <v>-1.39</v>
      </c>
      <c r="J152">
        <v>-9.9895216</v>
      </c>
      <c r="K152">
        <v>-1.37</v>
      </c>
      <c r="L152">
        <v>-7.487333</v>
      </c>
      <c r="M152">
        <v>-1.35</v>
      </c>
      <c r="N152">
        <v>-4.1477696</v>
      </c>
      <c r="O152">
        <v>-1.33</v>
      </c>
      <c r="P152">
        <v>-0.6087545999999999</v>
      </c>
      <c r="Q152">
        <v>-1.31</v>
      </c>
      <c r="R152">
        <v>0.1039810000000001</v>
      </c>
      <c r="S152">
        <v>-1.29</v>
      </c>
      <c r="T152">
        <v>0.4691738</v>
      </c>
    </row>
    <row r="153" spans="1:20">
      <c r="A153">
        <v>-1.26</v>
      </c>
      <c r="B153">
        <v>1.5592582</v>
      </c>
      <c r="C153">
        <v>-1.37</v>
      </c>
      <c r="D153">
        <v>-21.612302</v>
      </c>
      <c r="E153">
        <v>-1.39</v>
      </c>
      <c r="F153">
        <v>-20.198062</v>
      </c>
      <c r="G153">
        <v>-1.39</v>
      </c>
      <c r="H153">
        <v>-9.6168452</v>
      </c>
      <c r="I153">
        <v>-1.38</v>
      </c>
      <c r="J153">
        <v>-8.855506999999999</v>
      </c>
      <c r="K153">
        <v>-1.36</v>
      </c>
      <c r="L153">
        <v>-3.9284248</v>
      </c>
      <c r="M153">
        <v>-1.34</v>
      </c>
      <c r="N153">
        <v>-4.2767274</v>
      </c>
      <c r="O153">
        <v>-1.32</v>
      </c>
      <c r="P153">
        <v>-0.698383</v>
      </c>
      <c r="Q153">
        <v>-1.3</v>
      </c>
      <c r="R153">
        <v>2.3008434</v>
      </c>
      <c r="S153">
        <v>-1.28</v>
      </c>
      <c r="T153">
        <v>1.6871828</v>
      </c>
    </row>
    <row r="154" spans="1:20">
      <c r="A154">
        <v>-1.25</v>
      </c>
      <c r="B154">
        <v>1.2535594</v>
      </c>
      <c r="C154">
        <v>-1.38</v>
      </c>
      <c r="D154">
        <v>-20.525686</v>
      </c>
      <c r="E154">
        <v>-1.4</v>
      </c>
      <c r="F154">
        <v>-19.980574</v>
      </c>
      <c r="G154">
        <v>-1.38</v>
      </c>
      <c r="H154">
        <v>-7.116827000000001</v>
      </c>
      <c r="I154">
        <v>-1.37</v>
      </c>
      <c r="J154">
        <v>-8.031938800000001</v>
      </c>
      <c r="K154">
        <v>-1.35</v>
      </c>
      <c r="L154">
        <v>-3.8309434</v>
      </c>
      <c r="M154">
        <v>-1.33</v>
      </c>
      <c r="N154">
        <v>0.8467066000000001</v>
      </c>
      <c r="O154">
        <v>-1.31</v>
      </c>
      <c r="P154">
        <v>-0.8092577999999999</v>
      </c>
      <c r="Q154">
        <v>-1.29</v>
      </c>
      <c r="R154">
        <v>1.8150964</v>
      </c>
      <c r="S154">
        <v>-1.27</v>
      </c>
      <c r="T154">
        <v>4.9069162</v>
      </c>
    </row>
    <row r="155" spans="1:20">
      <c r="A155">
        <v>-1.24</v>
      </c>
      <c r="B155">
        <v>3.5993998</v>
      </c>
      <c r="C155">
        <v>-1.39</v>
      </c>
      <c r="D155">
        <v>-20.765766</v>
      </c>
      <c r="E155">
        <v>-1.39</v>
      </c>
      <c r="F155">
        <v>-13.097928</v>
      </c>
      <c r="G155">
        <v>-1.37</v>
      </c>
      <c r="H155">
        <v>-8.1048344</v>
      </c>
      <c r="I155">
        <v>-1.36</v>
      </c>
      <c r="J155">
        <v>-4.690547</v>
      </c>
      <c r="K155">
        <v>-1.34</v>
      </c>
      <c r="L155">
        <v>-3.767434799999999</v>
      </c>
      <c r="M155">
        <v>-1.32</v>
      </c>
      <c r="N155">
        <v>0.1290550000000001</v>
      </c>
      <c r="O155">
        <v>-1.3</v>
      </c>
      <c r="P155">
        <v>0.2330788</v>
      </c>
      <c r="Q155">
        <v>-1.28</v>
      </c>
      <c r="R155">
        <v>1.0813868</v>
      </c>
      <c r="S155">
        <v>-1.26</v>
      </c>
      <c r="T155">
        <v>3.7295694</v>
      </c>
    </row>
    <row r="156" spans="1:20">
      <c r="A156">
        <v>-1.23</v>
      </c>
      <c r="B156">
        <v>3.7792946</v>
      </c>
      <c r="C156">
        <v>-1.4</v>
      </c>
      <c r="D156">
        <v>-18.626772</v>
      </c>
      <c r="E156">
        <v>-1.38</v>
      </c>
      <c r="F156">
        <v>-7.17825</v>
      </c>
      <c r="G156">
        <v>-1.36</v>
      </c>
      <c r="H156">
        <v>-6.877999</v>
      </c>
      <c r="I156">
        <v>-1.35</v>
      </c>
      <c r="J156">
        <v>-3.262924</v>
      </c>
      <c r="K156">
        <v>-1.33</v>
      </c>
      <c r="L156">
        <v>-2.1357108</v>
      </c>
      <c r="M156">
        <v>-1.31</v>
      </c>
      <c r="N156">
        <v>-1.1613554</v>
      </c>
      <c r="O156">
        <v>-1.29</v>
      </c>
      <c r="P156">
        <v>2.6107172</v>
      </c>
      <c r="Q156">
        <v>-1.27</v>
      </c>
      <c r="R156">
        <v>2.7304886</v>
      </c>
      <c r="S156">
        <v>-1.25</v>
      </c>
      <c r="T156">
        <v>3.0913558</v>
      </c>
    </row>
    <row r="157" spans="1:20">
      <c r="A157">
        <v>-1.22</v>
      </c>
      <c r="B157">
        <v>2.9964712</v>
      </c>
      <c r="C157">
        <v>-1.39</v>
      </c>
      <c r="D157">
        <v>-13.633088</v>
      </c>
      <c r="E157">
        <v>-1.37</v>
      </c>
      <c r="F157">
        <v>-6.292693</v>
      </c>
      <c r="G157">
        <v>-1.35</v>
      </c>
      <c r="H157">
        <v>-3.5700092</v>
      </c>
      <c r="I157">
        <v>-1.34</v>
      </c>
      <c r="J157">
        <v>-3.54103</v>
      </c>
      <c r="K157">
        <v>-1.32</v>
      </c>
      <c r="L157">
        <v>0.4353366</v>
      </c>
      <c r="M157">
        <v>-1.3</v>
      </c>
      <c r="N157">
        <v>-1.0713164</v>
      </c>
      <c r="O157">
        <v>-1.28</v>
      </c>
      <c r="P157">
        <v>2.3065394</v>
      </c>
      <c r="Q157">
        <v>-1.26</v>
      </c>
      <c r="R157">
        <v>4.6488534</v>
      </c>
      <c r="S157">
        <v>-1.24</v>
      </c>
      <c r="T157">
        <v>3.1345656</v>
      </c>
    </row>
    <row r="158" spans="1:20">
      <c r="A158">
        <v>-1.21</v>
      </c>
      <c r="B158">
        <v>2.7736768</v>
      </c>
      <c r="C158">
        <v>-1.38</v>
      </c>
      <c r="D158">
        <v>-10.1033164</v>
      </c>
      <c r="E158">
        <v>-1.36</v>
      </c>
      <c r="F158">
        <v>-6.0316382</v>
      </c>
      <c r="G158">
        <v>-1.34</v>
      </c>
      <c r="H158">
        <v>-1.4034292</v>
      </c>
      <c r="I158">
        <v>-1.33</v>
      </c>
      <c r="J158">
        <v>-3.9539598</v>
      </c>
      <c r="K158">
        <v>-1.31</v>
      </c>
      <c r="L158">
        <v>0.650356</v>
      </c>
      <c r="M158">
        <v>-1.29</v>
      </c>
      <c r="N158">
        <v>1.5306856</v>
      </c>
      <c r="O158">
        <v>-1.27</v>
      </c>
      <c r="P158">
        <v>1.853472</v>
      </c>
      <c r="Q158">
        <v>-1.25</v>
      </c>
      <c r="R158">
        <v>3.8181314</v>
      </c>
      <c r="S158">
        <v>-1.23</v>
      </c>
      <c r="T158">
        <v>4.8742964</v>
      </c>
    </row>
    <row r="159" spans="1:20">
      <c r="A159">
        <v>-1.2</v>
      </c>
      <c r="B159">
        <v>5.0111042</v>
      </c>
      <c r="C159">
        <v>-1.37</v>
      </c>
      <c r="D159">
        <v>-5.9370086</v>
      </c>
      <c r="E159">
        <v>-1.35</v>
      </c>
      <c r="F159">
        <v>-5.7900508</v>
      </c>
      <c r="G159">
        <v>-1.33</v>
      </c>
      <c r="H159">
        <v>-2.6356084</v>
      </c>
      <c r="I159">
        <v>-1.32</v>
      </c>
      <c r="J159">
        <v>-1.1861018</v>
      </c>
      <c r="K159">
        <v>-1.3</v>
      </c>
      <c r="L159">
        <v>-0.1383438000000001</v>
      </c>
      <c r="M159">
        <v>-1.28</v>
      </c>
      <c r="N159">
        <v>3.2344916</v>
      </c>
      <c r="O159">
        <v>-1.26</v>
      </c>
      <c r="P159">
        <v>3.1557964</v>
      </c>
      <c r="Q159">
        <v>-1.24</v>
      </c>
      <c r="R159">
        <v>4.1037538</v>
      </c>
      <c r="S159">
        <v>-1.22</v>
      </c>
      <c r="T159">
        <v>5.387736200000001</v>
      </c>
    </row>
    <row r="160" spans="1:20">
      <c r="A160">
        <v>-1.19</v>
      </c>
      <c r="B160">
        <v>6.173004199999999</v>
      </c>
      <c r="C160">
        <v>-1.36</v>
      </c>
      <c r="D160">
        <v>-5.105572</v>
      </c>
      <c r="E160">
        <v>-1.34</v>
      </c>
      <c r="F160">
        <v>-1.8976182</v>
      </c>
      <c r="G160">
        <v>-1.32</v>
      </c>
      <c r="H160">
        <v>-2.130257</v>
      </c>
      <c r="I160">
        <v>-1.31</v>
      </c>
      <c r="J160">
        <v>2.5874274</v>
      </c>
      <c r="K160">
        <v>-1.29</v>
      </c>
      <c r="L160">
        <v>0.24919</v>
      </c>
      <c r="M160">
        <v>-1.27</v>
      </c>
      <c r="N160">
        <v>3.105073</v>
      </c>
      <c r="O160">
        <v>-1.25</v>
      </c>
      <c r="P160">
        <v>5.4474358</v>
      </c>
      <c r="Q160">
        <v>-1.23</v>
      </c>
      <c r="R160">
        <v>4.2999404</v>
      </c>
      <c r="S160">
        <v>-1.21</v>
      </c>
      <c r="T160">
        <v>4.4270414</v>
      </c>
    </row>
    <row r="161" spans="1:20">
      <c r="A161">
        <v>-1.18</v>
      </c>
      <c r="B161">
        <v>4.821614200000001</v>
      </c>
      <c r="C161">
        <v>-1.35</v>
      </c>
      <c r="D161">
        <v>-5.089533</v>
      </c>
      <c r="E161">
        <v>-1.33</v>
      </c>
      <c r="F161">
        <v>-0.8880644</v>
      </c>
      <c r="G161">
        <v>-1.31</v>
      </c>
      <c r="H161">
        <v>0.3589594</v>
      </c>
      <c r="I161">
        <v>-1.3</v>
      </c>
      <c r="J161">
        <v>0.9975244</v>
      </c>
      <c r="K161">
        <v>-1.28</v>
      </c>
      <c r="L161">
        <v>2.2287606</v>
      </c>
      <c r="M161">
        <v>-1.26</v>
      </c>
      <c r="N161">
        <v>2.0162184</v>
      </c>
      <c r="O161">
        <v>-1.24</v>
      </c>
      <c r="P161">
        <v>4.6702374</v>
      </c>
      <c r="Q161">
        <v>-1.22</v>
      </c>
      <c r="R161">
        <v>5.9901894</v>
      </c>
      <c r="S161">
        <v>-1.2</v>
      </c>
      <c r="T161">
        <v>4.5768</v>
      </c>
    </row>
    <row r="162" spans="1:20">
      <c r="A162">
        <v>-1.17</v>
      </c>
      <c r="B162">
        <v>4.3322454</v>
      </c>
      <c r="C162">
        <v>-1.34</v>
      </c>
      <c r="D162">
        <v>-4.823048200000001</v>
      </c>
      <c r="E162">
        <v>-1.32</v>
      </c>
      <c r="F162">
        <v>-1.5545672</v>
      </c>
      <c r="G162">
        <v>-1.3</v>
      </c>
      <c r="H162">
        <v>2.0643086</v>
      </c>
      <c r="I162">
        <v>-1.29</v>
      </c>
      <c r="J162">
        <v>-0.1718588</v>
      </c>
      <c r="K162">
        <v>-1.27</v>
      </c>
      <c r="L162">
        <v>3.7364978</v>
      </c>
      <c r="M162">
        <v>-1.25</v>
      </c>
      <c r="N162">
        <v>3.7155218</v>
      </c>
      <c r="O162">
        <v>-1.23</v>
      </c>
      <c r="P162">
        <v>3.8494694</v>
      </c>
      <c r="Q162">
        <v>-1.21</v>
      </c>
      <c r="R162">
        <v>5.1099254</v>
      </c>
      <c r="S162">
        <v>-1.19</v>
      </c>
      <c r="T162">
        <v>7.383290199999999</v>
      </c>
    </row>
    <row r="163" spans="1:20">
      <c r="A163">
        <v>-1.16</v>
      </c>
      <c r="B163">
        <v>6.2392334</v>
      </c>
      <c r="C163">
        <v>-1.33</v>
      </c>
      <c r="D163">
        <v>-1.0707164</v>
      </c>
      <c r="E163">
        <v>-1.31</v>
      </c>
      <c r="F163">
        <v>-2.1567782</v>
      </c>
      <c r="G163">
        <v>-1.29</v>
      </c>
      <c r="H163">
        <v>1.6413434</v>
      </c>
      <c r="I163">
        <v>-1.28</v>
      </c>
      <c r="J163">
        <v>2.272981</v>
      </c>
      <c r="K163">
        <v>-1.26</v>
      </c>
      <c r="L163">
        <v>3.1093622</v>
      </c>
      <c r="M163">
        <v>-1.24</v>
      </c>
      <c r="N163">
        <v>4.8803778</v>
      </c>
      <c r="O163">
        <v>-1.22</v>
      </c>
      <c r="P163">
        <v>4.3073078</v>
      </c>
      <c r="Q163">
        <v>-1.2</v>
      </c>
      <c r="R163">
        <v>4.8166098</v>
      </c>
      <c r="S163">
        <v>-1.18</v>
      </c>
      <c r="T163">
        <v>6.707393000000001</v>
      </c>
    </row>
    <row r="164" spans="1:20">
      <c r="A164">
        <v>-1.15</v>
      </c>
      <c r="B164">
        <v>7.5561312</v>
      </c>
      <c r="C164">
        <v>-1.32</v>
      </c>
      <c r="D164">
        <v>-0.768837</v>
      </c>
      <c r="E164">
        <v>-1.3</v>
      </c>
      <c r="F164">
        <v>1.2051406</v>
      </c>
      <c r="G164">
        <v>-1.28</v>
      </c>
      <c r="H164">
        <v>0.4692734</v>
      </c>
      <c r="I164">
        <v>-1.27</v>
      </c>
      <c r="J164">
        <v>2.7930142</v>
      </c>
      <c r="K164">
        <v>-1.25</v>
      </c>
      <c r="L164">
        <v>1.933105</v>
      </c>
      <c r="M164">
        <v>-1.23</v>
      </c>
      <c r="N164">
        <v>4.434042</v>
      </c>
      <c r="O164">
        <v>-1.21</v>
      </c>
      <c r="P164">
        <v>6.3134212</v>
      </c>
      <c r="Q164">
        <v>-1.19</v>
      </c>
      <c r="R164">
        <v>4.8115336</v>
      </c>
      <c r="S164">
        <v>-1.17</v>
      </c>
      <c r="T164">
        <v>6.527829</v>
      </c>
    </row>
    <row r="165" spans="1:20">
      <c r="A165">
        <v>-1.14</v>
      </c>
      <c r="B165">
        <v>6.014796</v>
      </c>
      <c r="C165">
        <v>-1.31</v>
      </c>
      <c r="D165">
        <v>-1.9529964</v>
      </c>
      <c r="E165">
        <v>-1.29</v>
      </c>
      <c r="F165">
        <v>2.9501554</v>
      </c>
      <c r="G165">
        <v>-1.27</v>
      </c>
      <c r="H165">
        <v>1.4614794</v>
      </c>
      <c r="I165">
        <v>-1.26</v>
      </c>
      <c r="J165">
        <v>3.8313794</v>
      </c>
      <c r="K165">
        <v>-1.24</v>
      </c>
      <c r="L165">
        <v>4.371459799999999</v>
      </c>
      <c r="M165">
        <v>-1.22</v>
      </c>
      <c r="N165">
        <v>3.500649</v>
      </c>
      <c r="O165">
        <v>-1.2</v>
      </c>
      <c r="P165">
        <v>5.392654</v>
      </c>
      <c r="Q165">
        <v>-1.18</v>
      </c>
      <c r="R165">
        <v>6.699864</v>
      </c>
      <c r="S165">
        <v>-1.16</v>
      </c>
      <c r="T165">
        <v>5.9073566</v>
      </c>
    </row>
    <row r="166" spans="1:20">
      <c r="A166">
        <v>-1.13</v>
      </c>
      <c r="B166">
        <v>5.2223735</v>
      </c>
      <c r="C166">
        <v>-1.3</v>
      </c>
      <c r="D166">
        <v>-1.735924</v>
      </c>
      <c r="E166">
        <v>-1.28</v>
      </c>
      <c r="F166">
        <v>0.9342302</v>
      </c>
      <c r="G166">
        <v>-1.26</v>
      </c>
      <c r="H166">
        <v>4.5792132</v>
      </c>
      <c r="I166">
        <v>-1.25</v>
      </c>
      <c r="J166">
        <v>2.4965302</v>
      </c>
      <c r="K166">
        <v>-1.23</v>
      </c>
      <c r="L166">
        <v>5.5761974</v>
      </c>
      <c r="M166">
        <v>-1.21</v>
      </c>
      <c r="N166">
        <v>5.0507764</v>
      </c>
      <c r="O166">
        <v>-1.19</v>
      </c>
      <c r="P166">
        <v>4.9235662</v>
      </c>
      <c r="Q166">
        <v>-1.17</v>
      </c>
      <c r="R166">
        <v>7.348121000000001</v>
      </c>
      <c r="S166">
        <v>-1.15</v>
      </c>
      <c r="T166">
        <v>7.730808999999999</v>
      </c>
    </row>
    <row r="167" spans="1:20">
      <c r="C167">
        <v>-1.29</v>
      </c>
      <c r="D167">
        <v>1.6151108</v>
      </c>
      <c r="E167">
        <v>-1.27</v>
      </c>
      <c r="F167">
        <v>0.4071274</v>
      </c>
      <c r="G167">
        <v>-1.25</v>
      </c>
      <c r="H167">
        <v>1.516951</v>
      </c>
      <c r="I167">
        <v>-1.24</v>
      </c>
      <c r="J167">
        <v>3.7150246</v>
      </c>
      <c r="K167">
        <v>-1.22</v>
      </c>
      <c r="L167">
        <v>4.383328199999999</v>
      </c>
      <c r="M167">
        <v>-1.2</v>
      </c>
      <c r="N167">
        <v>6.2503664</v>
      </c>
      <c r="O167">
        <v>-1.18</v>
      </c>
      <c r="P167">
        <v>5.5398714</v>
      </c>
      <c r="Q167">
        <v>-1.16</v>
      </c>
      <c r="R167">
        <v>6.485565600000001</v>
      </c>
      <c r="S167">
        <v>-1.14</v>
      </c>
      <c r="T167">
        <v>8.114322</v>
      </c>
    </row>
    <row r="168" spans="1:20">
      <c r="C168">
        <v>-1.28</v>
      </c>
      <c r="D168">
        <v>2.227559</v>
      </c>
      <c r="E168">
        <v>-1.26</v>
      </c>
      <c r="F168">
        <v>2.5763052</v>
      </c>
      <c r="G168">
        <v>-1.24</v>
      </c>
      <c r="H168">
        <v>3.0965924</v>
      </c>
      <c r="I168">
        <v>-1.23</v>
      </c>
      <c r="J168">
        <v>5.462944</v>
      </c>
      <c r="K168">
        <v>-1.21</v>
      </c>
      <c r="L168">
        <v>4.0129372</v>
      </c>
      <c r="M168">
        <v>-1.19</v>
      </c>
      <c r="N168">
        <v>5.8482378</v>
      </c>
      <c r="O168">
        <v>-1.17</v>
      </c>
      <c r="P168">
        <v>7.740534600000001</v>
      </c>
      <c r="Q168">
        <v>-1.15</v>
      </c>
      <c r="R168">
        <v>6.2415952</v>
      </c>
      <c r="S168">
        <v>-1.13</v>
      </c>
      <c r="T168">
        <v>8.071571799999999</v>
      </c>
    </row>
    <row r="169" spans="1:20">
      <c r="C169">
        <v>-1.27</v>
      </c>
      <c r="D169">
        <v>1.8961858</v>
      </c>
      <c r="E169">
        <v>-1.25</v>
      </c>
      <c r="F169">
        <v>2.567078</v>
      </c>
      <c r="G169">
        <v>-1.23</v>
      </c>
      <c r="H169">
        <v>3.4564026</v>
      </c>
      <c r="I169">
        <v>-1.22</v>
      </c>
      <c r="J169">
        <v>5.000107</v>
      </c>
      <c r="K169">
        <v>-1.2</v>
      </c>
      <c r="L169">
        <v>5.497546</v>
      </c>
      <c r="M169">
        <v>-1.18</v>
      </c>
      <c r="N169">
        <v>4.62441</v>
      </c>
      <c r="O169">
        <v>-1.16</v>
      </c>
      <c r="P169">
        <v>7.2248712</v>
      </c>
      <c r="Q169">
        <v>-1.14</v>
      </c>
      <c r="R169">
        <v>8.141621799999999</v>
      </c>
      <c r="S169">
        <v>-1.12</v>
      </c>
      <c r="T169">
        <v>6.6283512</v>
      </c>
    </row>
    <row r="170" spans="1:20">
      <c r="C170">
        <v>-1.26</v>
      </c>
      <c r="D170">
        <v>1.0324234</v>
      </c>
      <c r="E170">
        <v>-1.24</v>
      </c>
      <c r="F170">
        <v>4.0240456</v>
      </c>
      <c r="G170">
        <v>-1.22</v>
      </c>
      <c r="H170">
        <v>5.8479456</v>
      </c>
      <c r="I170">
        <v>-1.21</v>
      </c>
      <c r="J170">
        <v>3.9429452</v>
      </c>
      <c r="K170">
        <v>-1.19</v>
      </c>
      <c r="L170">
        <v>6.087979</v>
      </c>
      <c r="M170">
        <v>-1.17</v>
      </c>
      <c r="N170">
        <v>5.6266302</v>
      </c>
      <c r="O170">
        <v>-1.15</v>
      </c>
      <c r="P170">
        <v>6.217166799999999</v>
      </c>
      <c r="Q170">
        <v>-1.13</v>
      </c>
      <c r="R170">
        <v>8.7862188</v>
      </c>
      <c r="S170">
        <v>-1.11</v>
      </c>
      <c r="T170">
        <v>8.432317599999999</v>
      </c>
    </row>
    <row r="171" spans="1:20">
      <c r="C171">
        <v>-1.25</v>
      </c>
      <c r="D171">
        <v>1.8718682</v>
      </c>
      <c r="E171">
        <v>-1.23</v>
      </c>
      <c r="F171">
        <v>2.7872514</v>
      </c>
      <c r="G171">
        <v>-1.21</v>
      </c>
      <c r="H171">
        <v>4.5445454</v>
      </c>
      <c r="I171">
        <v>-1.2</v>
      </c>
      <c r="J171">
        <v>3.447552</v>
      </c>
      <c r="K171">
        <v>-1.18</v>
      </c>
      <c r="L171">
        <v>5.674672800000001</v>
      </c>
      <c r="M171">
        <v>-1.16</v>
      </c>
      <c r="N171">
        <v>7.9630354</v>
      </c>
      <c r="O171">
        <v>-1.14</v>
      </c>
      <c r="P171">
        <v>6.1283704</v>
      </c>
      <c r="Q171">
        <v>-1.12</v>
      </c>
      <c r="R171">
        <v>7.477301800000001</v>
      </c>
      <c r="S171">
        <v>-1.1</v>
      </c>
      <c r="T171">
        <v>9.359556000000001</v>
      </c>
    </row>
    <row r="172" spans="1:20">
      <c r="C172">
        <v>-1.24</v>
      </c>
      <c r="D172">
        <v>4.7743248</v>
      </c>
      <c r="E172">
        <v>-1.22</v>
      </c>
      <c r="F172">
        <v>3.9609012</v>
      </c>
      <c r="G172">
        <v>-1.2</v>
      </c>
      <c r="H172">
        <v>4.4975876</v>
      </c>
      <c r="I172">
        <v>-1.19</v>
      </c>
      <c r="J172">
        <v>6.3503832</v>
      </c>
      <c r="K172">
        <v>-1.17</v>
      </c>
      <c r="L172">
        <v>4.6769568</v>
      </c>
      <c r="M172">
        <v>-1.15</v>
      </c>
      <c r="N172">
        <v>7.6003366</v>
      </c>
      <c r="O172">
        <v>-1.13</v>
      </c>
      <c r="P172">
        <v>8.783739000000001</v>
      </c>
      <c r="Q172">
        <v>-1.11</v>
      </c>
      <c r="R172">
        <v>7.5316648</v>
      </c>
      <c r="S172">
        <v>-1.09</v>
      </c>
      <c r="T172">
        <v>9.097797400000001</v>
      </c>
    </row>
    <row r="173" spans="1:20">
      <c r="C173">
        <v>-1.23</v>
      </c>
      <c r="D173">
        <v>3.1429784</v>
      </c>
      <c r="E173">
        <v>-1.21</v>
      </c>
      <c r="F173">
        <v>6.196988</v>
      </c>
      <c r="G173">
        <v>-1.19</v>
      </c>
      <c r="H173">
        <v>4.8348326</v>
      </c>
      <c r="I173">
        <v>-1.18</v>
      </c>
      <c r="J173">
        <v>5.6696708</v>
      </c>
      <c r="K173">
        <v>-1.16</v>
      </c>
      <c r="L173">
        <v>6.714284000000001</v>
      </c>
      <c r="M173">
        <v>-1.14</v>
      </c>
      <c r="N173">
        <v>6.6124692</v>
      </c>
      <c r="O173">
        <v>-1.12</v>
      </c>
      <c r="P173">
        <v>8.1591954</v>
      </c>
      <c r="Q173">
        <v>-1.1</v>
      </c>
      <c r="R173">
        <v>8.287855400000002</v>
      </c>
      <c r="S173">
        <v>-1.08</v>
      </c>
      <c r="T173">
        <v>7.704526599999999</v>
      </c>
    </row>
    <row r="174" spans="1:20">
      <c r="C174">
        <v>-1.22</v>
      </c>
      <c r="D174">
        <v>2.5026656</v>
      </c>
      <c r="E174">
        <v>-1.2</v>
      </c>
      <c r="F174">
        <v>4.9593568</v>
      </c>
      <c r="G174">
        <v>-1.18</v>
      </c>
      <c r="H174">
        <v>6.6310452</v>
      </c>
      <c r="I174">
        <v>-1.17</v>
      </c>
      <c r="J174">
        <v>5.513332</v>
      </c>
      <c r="K174">
        <v>-1.15</v>
      </c>
      <c r="L174">
        <v>8.721270200000001</v>
      </c>
      <c r="M174">
        <v>-1.13</v>
      </c>
      <c r="N174">
        <v>5.964035</v>
      </c>
      <c r="O174">
        <v>-1.11</v>
      </c>
      <c r="P174">
        <v>7.0600158</v>
      </c>
      <c r="Q174">
        <v>-1.09</v>
      </c>
      <c r="R174">
        <v>10.2738928</v>
      </c>
      <c r="S174">
        <v>-1.07</v>
      </c>
      <c r="T174">
        <v>8.6041346</v>
      </c>
    </row>
    <row r="175" spans="1:20">
      <c r="C175">
        <v>-1.21</v>
      </c>
      <c r="D175">
        <v>4.4605154</v>
      </c>
      <c r="E175">
        <v>-1.19</v>
      </c>
      <c r="F175">
        <v>4.438273199999999</v>
      </c>
      <c r="G175">
        <v>-1.17</v>
      </c>
      <c r="H175">
        <v>5.766413200000001</v>
      </c>
      <c r="I175">
        <v>-1.16</v>
      </c>
      <c r="J175">
        <v>5.5643212</v>
      </c>
      <c r="K175">
        <v>-1.14</v>
      </c>
      <c r="L175">
        <v>7.7277832</v>
      </c>
      <c r="M175">
        <v>-1.12</v>
      </c>
      <c r="N175">
        <v>8.286473599999999</v>
      </c>
      <c r="O175">
        <v>-1.1</v>
      </c>
      <c r="P175">
        <v>7.427533200000001</v>
      </c>
      <c r="Q175">
        <v>-1.08</v>
      </c>
      <c r="R175">
        <v>8.599966200000001</v>
      </c>
      <c r="S175">
        <v>-1.06</v>
      </c>
      <c r="T175">
        <v>9.9087514</v>
      </c>
    </row>
    <row r="176" spans="1:20">
      <c r="C176">
        <v>-1.2</v>
      </c>
      <c r="D176">
        <v>6.3269328</v>
      </c>
      <c r="E176">
        <v>-1.18</v>
      </c>
      <c r="F176">
        <v>5.086554599999999</v>
      </c>
      <c r="G176">
        <v>-1.16</v>
      </c>
      <c r="H176">
        <v>4.7095448</v>
      </c>
      <c r="I176">
        <v>-1.15</v>
      </c>
      <c r="J176">
        <v>6.7105256</v>
      </c>
      <c r="K176">
        <v>-1.13</v>
      </c>
      <c r="L176">
        <v>6.9733268</v>
      </c>
      <c r="M176">
        <v>-1.11</v>
      </c>
      <c r="N176">
        <v>7.509327799999999</v>
      </c>
      <c r="O176">
        <v>-1.09</v>
      </c>
      <c r="P176">
        <v>9.283542800000001</v>
      </c>
      <c r="Q176">
        <v>-1.07</v>
      </c>
      <c r="R176">
        <v>8.1542548</v>
      </c>
      <c r="S176">
        <v>-1.05</v>
      </c>
      <c r="T176">
        <v>9.630995</v>
      </c>
    </row>
    <row r="177" spans="3:20">
      <c r="C177">
        <v>-1.19</v>
      </c>
      <c r="D177">
        <v>4.8972546</v>
      </c>
      <c r="E177">
        <v>-1.17</v>
      </c>
      <c r="F177">
        <v>6.644636</v>
      </c>
      <c r="G177">
        <v>-1.15</v>
      </c>
      <c r="H177">
        <v>5.1326636</v>
      </c>
      <c r="I177">
        <v>-1.14</v>
      </c>
      <c r="J177">
        <v>7.3767392</v>
      </c>
      <c r="K177">
        <v>-1.12</v>
      </c>
      <c r="L177">
        <v>7.0197764</v>
      </c>
      <c r="M177">
        <v>-1.1</v>
      </c>
      <c r="N177">
        <v>7.755506199999999</v>
      </c>
      <c r="O177">
        <v>-1.08</v>
      </c>
      <c r="P177">
        <v>9.5176376</v>
      </c>
      <c r="Q177">
        <v>-1.06</v>
      </c>
      <c r="R177">
        <v>8.962344</v>
      </c>
      <c r="S177">
        <v>-1.04</v>
      </c>
      <c r="T177">
        <v>7.920384</v>
      </c>
    </row>
    <row r="178" spans="3:20">
      <c r="C178">
        <v>-1.18</v>
      </c>
      <c r="D178">
        <v>4.6123192</v>
      </c>
      <c r="E178">
        <v>-1.16</v>
      </c>
      <c r="F178">
        <v>6.0222544</v>
      </c>
      <c r="G178">
        <v>-1.14</v>
      </c>
      <c r="H178">
        <v>7.8798358</v>
      </c>
      <c r="I178">
        <v>-1.13</v>
      </c>
      <c r="J178">
        <v>7.0778518</v>
      </c>
      <c r="K178">
        <v>-1.11</v>
      </c>
      <c r="L178">
        <v>8.771121599999999</v>
      </c>
      <c r="M178">
        <v>-1.09</v>
      </c>
      <c r="N178">
        <v>7.4324788</v>
      </c>
      <c r="O178">
        <v>-1.07</v>
      </c>
      <c r="P178">
        <v>8.524331200000001</v>
      </c>
      <c r="Q178">
        <v>-1.05</v>
      </c>
      <c r="R178">
        <v>9.899184399999999</v>
      </c>
      <c r="S178">
        <v>-1.03</v>
      </c>
      <c r="T178">
        <v>8.2386286</v>
      </c>
    </row>
    <row r="179" spans="3:20">
      <c r="C179">
        <v>-1.17</v>
      </c>
      <c r="D179">
        <v>4.911946</v>
      </c>
      <c r="E179">
        <v>-1.15</v>
      </c>
      <c r="F179">
        <v>6.176367600000001</v>
      </c>
      <c r="G179">
        <v>-1.13</v>
      </c>
      <c r="H179">
        <v>8.993087800000001</v>
      </c>
      <c r="I179">
        <v>-1.12</v>
      </c>
      <c r="J179">
        <v>6.342924200000001</v>
      </c>
      <c r="K179">
        <v>-1.1</v>
      </c>
      <c r="L179">
        <v>8.716889800000001</v>
      </c>
      <c r="M179">
        <v>-1.08</v>
      </c>
      <c r="N179">
        <v>9.8776326</v>
      </c>
      <c r="O179">
        <v>-1.06</v>
      </c>
      <c r="P179">
        <v>8.515344199999999</v>
      </c>
      <c r="Q179">
        <v>-1.04</v>
      </c>
      <c r="R179">
        <v>9.818453</v>
      </c>
      <c r="S179">
        <v>-1.02</v>
      </c>
      <c r="T179">
        <v>10.95689</v>
      </c>
    </row>
    <row r="180" spans="3:20">
      <c r="C180">
        <v>-1.16</v>
      </c>
      <c r="D180">
        <v>6.9794502</v>
      </c>
      <c r="E180">
        <v>-1.14</v>
      </c>
      <c r="F180">
        <v>5.727494800000001</v>
      </c>
      <c r="G180">
        <v>-1.12</v>
      </c>
      <c r="H180">
        <v>7.248347</v>
      </c>
      <c r="I180">
        <v>-1.11</v>
      </c>
      <c r="J180">
        <v>8.207291000000001</v>
      </c>
      <c r="K180">
        <v>-1.09</v>
      </c>
      <c r="L180">
        <v>7.278497199999999</v>
      </c>
      <c r="M180">
        <v>-1.07</v>
      </c>
      <c r="N180">
        <v>9.8325292</v>
      </c>
      <c r="O180">
        <v>-1.05</v>
      </c>
      <c r="P180">
        <v>9.5328316</v>
      </c>
      <c r="Q180">
        <v>-1.03</v>
      </c>
      <c r="R180">
        <v>8.9871026</v>
      </c>
      <c r="S180">
        <v>-1.01</v>
      </c>
      <c r="T180">
        <v>10.123347</v>
      </c>
    </row>
    <row r="181" spans="3:20">
      <c r="C181">
        <v>-1.15</v>
      </c>
      <c r="D181">
        <v>6.666087399999999</v>
      </c>
      <c r="E181">
        <v>-1.13</v>
      </c>
      <c r="F181">
        <v>8.496198400000001</v>
      </c>
      <c r="G181">
        <v>-1.11</v>
      </c>
      <c r="H181">
        <v>6.8870766</v>
      </c>
      <c r="I181">
        <v>-1.1</v>
      </c>
      <c r="J181">
        <v>9.166331</v>
      </c>
      <c r="K181">
        <v>-1.08</v>
      </c>
      <c r="L181">
        <v>7.880899600000001</v>
      </c>
      <c r="M181">
        <v>-1.06</v>
      </c>
      <c r="N181">
        <v>9.4338552</v>
      </c>
      <c r="O181">
        <v>-1.04</v>
      </c>
      <c r="P181">
        <v>9.748104000000001</v>
      </c>
      <c r="Q181">
        <v>-1.02</v>
      </c>
      <c r="R181">
        <v>9.0284198</v>
      </c>
      <c r="S181">
        <v>-1</v>
      </c>
      <c r="T181">
        <v>8.678199000000001</v>
      </c>
    </row>
    <row r="182" spans="3:20">
      <c r="C182">
        <v>-1.14</v>
      </c>
      <c r="D182">
        <v>6.037214199999999</v>
      </c>
      <c r="E182">
        <v>-1.12</v>
      </c>
      <c r="F182">
        <v>8.220867799999999</v>
      </c>
      <c r="G182">
        <v>-1.1</v>
      </c>
      <c r="H182">
        <v>8.2130402</v>
      </c>
      <c r="I182">
        <v>-1.09</v>
      </c>
      <c r="J182">
        <v>8.046857800000002</v>
      </c>
      <c r="K182">
        <v>-1.07</v>
      </c>
      <c r="L182">
        <v>9.6962362</v>
      </c>
      <c r="M182">
        <v>-1.05</v>
      </c>
      <c r="N182">
        <v>7.588680999999999</v>
      </c>
      <c r="O182">
        <v>-1.03</v>
      </c>
      <c r="P182">
        <v>9.1051374</v>
      </c>
      <c r="Q182">
        <v>-1.01</v>
      </c>
      <c r="R182">
        <v>11.169536</v>
      </c>
      <c r="S182">
        <v>-0.99</v>
      </c>
      <c r="T182">
        <v>8.918162599999999</v>
      </c>
    </row>
    <row r="183" spans="3:20">
      <c r="C183">
        <v>-1.13</v>
      </c>
      <c r="D183">
        <v>5.742310600000001</v>
      </c>
      <c r="E183">
        <v>-1.11</v>
      </c>
      <c r="F183">
        <v>7.421623200000001</v>
      </c>
      <c r="G183">
        <v>-1.09</v>
      </c>
      <c r="H183">
        <v>8.311366400000001</v>
      </c>
      <c r="I183">
        <v>-1.08</v>
      </c>
      <c r="J183">
        <v>6.9411836</v>
      </c>
      <c r="K183">
        <v>-1.06</v>
      </c>
      <c r="L183">
        <v>9.455275</v>
      </c>
      <c r="M183">
        <v>-1.04</v>
      </c>
      <c r="N183">
        <v>9.8200216</v>
      </c>
      <c r="O183">
        <v>-1.02</v>
      </c>
      <c r="P183">
        <v>7.993467</v>
      </c>
      <c r="Q183">
        <v>-1</v>
      </c>
      <c r="R183">
        <v>9.788963800000001</v>
      </c>
      <c r="S183">
        <v>-0.98</v>
      </c>
      <c r="T183">
        <v>10.5806986</v>
      </c>
    </row>
    <row r="184" spans="3:20">
      <c r="C184">
        <v>-1.12</v>
      </c>
      <c r="D184">
        <v>8.2993682</v>
      </c>
      <c r="E184">
        <v>-1.1</v>
      </c>
      <c r="F184">
        <v>6.983075600000001</v>
      </c>
      <c r="G184">
        <v>-1.08</v>
      </c>
      <c r="H184">
        <v>9.014192250000001</v>
      </c>
      <c r="I184">
        <v>-1.07</v>
      </c>
      <c r="J184">
        <v>8.5069734</v>
      </c>
      <c r="K184">
        <v>-1.05</v>
      </c>
      <c r="L184">
        <v>8.3954948</v>
      </c>
      <c r="M184">
        <v>-1.03</v>
      </c>
      <c r="N184">
        <v>10.5366008</v>
      </c>
      <c r="O184">
        <v>-1.01</v>
      </c>
      <c r="P184">
        <v>9.768639</v>
      </c>
      <c r="Q184">
        <v>-0.99</v>
      </c>
      <c r="R184">
        <v>9.2403604</v>
      </c>
      <c r="S184">
        <v>-0.97</v>
      </c>
      <c r="T184">
        <v>10.8590805</v>
      </c>
    </row>
    <row r="185" spans="3:20">
      <c r="C185">
        <v>-1.11</v>
      </c>
      <c r="D185">
        <v>7.443688</v>
      </c>
      <c r="I185">
        <v>-1.06</v>
      </c>
      <c r="J185">
        <v>9.173464333333333</v>
      </c>
      <c r="K185">
        <v>-1.04</v>
      </c>
      <c r="L185">
        <v>7.817006</v>
      </c>
      <c r="M185">
        <v>-1.02</v>
      </c>
      <c r="N185">
        <v>9.664065000000001</v>
      </c>
      <c r="O185">
        <v>-1</v>
      </c>
      <c r="P185">
        <v>12.6188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2026-03-06T19:03:05Z</dcterms:created>
  <dcterms:modified xsi:type="dcterms:W3CDTF">2026-03-06T19:03:05Z</dcterms:modified>
</cp:coreProperties>
</file>