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<sst xmlns="http://schemas.openxmlformats.org/spreadsheetml/2006/main" count="30" uniqueCount="12">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</sst>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43.51922717171717</c:v>
                </c:pt>
                <c:pt idx="1">
                  <c:v>-128.36645</c:v>
                </c:pt>
                <c:pt idx="2">
                  <c:v>-66.31883000000001</c:v>
                </c:pt>
                <c:pt idx="3">
                  <c:v>-34.036568</c:v>
                </c:pt>
                <c:pt idx="4">
                  <c:v>-22.743148</c:v>
                </c:pt>
                <c:pt idx="5">
                  <c:v>-16.788856</c:v>
                </c:pt>
                <c:pt idx="6">
                  <c:v>-11.123213</c:v>
                </c:pt>
                <c:pt idx="7">
                  <c:v>-6.8168982</c:v>
                </c:pt>
                <c:pt idx="8">
                  <c:v>-5.9859314</c:v>
                </c:pt>
                <c:pt idx="9">
                  <c:v>-4.9540978</c:v>
                </c:pt>
                <c:pt idx="10">
                  <c:v>-1.2077602</c:v>
                </c:pt>
                <c:pt idx="11">
                  <c:v>2.0023188</c:v>
                </c:pt>
                <c:pt idx="12">
                  <c:v>3.7321222</c:v>
                </c:pt>
                <c:pt idx="13">
                  <c:v>3.6690464</c:v>
                </c:pt>
                <c:pt idx="14">
                  <c:v>4.9757484</c:v>
                </c:pt>
                <c:pt idx="15">
                  <c:v>8.547815199999999</c:v>
                </c:pt>
                <c:pt idx="16">
                  <c:v>8.297753400000001</c:v>
                </c:pt>
                <c:pt idx="17">
                  <c:v>8.7621754</c:v>
                </c:pt>
                <c:pt idx="18">
                  <c:v>9.9169994</c:v>
                </c:pt>
                <c:pt idx="19">
                  <c:v>14.13322</c:v>
                </c:pt>
                <c:pt idx="20">
                  <c:v>15.646404</c:v>
                </c:pt>
                <c:pt idx="21">
                  <c:v>16.773608</c:v>
                </c:pt>
                <c:pt idx="22">
                  <c:v>18.692736</c:v>
                </c:pt>
                <c:pt idx="23">
                  <c:v>23.12778</c:v>
                </c:pt>
                <c:pt idx="24">
                  <c:v>25.472674</c:v>
                </c:pt>
                <c:pt idx="25">
                  <c:v>25.84916</c:v>
                </c:pt>
                <c:pt idx="26">
                  <c:v>24.257178</c:v>
                </c:pt>
                <c:pt idx="27">
                  <c:v>25.213398</c:v>
                </c:pt>
                <c:pt idx="28">
                  <c:v>25.874606</c:v>
                </c:pt>
                <c:pt idx="29">
                  <c:v>23.763738</c:v>
                </c:pt>
                <c:pt idx="30">
                  <c:v>22.757084</c:v>
                </c:pt>
                <c:pt idx="31">
                  <c:v>22.677446</c:v>
                </c:pt>
                <c:pt idx="32">
                  <c:v>23.696074</c:v>
                </c:pt>
                <c:pt idx="33">
                  <c:v>22.430882</c:v>
                </c:pt>
                <c:pt idx="34">
                  <c:v>21.443294</c:v>
                </c:pt>
                <c:pt idx="35">
                  <c:v>21.86435</c:v>
                </c:pt>
                <c:pt idx="36">
                  <c:v>24.282316</c:v>
                </c:pt>
                <c:pt idx="37">
                  <c:v>23.341266</c:v>
                </c:pt>
                <c:pt idx="38">
                  <c:v>21.939476</c:v>
                </c:pt>
                <c:pt idx="39">
                  <c:v>21.917268</c:v>
                </c:pt>
                <c:pt idx="40">
                  <c:v>23.032122</c:v>
                </c:pt>
                <c:pt idx="41">
                  <c:v>23.771334</c:v>
                </c:pt>
                <c:pt idx="42">
                  <c:v>22.308392</c:v>
                </c:pt>
                <c:pt idx="43">
                  <c:v>22.604674</c:v>
                </c:pt>
                <c:pt idx="44">
                  <c:v>24.9543</c:v>
                </c:pt>
                <c:pt idx="45">
                  <c:v>25.096696</c:v>
                </c:pt>
                <c:pt idx="46">
                  <c:v>22.005164</c:v>
                </c:pt>
                <c:pt idx="47">
                  <c:v>17.504478</c:v>
                </c:pt>
                <c:pt idx="48">
                  <c:v>15.761762</c:v>
                </c:pt>
                <c:pt idx="49">
                  <c:v>13.126286</c:v>
                </c:pt>
                <c:pt idx="50">
                  <c:v>10.738386</c:v>
                </c:pt>
                <c:pt idx="51">
                  <c:v>11.35943</c:v>
                </c:pt>
                <c:pt idx="52">
                  <c:v>10.820056</c:v>
                </c:pt>
                <c:pt idx="53">
                  <c:v>9.734681399999999</c:v>
                </c:pt>
                <c:pt idx="54">
                  <c:v>7.6554618</c:v>
                </c:pt>
                <c:pt idx="55">
                  <c:v>8.238379599999998</c:v>
                </c:pt>
                <c:pt idx="56">
                  <c:v>7.6861482</c:v>
                </c:pt>
                <c:pt idx="57">
                  <c:v>7.87723</c:v>
                </c:pt>
                <c:pt idx="58">
                  <c:v>5.171392</c:v>
                </c:pt>
                <c:pt idx="59">
                  <c:v>5.5341018</c:v>
                </c:pt>
                <c:pt idx="60">
                  <c:v>6.1393914</c:v>
                </c:pt>
                <c:pt idx="61">
                  <c:v>6.1160314</c:v>
                </c:pt>
                <c:pt idx="62">
                  <c:v>3.9504306</c:v>
                </c:pt>
                <c:pt idx="63">
                  <c:v>3.7653734</c:v>
                </c:pt>
                <c:pt idx="64">
                  <c:v>4.2922556</c:v>
                </c:pt>
                <c:pt idx="65">
                  <c:v>4.3607442</c:v>
                </c:pt>
                <c:pt idx="66">
                  <c:v>2.6907314</c:v>
                </c:pt>
                <c:pt idx="67">
                  <c:v>1.2162488</c:v>
                </c:pt>
                <c:pt idx="68">
                  <c:v>3.1103278</c:v>
                </c:pt>
                <c:pt idx="69">
                  <c:v>3.0230134</c:v>
                </c:pt>
                <c:pt idx="70">
                  <c:v>1.0893486</c:v>
                </c:pt>
                <c:pt idx="71">
                  <c:v>0.8098938</c:v>
                </c:pt>
                <c:pt idx="72">
                  <c:v>0.5204638</c:v>
                </c:pt>
                <c:pt idx="73">
                  <c:v>-0.04963940000000004</c:v>
                </c:pt>
                <c:pt idx="74">
                  <c:v>-2.2699324</c:v>
                </c:pt>
                <c:pt idx="75">
                  <c:v>-7.1260022</c:v>
                </c:pt>
                <c:pt idx="76">
                  <c:v>-12.757524</c:v>
                </c:pt>
                <c:pt idx="77">
                  <c:v>-15.957832</c:v>
                </c:pt>
                <c:pt idx="78">
                  <c:v>-17.624976</c:v>
                </c:pt>
                <c:pt idx="79">
                  <c:v>-20.602386</c:v>
                </c:pt>
                <c:pt idx="80">
                  <c:v>-20.16071</c:v>
                </c:pt>
                <c:pt idx="81">
                  <c:v>-17.938318</c:v>
                </c:pt>
                <c:pt idx="82">
                  <c:v>-17.024554</c:v>
                </c:pt>
                <c:pt idx="83">
                  <c:v>-17.858048</c:v>
                </c:pt>
                <c:pt idx="84">
                  <c:v>-16.51842</c:v>
                </c:pt>
                <c:pt idx="85">
                  <c:v>-14.058576</c:v>
                </c:pt>
                <c:pt idx="86">
                  <c:v>-13.378194</c:v>
                </c:pt>
                <c:pt idx="87">
                  <c:v>-13.656912</c:v>
                </c:pt>
                <c:pt idx="88">
                  <c:v>-13.305696</c:v>
                </c:pt>
                <c:pt idx="89">
                  <c:v>-12.203242</c:v>
                </c:pt>
                <c:pt idx="90">
                  <c:v>-10.721252</c:v>
                </c:pt>
                <c:pt idx="91">
                  <c:v>-11.959242</c:v>
                </c:pt>
                <c:pt idx="92">
                  <c:v>-12.54605</c:v>
                </c:pt>
                <c:pt idx="93">
                  <c:v>-11.019936</c:v>
                </c:pt>
                <c:pt idx="94">
                  <c:v>-10.23814</c:v>
                </c:pt>
                <c:pt idx="95">
                  <c:v>-10.2704138</c:v>
                </c:pt>
                <c:pt idx="96">
                  <c:v>-8.106434400000001</c:v>
                </c:pt>
                <c:pt idx="97">
                  <c:v>-10.3815742</c:v>
                </c:pt>
                <c:pt idx="98">
                  <c:v>-9.088659799999999</c:v>
                </c:pt>
                <c:pt idx="99">
                  <c:v>-9.697884200000001</c:v>
                </c:pt>
                <c:pt idx="100">
                  <c:v>-11.534706</c:v>
                </c:pt>
                <c:pt idx="101">
                  <c:v>-10.425436</c:v>
                </c:pt>
                <c:pt idx="102">
                  <c:v>-9.6252038</c:v>
                </c:pt>
                <c:pt idx="103">
                  <c:v>-9.301860999999999</c:v>
                </c:pt>
                <c:pt idx="104">
                  <c:v>-11.074286</c:v>
                </c:pt>
                <c:pt idx="105">
                  <c:v>-11.10977</c:v>
                </c:pt>
                <c:pt idx="106">
                  <c:v>-9.991662</c:v>
                </c:pt>
                <c:pt idx="107">
                  <c:v>-9.412123599999999</c:v>
                </c:pt>
                <c:pt idx="108">
                  <c:v>-11.50781</c:v>
                </c:pt>
                <c:pt idx="109">
                  <c:v>-11.980178</c:v>
                </c:pt>
                <c:pt idx="110">
                  <c:v>-10.74214</c:v>
                </c:pt>
                <c:pt idx="111">
                  <c:v>-10.280487</c:v>
                </c:pt>
                <c:pt idx="112">
                  <c:v>-11.3387686</c:v>
                </c:pt>
                <c:pt idx="113">
                  <c:v>-12.867702</c:v>
                </c:pt>
                <c:pt idx="114">
                  <c:v>-11.340558</c:v>
                </c:pt>
                <c:pt idx="115">
                  <c:v>-10.2601576</c:v>
                </c:pt>
                <c:pt idx="116">
                  <c:v>-12.414278</c:v>
                </c:pt>
                <c:pt idx="117">
                  <c:v>-14.255814</c:v>
                </c:pt>
                <c:pt idx="118">
                  <c:v>-12.710416</c:v>
                </c:pt>
                <c:pt idx="119">
                  <c:v>-12.560428</c:v>
                </c:pt>
                <c:pt idx="120">
                  <c:v>-12.640752</c:v>
                </c:pt>
                <c:pt idx="121">
                  <c:v>-13.806406</c:v>
                </c:pt>
                <c:pt idx="122">
                  <c:v>-14.459274</c:v>
                </c:pt>
                <c:pt idx="123">
                  <c:v>-13.61434</c:v>
                </c:pt>
                <c:pt idx="124">
                  <c:v>-14.160948</c:v>
                </c:pt>
                <c:pt idx="125">
                  <c:v>-16.854204</c:v>
                </c:pt>
                <c:pt idx="126">
                  <c:v>-17.222174</c:v>
                </c:pt>
                <c:pt idx="127">
                  <c:v>-16.405124</c:v>
                </c:pt>
                <c:pt idx="128">
                  <c:v>-16.07428</c:v>
                </c:pt>
                <c:pt idx="129">
                  <c:v>-18.554588</c:v>
                </c:pt>
                <c:pt idx="130">
                  <c:v>-19.497414</c:v>
                </c:pt>
                <c:pt idx="131">
                  <c:v>-18.886888</c:v>
                </c:pt>
                <c:pt idx="132">
                  <c:v>-18.415952</c:v>
                </c:pt>
                <c:pt idx="133">
                  <c:v>-22.232706</c:v>
                </c:pt>
                <c:pt idx="134">
                  <c:v>-23.288232</c:v>
                </c:pt>
                <c:pt idx="135">
                  <c:v>-22.98603</c:v>
                </c:pt>
                <c:pt idx="136">
                  <c:v>-19.568384</c:v>
                </c:pt>
                <c:pt idx="137">
                  <c:v>-13.048658</c:v>
                </c:pt>
                <c:pt idx="138">
                  <c:v>-11.25644</c:v>
                </c:pt>
                <c:pt idx="139">
                  <c:v>-8.767807399999999</c:v>
                </c:pt>
                <c:pt idx="140">
                  <c:v>-4.9326124</c:v>
                </c:pt>
                <c:pt idx="141">
                  <c:v>-4.621794599999999</c:v>
                </c:pt>
                <c:pt idx="142">
                  <c:v>-4.6872396</c:v>
                </c:pt>
                <c:pt idx="143">
                  <c:v>-3.6639594</c:v>
                </c:pt>
                <c:pt idx="144">
                  <c:v>0.0530176</c:v>
                </c:pt>
                <c:pt idx="145">
                  <c:v>-1.1394776</c:v>
                </c:pt>
                <c:pt idx="146">
                  <c:v>-1.034461</c:v>
                </c:pt>
                <c:pt idx="147">
                  <c:v>-1.5199128</c:v>
                </c:pt>
                <c:pt idx="148">
                  <c:v>3.1906424</c:v>
                </c:pt>
                <c:pt idx="149">
                  <c:v>2.4446822</c:v>
                </c:pt>
                <c:pt idx="150">
                  <c:v>1.864141</c:v>
                </c:pt>
                <c:pt idx="151">
                  <c:v>1.1204456</c:v>
                </c:pt>
                <c:pt idx="152">
                  <c:v>4.2143616</c:v>
                </c:pt>
                <c:pt idx="153">
                  <c:v>3.982650200000001</c:v>
                </c:pt>
                <c:pt idx="154">
                  <c:v>3.6925568</c:v>
                </c:pt>
                <c:pt idx="155">
                  <c:v>3.0663632</c:v>
                </c:pt>
                <c:pt idx="156">
                  <c:v>5.4135764</c:v>
                </c:pt>
                <c:pt idx="157">
                  <c:v>6.493120999999999</c:v>
                </c:pt>
                <c:pt idx="158">
                  <c:v>4.958186400000001</c:v>
                </c:pt>
                <c:pt idx="159">
                  <c:v>4.620865</c:v>
                </c:pt>
                <c:pt idx="160">
                  <c:v>5.593710199999999</c:v>
                </c:pt>
                <c:pt idx="161">
                  <c:v>7.437875200000001</c:v>
                </c:pt>
                <c:pt idx="162">
                  <c:v>6.6034378</c:v>
                </c:pt>
                <c:pt idx="163">
                  <c:v>5.497776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6.251997</c:v>
                </c:pt>
                <c:pt idx="1">
                  <c:v>6.2131164</c:v>
                </c:pt>
                <c:pt idx="2">
                  <c:v>8.721889999999998</c:v>
                </c:pt>
                <c:pt idx="3">
                  <c:v>7.526289200000001</c:v>
                </c:pt>
                <c:pt idx="4">
                  <c:v>7.085292</c:v>
                </c:pt>
                <c:pt idx="5">
                  <c:v>6.525024999999999</c:v>
                </c:pt>
                <c:pt idx="6">
                  <c:v>8.786091600000001</c:v>
                </c:pt>
                <c:pt idx="7">
                  <c:v>7.885449599999999</c:v>
                </c:pt>
                <c:pt idx="8">
                  <c:v>7.746461600000001</c:v>
                </c:pt>
                <c:pt idx="9">
                  <c:v>7.5548172</c:v>
                </c:pt>
                <c:pt idx="10">
                  <c:v>9.5107252</c:v>
                </c:pt>
                <c:pt idx="11">
                  <c:v>9.469879199999999</c:v>
                </c:pt>
                <c:pt idx="12">
                  <c:v>8.337260799999999</c:v>
                </c:pt>
                <c:pt idx="13">
                  <c:v>7.7903312</c:v>
                </c:pt>
                <c:pt idx="14">
                  <c:v>9.4725804</c:v>
                </c:pt>
                <c:pt idx="15">
                  <c:v>9.2285168</c:v>
                </c:pt>
                <c:pt idx="16">
                  <c:v>8.291191000000001</c:v>
                </c:pt>
                <c:pt idx="17">
                  <c:v>8.4680822</c:v>
                </c:pt>
                <c:pt idx="18">
                  <c:v>9.6287292</c:v>
                </c:pt>
                <c:pt idx="19">
                  <c:v>10.5535416</c:v>
                </c:pt>
                <c:pt idx="20">
                  <c:v>10.044062</c:v>
                </c:pt>
                <c:pt idx="21">
                  <c:v>9.2762212</c:v>
                </c:pt>
                <c:pt idx="22">
                  <c:v>10.0065732</c:v>
                </c:pt>
                <c:pt idx="23">
                  <c:v>12.124362</c:v>
                </c:pt>
                <c:pt idx="24">
                  <c:v>11.081522</c:v>
                </c:pt>
                <c:pt idx="25">
                  <c:v>10.3788442</c:v>
                </c:pt>
                <c:pt idx="26">
                  <c:v>10.5747504</c:v>
                </c:pt>
                <c:pt idx="27">
                  <c:v>12.4971</c:v>
                </c:pt>
                <c:pt idx="28">
                  <c:v>12.434892</c:v>
                </c:pt>
                <c:pt idx="29">
                  <c:v>11.54918</c:v>
                </c:pt>
                <c:pt idx="30">
                  <c:v>11.644458</c:v>
                </c:pt>
                <c:pt idx="31">
                  <c:v>14.161638</c:v>
                </c:pt>
                <c:pt idx="32">
                  <c:v>14.040138</c:v>
                </c:pt>
                <c:pt idx="33">
                  <c:v>14.294362</c:v>
                </c:pt>
                <c:pt idx="34">
                  <c:v>15.040684</c:v>
                </c:pt>
                <c:pt idx="35">
                  <c:v>17.62581</c:v>
                </c:pt>
                <c:pt idx="36">
                  <c:v>19.934496</c:v>
                </c:pt>
                <c:pt idx="37">
                  <c:v>21.508044</c:v>
                </c:pt>
                <c:pt idx="38">
                  <c:v>23.78168</c:v>
                </c:pt>
                <c:pt idx="39">
                  <c:v>27.011882</c:v>
                </c:pt>
                <c:pt idx="40">
                  <c:v>31.344838</c:v>
                </c:pt>
                <c:pt idx="41">
                  <c:v>33.227956</c:v>
                </c:pt>
                <c:pt idx="42">
                  <c:v>33.722168</c:v>
                </c:pt>
                <c:pt idx="43">
                  <c:v>34.636104</c:v>
                </c:pt>
                <c:pt idx="44">
                  <c:v>35.7928</c:v>
                </c:pt>
                <c:pt idx="45">
                  <c:v>33.468778</c:v>
                </c:pt>
                <c:pt idx="46">
                  <c:v>31.876124</c:v>
                </c:pt>
                <c:pt idx="47">
                  <c:v>29.846648</c:v>
                </c:pt>
                <c:pt idx="48">
                  <c:v>31.541138</c:v>
                </c:pt>
                <c:pt idx="49">
                  <c:v>29.621658</c:v>
                </c:pt>
                <c:pt idx="50">
                  <c:v>28.585576</c:v>
                </c:pt>
                <c:pt idx="51">
                  <c:v>27.023236</c:v>
                </c:pt>
                <c:pt idx="52">
                  <c:v>29.231282</c:v>
                </c:pt>
                <c:pt idx="53">
                  <c:v>29.094104</c:v>
                </c:pt>
                <c:pt idx="54">
                  <c:v>27.563168</c:v>
                </c:pt>
                <c:pt idx="55">
                  <c:v>27.26367</c:v>
                </c:pt>
                <c:pt idx="56">
                  <c:v>27.978216</c:v>
                </c:pt>
                <c:pt idx="57">
                  <c:v>28.460622</c:v>
                </c:pt>
                <c:pt idx="58">
                  <c:v>27.697434</c:v>
                </c:pt>
                <c:pt idx="59">
                  <c:v>26.90366</c:v>
                </c:pt>
                <c:pt idx="60">
                  <c:v>28.301638</c:v>
                </c:pt>
                <c:pt idx="61">
                  <c:v>29.487784</c:v>
                </c:pt>
                <c:pt idx="62">
                  <c:v>27.970126</c:v>
                </c:pt>
                <c:pt idx="63">
                  <c:v>25.906304</c:v>
                </c:pt>
                <c:pt idx="64">
                  <c:v>21.34458</c:v>
                </c:pt>
                <c:pt idx="65">
                  <c:v>18.116398</c:v>
                </c:pt>
                <c:pt idx="66">
                  <c:v>14.063436</c:v>
                </c:pt>
                <c:pt idx="67">
                  <c:v>13.671532</c:v>
                </c:pt>
                <c:pt idx="68">
                  <c:v>13.377982</c:v>
                </c:pt>
                <c:pt idx="69">
                  <c:v>12.016106</c:v>
                </c:pt>
                <c:pt idx="70">
                  <c:v>9.0930088</c:v>
                </c:pt>
                <c:pt idx="71">
                  <c:v>9.355236600000001</c:v>
                </c:pt>
                <c:pt idx="72">
                  <c:v>9.626487399999998</c:v>
                </c:pt>
                <c:pt idx="73">
                  <c:v>9.1900072</c:v>
                </c:pt>
                <c:pt idx="74">
                  <c:v>6.726728400000001</c:v>
                </c:pt>
                <c:pt idx="75">
                  <c:v>6.698645399999999</c:v>
                </c:pt>
                <c:pt idx="76">
                  <c:v>7.038037</c:v>
                </c:pt>
                <c:pt idx="77">
                  <c:v>7.4863328</c:v>
                </c:pt>
                <c:pt idx="78">
                  <c:v>5.2884544</c:v>
                </c:pt>
                <c:pt idx="79">
                  <c:v>4.9415654</c:v>
                </c:pt>
                <c:pt idx="80">
                  <c:v>5.7066448</c:v>
                </c:pt>
                <c:pt idx="81">
                  <c:v>5.5143736</c:v>
                </c:pt>
                <c:pt idx="82">
                  <c:v>3.5694074</c:v>
                </c:pt>
                <c:pt idx="83">
                  <c:v>1.9071486</c:v>
                </c:pt>
                <c:pt idx="84">
                  <c:v>2.6992642</c:v>
                </c:pt>
                <c:pt idx="85">
                  <c:v>3.9925606</c:v>
                </c:pt>
                <c:pt idx="86">
                  <c:v>2.4628068</c:v>
                </c:pt>
                <c:pt idx="87">
                  <c:v>0.8260335999999999</c:v>
                </c:pt>
                <c:pt idx="88">
                  <c:v>2.1217626</c:v>
                </c:pt>
                <c:pt idx="89">
                  <c:v>2.1840366</c:v>
                </c:pt>
                <c:pt idx="90">
                  <c:v>0.5287604000000001</c:v>
                </c:pt>
                <c:pt idx="91">
                  <c:v>-4.435671399999999</c:v>
                </c:pt>
                <c:pt idx="92">
                  <c:v>-7.343164400000001</c:v>
                </c:pt>
                <c:pt idx="93">
                  <c:v>-11.428563</c:v>
                </c:pt>
                <c:pt idx="94">
                  <c:v>-16.181944</c:v>
                </c:pt>
                <c:pt idx="95">
                  <c:v>-19.891788</c:v>
                </c:pt>
                <c:pt idx="96">
                  <c:v>-20.799676</c:v>
                </c:pt>
                <c:pt idx="97">
                  <c:v>-19.743802</c:v>
                </c:pt>
                <c:pt idx="98">
                  <c:v>-18.25849</c:v>
                </c:pt>
                <c:pt idx="99">
                  <c:v>-18.45339</c:v>
                </c:pt>
                <c:pt idx="100">
                  <c:v>-17.205774</c:v>
                </c:pt>
                <c:pt idx="101">
                  <c:v>-15.255004</c:v>
                </c:pt>
                <c:pt idx="102">
                  <c:v>-13.156014</c:v>
                </c:pt>
                <c:pt idx="103">
                  <c:v>-13.77928</c:v>
                </c:pt>
                <c:pt idx="104">
                  <c:v>-13.560688</c:v>
                </c:pt>
                <c:pt idx="105">
                  <c:v>-12.372604</c:v>
                </c:pt>
                <c:pt idx="106">
                  <c:v>-11.038452</c:v>
                </c:pt>
                <c:pt idx="107">
                  <c:v>-11.2192736</c:v>
                </c:pt>
                <c:pt idx="108">
                  <c:v>-12.286456</c:v>
                </c:pt>
                <c:pt idx="109">
                  <c:v>-11.186602</c:v>
                </c:pt>
                <c:pt idx="110">
                  <c:v>-10.0216262</c:v>
                </c:pt>
                <c:pt idx="111">
                  <c:v>-9.959414800000001</c:v>
                </c:pt>
                <c:pt idx="112">
                  <c:v>-11.458464</c:v>
                </c:pt>
                <c:pt idx="113">
                  <c:v>-7.662229399999999</c:v>
                </c:pt>
                <c:pt idx="114">
                  <c:v>-9.0404442</c:v>
                </c:pt>
                <c:pt idx="115">
                  <c:v>-8.619213800000001</c:v>
                </c:pt>
                <c:pt idx="116">
                  <c:v>-10.6280848</c:v>
                </c:pt>
                <c:pt idx="117">
                  <c:v>-10.7566994</c:v>
                </c:pt>
                <c:pt idx="118">
                  <c:v>-9.520774400000001</c:v>
                </c:pt>
                <c:pt idx="119">
                  <c:v>-9.0070128</c:v>
                </c:pt>
                <c:pt idx="120">
                  <c:v>-10.1306324</c:v>
                </c:pt>
                <c:pt idx="121">
                  <c:v>-10.3726552</c:v>
                </c:pt>
                <c:pt idx="122">
                  <c:v>-8.9003684</c:v>
                </c:pt>
                <c:pt idx="123">
                  <c:v>-9.147058400000001</c:v>
                </c:pt>
                <c:pt idx="124">
                  <c:v>-10.2203202</c:v>
                </c:pt>
                <c:pt idx="125">
                  <c:v>-11.57723</c:v>
                </c:pt>
                <c:pt idx="126">
                  <c:v>-9.875902200000001</c:v>
                </c:pt>
                <c:pt idx="127">
                  <c:v>-9.6476512</c:v>
                </c:pt>
                <c:pt idx="128">
                  <c:v>-10.3874416</c:v>
                </c:pt>
                <c:pt idx="129">
                  <c:v>-11.320318</c:v>
                </c:pt>
                <c:pt idx="130">
                  <c:v>-10.484148</c:v>
                </c:pt>
                <c:pt idx="131">
                  <c:v>-9.948411</c:v>
                </c:pt>
                <c:pt idx="132">
                  <c:v>-10.7459872</c:v>
                </c:pt>
                <c:pt idx="133">
                  <c:v>-12.997774</c:v>
                </c:pt>
                <c:pt idx="134">
                  <c:v>-11.887538</c:v>
                </c:pt>
                <c:pt idx="135">
                  <c:v>-11.543304</c:v>
                </c:pt>
                <c:pt idx="136">
                  <c:v>-11.482362</c:v>
                </c:pt>
                <c:pt idx="137">
                  <c:v>-14.538388</c:v>
                </c:pt>
                <c:pt idx="138">
                  <c:v>-12.7528728</c:v>
                </c:pt>
                <c:pt idx="139">
                  <c:v>-12.660222</c:v>
                </c:pt>
                <c:pt idx="140">
                  <c:v>-12.595428</c:v>
                </c:pt>
                <c:pt idx="141">
                  <c:v>-15.90212</c:v>
                </c:pt>
                <c:pt idx="142">
                  <c:v>-15.480016</c:v>
                </c:pt>
                <c:pt idx="143">
                  <c:v>-14.69332</c:v>
                </c:pt>
                <c:pt idx="144">
                  <c:v>-14.755464</c:v>
                </c:pt>
                <c:pt idx="145">
                  <c:v>-17.374392</c:v>
                </c:pt>
                <c:pt idx="146">
                  <c:v>-18.06012</c:v>
                </c:pt>
                <c:pt idx="147">
                  <c:v>-17.14069</c:v>
                </c:pt>
                <c:pt idx="148">
                  <c:v>-16.524614</c:v>
                </c:pt>
                <c:pt idx="149">
                  <c:v>-19.234084</c:v>
                </c:pt>
                <c:pt idx="150">
                  <c:v>-21.29751</c:v>
                </c:pt>
                <c:pt idx="151">
                  <c:v>-21.69942</c:v>
                </c:pt>
                <c:pt idx="152">
                  <c:v>-20.627356</c:v>
                </c:pt>
                <c:pt idx="153">
                  <c:v>-18.926932</c:v>
                </c:pt>
                <c:pt idx="154">
                  <c:v>-13.475262</c:v>
                </c:pt>
                <c:pt idx="155">
                  <c:v>-9.9912072</c:v>
                </c:pt>
                <c:pt idx="156">
                  <c:v>-6.1808812</c:v>
                </c:pt>
                <c:pt idx="157">
                  <c:v>-5.091056</c:v>
                </c:pt>
                <c:pt idx="158">
                  <c:v>-5.7409632</c:v>
                </c:pt>
                <c:pt idx="159">
                  <c:v>-4.6315332</c:v>
                </c:pt>
                <c:pt idx="160">
                  <c:v>-1.6523414</c:v>
                </c:pt>
                <c:pt idx="161">
                  <c:v>-0.6620679999999999</c:v>
                </c:pt>
                <c:pt idx="162">
                  <c:v>-1.2674474</c:v>
                </c:pt>
                <c:pt idx="163">
                  <c:v>-1.2552372</c:v>
                </c:pt>
                <c:pt idx="164">
                  <c:v>1.9416018</c:v>
                </c:pt>
                <c:pt idx="165">
                  <c:v>3.1104356</c:v>
                </c:pt>
                <c:pt idx="166">
                  <c:v>1.6439846</c:v>
                </c:pt>
                <c:pt idx="167">
                  <c:v>1.6042886</c:v>
                </c:pt>
                <c:pt idx="168">
                  <c:v>2.084269</c:v>
                </c:pt>
                <c:pt idx="169">
                  <c:v>4.9982664</c:v>
                </c:pt>
                <c:pt idx="170">
                  <c:v>3.2894932</c:v>
                </c:pt>
                <c:pt idx="171">
                  <c:v>3.1154672</c:v>
                </c:pt>
                <c:pt idx="172">
                  <c:v>4.4704012</c:v>
                </c:pt>
                <c:pt idx="173">
                  <c:v>6.9957786</c:v>
                </c:pt>
                <c:pt idx="174">
                  <c:v>5.300519</c:v>
                </c:pt>
                <c:pt idx="175">
                  <c:v>4.9433968</c:v>
                </c:pt>
                <c:pt idx="176">
                  <c:v>4.8507166</c:v>
                </c:pt>
                <c:pt idx="177">
                  <c:v>7.074332799999999</c:v>
                </c:pt>
                <c:pt idx="178">
                  <c:v>6.3516866</c:v>
                </c:pt>
                <c:pt idx="179">
                  <c:v>5.8986588</c:v>
                </c:pt>
                <c:pt idx="180">
                  <c:v>5.8036082</c:v>
                </c:pt>
                <c:pt idx="181">
                  <c:v>8.779466000000001</c:v>
                </c:pt>
                <c:pt idx="182">
                  <c:v>7.515097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8.202746000000001</c:v>
                </c:pt>
                <c:pt idx="1">
                  <c:v>7.0490464</c:v>
                </c:pt>
                <c:pt idx="2">
                  <c:v>6.383734599999999</c:v>
                </c:pt>
                <c:pt idx="3">
                  <c:v>8.955270199999999</c:v>
                </c:pt>
                <c:pt idx="4">
                  <c:v>8.470656999999999</c:v>
                </c:pt>
                <c:pt idx="5">
                  <c:v>7.5305274</c:v>
                </c:pt>
                <c:pt idx="6">
                  <c:v>7.593074200000001</c:v>
                </c:pt>
                <c:pt idx="7">
                  <c:v>9.170669200000001</c:v>
                </c:pt>
                <c:pt idx="8">
                  <c:v>9.998927200000001</c:v>
                </c:pt>
                <c:pt idx="9">
                  <c:v>8.4868392</c:v>
                </c:pt>
                <c:pt idx="10">
                  <c:v>8.194681800000001</c:v>
                </c:pt>
                <c:pt idx="11">
                  <c:v>7.1024362</c:v>
                </c:pt>
                <c:pt idx="12">
                  <c:v>9.792809800000001</c:v>
                </c:pt>
                <c:pt idx="13">
                  <c:v>8.95172</c:v>
                </c:pt>
                <c:pt idx="14">
                  <c:v>8.6775614</c:v>
                </c:pt>
                <c:pt idx="15">
                  <c:v>9.327767399999999</c:v>
                </c:pt>
                <c:pt idx="16">
                  <c:v>10.6743014</c:v>
                </c:pt>
                <c:pt idx="17">
                  <c:v>10.5457336</c:v>
                </c:pt>
                <c:pt idx="18">
                  <c:v>9.3989358</c:v>
                </c:pt>
                <c:pt idx="19">
                  <c:v>9.810305400000001</c:v>
                </c:pt>
                <c:pt idx="20">
                  <c:v>11.621102</c:v>
                </c:pt>
                <c:pt idx="21">
                  <c:v>11.1742476</c:v>
                </c:pt>
                <c:pt idx="22">
                  <c:v>10.2128894</c:v>
                </c:pt>
                <c:pt idx="23">
                  <c:v>10.2773128</c:v>
                </c:pt>
                <c:pt idx="24">
                  <c:v>12.51806</c:v>
                </c:pt>
                <c:pt idx="25">
                  <c:v>13.086054</c:v>
                </c:pt>
                <c:pt idx="26">
                  <c:v>12.094062</c:v>
                </c:pt>
                <c:pt idx="27">
                  <c:v>11.235176</c:v>
                </c:pt>
                <c:pt idx="28">
                  <c:v>13.38307</c:v>
                </c:pt>
                <c:pt idx="29">
                  <c:v>14.478174</c:v>
                </c:pt>
                <c:pt idx="30">
                  <c:v>13.691272</c:v>
                </c:pt>
                <c:pt idx="31">
                  <c:v>13.501002</c:v>
                </c:pt>
                <c:pt idx="32">
                  <c:v>16.4346</c:v>
                </c:pt>
                <c:pt idx="33">
                  <c:v>18.75923</c:v>
                </c:pt>
                <c:pt idx="34">
                  <c:v>19.257604</c:v>
                </c:pt>
                <c:pt idx="35">
                  <c:v>20.81071</c:v>
                </c:pt>
                <c:pt idx="36">
                  <c:v>23.809124</c:v>
                </c:pt>
                <c:pt idx="37">
                  <c:v>27.948906</c:v>
                </c:pt>
                <c:pt idx="38">
                  <c:v>30.851618</c:v>
                </c:pt>
                <c:pt idx="39">
                  <c:v>31.809444</c:v>
                </c:pt>
                <c:pt idx="40">
                  <c:v>34.087094</c:v>
                </c:pt>
                <c:pt idx="41">
                  <c:v>36.220478</c:v>
                </c:pt>
                <c:pt idx="42">
                  <c:v>35.03043599999999</c:v>
                </c:pt>
                <c:pt idx="43">
                  <c:v>32.823974</c:v>
                </c:pt>
                <c:pt idx="44">
                  <c:v>31.877122</c:v>
                </c:pt>
                <c:pt idx="45">
                  <c:v>32.463236</c:v>
                </c:pt>
                <c:pt idx="46">
                  <c:v>31.279402</c:v>
                </c:pt>
                <c:pt idx="47">
                  <c:v>28.645098</c:v>
                </c:pt>
                <c:pt idx="48">
                  <c:v>28.343624</c:v>
                </c:pt>
                <c:pt idx="49">
                  <c:v>29.780038</c:v>
                </c:pt>
                <c:pt idx="50">
                  <c:v>29.45687</c:v>
                </c:pt>
                <c:pt idx="51">
                  <c:v>27.88314</c:v>
                </c:pt>
                <c:pt idx="52">
                  <c:v>27.863084</c:v>
                </c:pt>
                <c:pt idx="53">
                  <c:v>27.681316</c:v>
                </c:pt>
                <c:pt idx="54">
                  <c:v>29.563228</c:v>
                </c:pt>
                <c:pt idx="55">
                  <c:v>27.134128</c:v>
                </c:pt>
                <c:pt idx="56">
                  <c:v>27.247356</c:v>
                </c:pt>
                <c:pt idx="57">
                  <c:v>27.62633</c:v>
                </c:pt>
                <c:pt idx="58">
                  <c:v>29.428718</c:v>
                </c:pt>
                <c:pt idx="59">
                  <c:v>28.458242</c:v>
                </c:pt>
                <c:pt idx="60">
                  <c:v>28.31359</c:v>
                </c:pt>
                <c:pt idx="61">
                  <c:v>26.097842</c:v>
                </c:pt>
                <c:pt idx="62">
                  <c:v>20.99292</c:v>
                </c:pt>
                <c:pt idx="63">
                  <c:v>16.272052</c:v>
                </c:pt>
                <c:pt idx="64">
                  <c:v>14.969664</c:v>
                </c:pt>
                <c:pt idx="65">
                  <c:v>14.959698</c:v>
                </c:pt>
                <c:pt idx="66">
                  <c:v>13.829208</c:v>
                </c:pt>
                <c:pt idx="67">
                  <c:v>10.7598914</c:v>
                </c:pt>
                <c:pt idx="68">
                  <c:v>10.6117888</c:v>
                </c:pt>
                <c:pt idx="69">
                  <c:v>9.9547592</c:v>
                </c:pt>
                <c:pt idx="70">
                  <c:v>10.4377814</c:v>
                </c:pt>
                <c:pt idx="71">
                  <c:v>7.9667488</c:v>
                </c:pt>
                <c:pt idx="72">
                  <c:v>7.451524599999999</c:v>
                </c:pt>
                <c:pt idx="73">
                  <c:v>8.106569799999999</c:v>
                </c:pt>
                <c:pt idx="74">
                  <c:v>8.029123200000001</c:v>
                </c:pt>
                <c:pt idx="75">
                  <c:v>6.2039256</c:v>
                </c:pt>
                <c:pt idx="76">
                  <c:v>5.2568584</c:v>
                </c:pt>
                <c:pt idx="77">
                  <c:v>6.0875054</c:v>
                </c:pt>
                <c:pt idx="78">
                  <c:v>6.18288</c:v>
                </c:pt>
                <c:pt idx="79">
                  <c:v>4.8009922</c:v>
                </c:pt>
                <c:pt idx="80">
                  <c:v>2.9098612</c:v>
                </c:pt>
                <c:pt idx="81">
                  <c:v>3.691258</c:v>
                </c:pt>
                <c:pt idx="82">
                  <c:v>4.221366600000001</c:v>
                </c:pt>
                <c:pt idx="83">
                  <c:v>2.746845</c:v>
                </c:pt>
                <c:pt idx="84">
                  <c:v>1.4733664</c:v>
                </c:pt>
                <c:pt idx="85">
                  <c:v>1.453152</c:v>
                </c:pt>
                <c:pt idx="86">
                  <c:v>2.8330064</c:v>
                </c:pt>
                <c:pt idx="87">
                  <c:v>2.1469138</c:v>
                </c:pt>
                <c:pt idx="88">
                  <c:v>-2.1961078</c:v>
                </c:pt>
                <c:pt idx="89">
                  <c:v>-4.011432</c:v>
                </c:pt>
                <c:pt idx="90">
                  <c:v>-6.8054998</c:v>
                </c:pt>
                <c:pt idx="91">
                  <c:v>-12.0842348</c:v>
                </c:pt>
                <c:pt idx="92">
                  <c:v>-17.34747</c:v>
                </c:pt>
                <c:pt idx="93">
                  <c:v>-19.682636</c:v>
                </c:pt>
                <c:pt idx="94">
                  <c:v>-19.60664</c:v>
                </c:pt>
                <c:pt idx="95">
                  <c:v>-18.92218</c:v>
                </c:pt>
                <c:pt idx="96">
                  <c:v>-19.345676</c:v>
                </c:pt>
                <c:pt idx="97">
                  <c:v>-18.338548</c:v>
                </c:pt>
                <c:pt idx="98">
                  <c:v>-16.414118</c:v>
                </c:pt>
                <c:pt idx="99">
                  <c:v>-13.620378</c:v>
                </c:pt>
                <c:pt idx="100">
                  <c:v>-14.113962</c:v>
                </c:pt>
                <c:pt idx="101">
                  <c:v>-14.332592</c:v>
                </c:pt>
                <c:pt idx="102">
                  <c:v>-12.27638</c:v>
                </c:pt>
                <c:pt idx="103">
                  <c:v>-10.8797424</c:v>
                </c:pt>
                <c:pt idx="104">
                  <c:v>-10.8648456</c:v>
                </c:pt>
                <c:pt idx="105">
                  <c:v>-11.90781</c:v>
                </c:pt>
                <c:pt idx="106">
                  <c:v>-11.624874</c:v>
                </c:pt>
                <c:pt idx="107">
                  <c:v>-9.971687399999999</c:v>
                </c:pt>
                <c:pt idx="108">
                  <c:v>-9.538553400000001</c:v>
                </c:pt>
                <c:pt idx="109">
                  <c:v>-11.1369464</c:v>
                </c:pt>
                <c:pt idx="110">
                  <c:v>-10.351</c:v>
                </c:pt>
                <c:pt idx="111">
                  <c:v>-7.3230346</c:v>
                </c:pt>
                <c:pt idx="112">
                  <c:v>-9.066255399999999</c:v>
                </c:pt>
                <c:pt idx="113">
                  <c:v>-10.7596152</c:v>
                </c:pt>
                <c:pt idx="114">
                  <c:v>-10.7137924</c:v>
                </c:pt>
                <c:pt idx="115">
                  <c:v>-8.7125568</c:v>
                </c:pt>
                <c:pt idx="116">
                  <c:v>-8.6806164</c:v>
                </c:pt>
                <c:pt idx="117">
                  <c:v>-9.3898774</c:v>
                </c:pt>
                <c:pt idx="118">
                  <c:v>-10.4067326</c:v>
                </c:pt>
                <c:pt idx="119">
                  <c:v>-9.5165998</c:v>
                </c:pt>
                <c:pt idx="120">
                  <c:v>-8.6158676</c:v>
                </c:pt>
                <c:pt idx="121">
                  <c:v>-10.0184532</c:v>
                </c:pt>
                <c:pt idx="122">
                  <c:v>-11.084798</c:v>
                </c:pt>
                <c:pt idx="123">
                  <c:v>-9.8226472</c:v>
                </c:pt>
                <c:pt idx="124">
                  <c:v>-9.1839824</c:v>
                </c:pt>
                <c:pt idx="125">
                  <c:v>-9.4357068</c:v>
                </c:pt>
                <c:pt idx="126">
                  <c:v>-12.081222</c:v>
                </c:pt>
                <c:pt idx="127">
                  <c:v>-10.4093028</c:v>
                </c:pt>
                <c:pt idx="128">
                  <c:v>-10.1080292</c:v>
                </c:pt>
                <c:pt idx="129">
                  <c:v>-9.88771</c:v>
                </c:pt>
                <c:pt idx="130">
                  <c:v>-12.345962</c:v>
                </c:pt>
                <c:pt idx="131">
                  <c:v>-11.5026772</c:v>
                </c:pt>
                <c:pt idx="132">
                  <c:v>-10.86102</c:v>
                </c:pt>
                <c:pt idx="133">
                  <c:v>-10.4992172</c:v>
                </c:pt>
                <c:pt idx="134">
                  <c:v>-13.170622</c:v>
                </c:pt>
                <c:pt idx="135">
                  <c:v>-13.518058</c:v>
                </c:pt>
                <c:pt idx="136">
                  <c:v>-12.230654</c:v>
                </c:pt>
                <c:pt idx="137">
                  <c:v>-12.12453</c:v>
                </c:pt>
                <c:pt idx="138">
                  <c:v>-14.870584</c:v>
                </c:pt>
                <c:pt idx="139">
                  <c:v>-15.21131</c:v>
                </c:pt>
                <c:pt idx="140">
                  <c:v>-14.399206</c:v>
                </c:pt>
                <c:pt idx="141">
                  <c:v>-13.984988</c:v>
                </c:pt>
                <c:pt idx="142">
                  <c:v>-15.38976</c:v>
                </c:pt>
                <c:pt idx="143">
                  <c:v>-17.34019</c:v>
                </c:pt>
                <c:pt idx="144">
                  <c:v>-16.59055</c:v>
                </c:pt>
                <c:pt idx="145">
                  <c:v>-15.811516</c:v>
                </c:pt>
                <c:pt idx="146">
                  <c:v>-17.9834</c:v>
                </c:pt>
                <c:pt idx="147">
                  <c:v>-20.468172</c:v>
                </c:pt>
                <c:pt idx="148">
                  <c:v>-20.551276</c:v>
                </c:pt>
                <c:pt idx="149">
                  <c:v>-19.625292</c:v>
                </c:pt>
                <c:pt idx="150">
                  <c:v>-20.630068</c:v>
                </c:pt>
                <c:pt idx="151">
                  <c:v>-19.650404</c:v>
                </c:pt>
                <c:pt idx="152">
                  <c:v>-12.9729908</c:v>
                </c:pt>
                <c:pt idx="153">
                  <c:v>-7.8239708</c:v>
                </c:pt>
                <c:pt idx="154">
                  <c:v>-6.342499800000001</c:v>
                </c:pt>
                <c:pt idx="155">
                  <c:v>-5.9937856</c:v>
                </c:pt>
                <c:pt idx="156">
                  <c:v>-5.3330036</c:v>
                </c:pt>
                <c:pt idx="157">
                  <c:v>-2.0166762</c:v>
                </c:pt>
                <c:pt idx="158">
                  <c:v>-1.0300928</c:v>
                </c:pt>
                <c:pt idx="159">
                  <c:v>-2.313494</c:v>
                </c:pt>
                <c:pt idx="160">
                  <c:v>-1.6795326</c:v>
                </c:pt>
                <c:pt idx="161">
                  <c:v>0.6821095999999999</c:v>
                </c:pt>
                <c:pt idx="162">
                  <c:v>2.72175</c:v>
                </c:pt>
                <c:pt idx="163">
                  <c:v>1.0634482</c:v>
                </c:pt>
                <c:pt idx="164">
                  <c:v>1.583353</c:v>
                </c:pt>
                <c:pt idx="165">
                  <c:v>2.5131862</c:v>
                </c:pt>
                <c:pt idx="166">
                  <c:v>3.4084536</c:v>
                </c:pt>
                <c:pt idx="167">
                  <c:v>3.2245658</c:v>
                </c:pt>
                <c:pt idx="168">
                  <c:v>2.9732368</c:v>
                </c:pt>
                <c:pt idx="169">
                  <c:v>3.5314952</c:v>
                </c:pt>
                <c:pt idx="170">
                  <c:v>6.417765</c:v>
                </c:pt>
                <c:pt idx="171">
                  <c:v>5.4607678</c:v>
                </c:pt>
                <c:pt idx="172">
                  <c:v>4.7345974</c:v>
                </c:pt>
                <c:pt idx="173">
                  <c:v>5.2282362</c:v>
                </c:pt>
                <c:pt idx="174">
                  <c:v>7.0996348</c:v>
                </c:pt>
                <c:pt idx="175">
                  <c:v>6.2134192</c:v>
                </c:pt>
                <c:pt idx="176">
                  <c:v>5.5455424</c:v>
                </c:pt>
                <c:pt idx="177">
                  <c:v>5.8314706</c:v>
                </c:pt>
                <c:pt idx="178">
                  <c:v>8.141041599999999</c:v>
                </c:pt>
                <c:pt idx="179">
                  <c:v>7.8490546</c:v>
                </c:pt>
                <c:pt idx="180">
                  <c:v>6.633224800000001</c:v>
                </c:pt>
                <c:pt idx="181">
                  <c:v>6.9277256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8.399132399999999</c:v>
                </c:pt>
                <c:pt idx="1">
                  <c:v>8.388474800000001</c:v>
                </c:pt>
                <c:pt idx="2">
                  <c:v>7.635799</c:v>
                </c:pt>
                <c:pt idx="3">
                  <c:v>7.2891648</c:v>
                </c:pt>
                <c:pt idx="4">
                  <c:v>9.078915599999998</c:v>
                </c:pt>
                <c:pt idx="5">
                  <c:v>9.797636199999999</c:v>
                </c:pt>
                <c:pt idx="6">
                  <c:v>8.904039600000001</c:v>
                </c:pt>
                <c:pt idx="7">
                  <c:v>8.174386999999999</c:v>
                </c:pt>
                <c:pt idx="8">
                  <c:v>8.882576800000001</c:v>
                </c:pt>
                <c:pt idx="9">
                  <c:v>5.9887672</c:v>
                </c:pt>
                <c:pt idx="10">
                  <c:v>8.9607542</c:v>
                </c:pt>
                <c:pt idx="11">
                  <c:v>8.1502892</c:v>
                </c:pt>
                <c:pt idx="12">
                  <c:v>9.162402800000001</c:v>
                </c:pt>
                <c:pt idx="13">
                  <c:v>11.290174</c:v>
                </c:pt>
                <c:pt idx="14">
                  <c:v>10.789842</c:v>
                </c:pt>
                <c:pt idx="15">
                  <c:v>9.6063814</c:v>
                </c:pt>
                <c:pt idx="16">
                  <c:v>9.4923222</c:v>
                </c:pt>
                <c:pt idx="17">
                  <c:v>10.9977754</c:v>
                </c:pt>
                <c:pt idx="18">
                  <c:v>11.03298</c:v>
                </c:pt>
                <c:pt idx="19">
                  <c:v>10.4024298</c:v>
                </c:pt>
                <c:pt idx="20">
                  <c:v>10.4227972</c:v>
                </c:pt>
                <c:pt idx="21">
                  <c:v>12.46242</c:v>
                </c:pt>
                <c:pt idx="22">
                  <c:v>12.425198</c:v>
                </c:pt>
                <c:pt idx="23">
                  <c:v>11.553714</c:v>
                </c:pt>
                <c:pt idx="24">
                  <c:v>11.408946</c:v>
                </c:pt>
                <c:pt idx="25">
                  <c:v>13.433644</c:v>
                </c:pt>
                <c:pt idx="26">
                  <c:v>14.182308</c:v>
                </c:pt>
                <c:pt idx="27">
                  <c:v>13.21329</c:v>
                </c:pt>
                <c:pt idx="28">
                  <c:v>13.167398</c:v>
                </c:pt>
                <c:pt idx="29">
                  <c:v>15.781192</c:v>
                </c:pt>
                <c:pt idx="30">
                  <c:v>17.085474</c:v>
                </c:pt>
                <c:pt idx="31">
                  <c:v>17.571536</c:v>
                </c:pt>
                <c:pt idx="32">
                  <c:v>18.96448</c:v>
                </c:pt>
                <c:pt idx="33">
                  <c:v>21.385214</c:v>
                </c:pt>
                <c:pt idx="34">
                  <c:v>23.807858</c:v>
                </c:pt>
                <c:pt idx="35">
                  <c:v>27.454904</c:v>
                </c:pt>
                <c:pt idx="36">
                  <c:v>29.442444</c:v>
                </c:pt>
                <c:pt idx="37">
                  <c:v>32.711064</c:v>
                </c:pt>
                <c:pt idx="38">
                  <c:v>35.59283</c:v>
                </c:pt>
                <c:pt idx="39">
                  <c:v>35.668734</c:v>
                </c:pt>
                <c:pt idx="40">
                  <c:v>33.738818</c:v>
                </c:pt>
                <c:pt idx="41">
                  <c:v>32.689264</c:v>
                </c:pt>
                <c:pt idx="42">
                  <c:v>32.959426</c:v>
                </c:pt>
                <c:pt idx="43">
                  <c:v>32.24562</c:v>
                </c:pt>
                <c:pt idx="44">
                  <c:v>30.273258</c:v>
                </c:pt>
                <c:pt idx="45">
                  <c:v>29.356514</c:v>
                </c:pt>
                <c:pt idx="46">
                  <c:v>29.737944</c:v>
                </c:pt>
                <c:pt idx="47">
                  <c:v>30.66933</c:v>
                </c:pt>
                <c:pt idx="48">
                  <c:v>28.998156</c:v>
                </c:pt>
                <c:pt idx="49">
                  <c:v>27.66818</c:v>
                </c:pt>
                <c:pt idx="50">
                  <c:v>28.583902</c:v>
                </c:pt>
                <c:pt idx="51">
                  <c:v>29.493676</c:v>
                </c:pt>
                <c:pt idx="52">
                  <c:v>28.31463</c:v>
                </c:pt>
                <c:pt idx="53">
                  <c:v>27.427786</c:v>
                </c:pt>
                <c:pt idx="54">
                  <c:v>27.498058</c:v>
                </c:pt>
                <c:pt idx="55">
                  <c:v>29.568724</c:v>
                </c:pt>
                <c:pt idx="56">
                  <c:v>28.096852</c:v>
                </c:pt>
                <c:pt idx="57">
                  <c:v>27.561958</c:v>
                </c:pt>
                <c:pt idx="58">
                  <c:v>27.984988</c:v>
                </c:pt>
                <c:pt idx="59">
                  <c:v>27.0111</c:v>
                </c:pt>
                <c:pt idx="60">
                  <c:v>18.779756</c:v>
                </c:pt>
                <c:pt idx="61">
                  <c:v>17.025692</c:v>
                </c:pt>
                <c:pt idx="62">
                  <c:v>16.350042</c:v>
                </c:pt>
                <c:pt idx="63">
                  <c:v>15.215324</c:v>
                </c:pt>
                <c:pt idx="64">
                  <c:v>11.898944</c:v>
                </c:pt>
                <c:pt idx="65">
                  <c:v>11.311272</c:v>
                </c:pt>
                <c:pt idx="66">
                  <c:v>11.1845168</c:v>
                </c:pt>
                <c:pt idx="67">
                  <c:v>10.96925</c:v>
                </c:pt>
                <c:pt idx="68">
                  <c:v>8.608857799999999</c:v>
                </c:pt>
                <c:pt idx="69">
                  <c:v>7.806949399999999</c:v>
                </c:pt>
                <c:pt idx="70">
                  <c:v>8.515056400000001</c:v>
                </c:pt>
                <c:pt idx="71">
                  <c:v>8.554886999999999</c:v>
                </c:pt>
                <c:pt idx="72">
                  <c:v>6.8267352</c:v>
                </c:pt>
                <c:pt idx="73">
                  <c:v>6.2652024</c:v>
                </c:pt>
                <c:pt idx="74">
                  <c:v>5.945192</c:v>
                </c:pt>
                <c:pt idx="75">
                  <c:v>6.6279696</c:v>
                </c:pt>
                <c:pt idx="76">
                  <c:v>5.2658404</c:v>
                </c:pt>
                <c:pt idx="77">
                  <c:v>3.5115062</c:v>
                </c:pt>
                <c:pt idx="78">
                  <c:v>3.4721856</c:v>
                </c:pt>
                <c:pt idx="79">
                  <c:v>5.16702</c:v>
                </c:pt>
                <c:pt idx="80">
                  <c:v>3.9982322</c:v>
                </c:pt>
                <c:pt idx="81">
                  <c:v>2.272656</c:v>
                </c:pt>
                <c:pt idx="82">
                  <c:v>2.5914828</c:v>
                </c:pt>
                <c:pt idx="83">
                  <c:v>2.6384458</c:v>
                </c:pt>
                <c:pt idx="84">
                  <c:v>3.471381</c:v>
                </c:pt>
                <c:pt idx="85">
                  <c:v>0.05426859999999998</c:v>
                </c:pt>
                <c:pt idx="86">
                  <c:v>-1.2198718</c:v>
                </c:pt>
                <c:pt idx="87">
                  <c:v>-3.058603</c:v>
                </c:pt>
                <c:pt idx="88">
                  <c:v>-5.8632452</c:v>
                </c:pt>
                <c:pt idx="89">
                  <c:v>-13.463018</c:v>
                </c:pt>
                <c:pt idx="90">
                  <c:v>-17.924226</c:v>
                </c:pt>
                <c:pt idx="91">
                  <c:v>-18.99459</c:v>
                </c:pt>
                <c:pt idx="92">
                  <c:v>-18.138222</c:v>
                </c:pt>
                <c:pt idx="93">
                  <c:v>-19.614438</c:v>
                </c:pt>
                <c:pt idx="94">
                  <c:v>-19.113114</c:v>
                </c:pt>
                <c:pt idx="95">
                  <c:v>-17.632034</c:v>
                </c:pt>
                <c:pt idx="96">
                  <c:v>-15.211038</c:v>
                </c:pt>
                <c:pt idx="97">
                  <c:v>-14.440898</c:v>
                </c:pt>
                <c:pt idx="98">
                  <c:v>-14.580008</c:v>
                </c:pt>
                <c:pt idx="99">
                  <c:v>-13.357268</c:v>
                </c:pt>
                <c:pt idx="100">
                  <c:v>-11.334426</c:v>
                </c:pt>
                <c:pt idx="101">
                  <c:v>-11.1469634</c:v>
                </c:pt>
                <c:pt idx="102">
                  <c:v>-13.043164</c:v>
                </c:pt>
                <c:pt idx="103">
                  <c:v>-11.1409148</c:v>
                </c:pt>
                <c:pt idx="104">
                  <c:v>-10.291194</c:v>
                </c:pt>
                <c:pt idx="105">
                  <c:v>-9.3801802</c:v>
                </c:pt>
                <c:pt idx="106">
                  <c:v>-11.2380714</c:v>
                </c:pt>
                <c:pt idx="107">
                  <c:v>-10.5034944</c:v>
                </c:pt>
                <c:pt idx="108">
                  <c:v>-9.008029199999999</c:v>
                </c:pt>
                <c:pt idx="109">
                  <c:v>-7.8920248</c:v>
                </c:pt>
                <c:pt idx="110">
                  <c:v>-10.3698126</c:v>
                </c:pt>
                <c:pt idx="111">
                  <c:v>-10.1490966</c:v>
                </c:pt>
                <c:pt idx="112">
                  <c:v>-8.7574738</c:v>
                </c:pt>
                <c:pt idx="113">
                  <c:v>-8.4068916</c:v>
                </c:pt>
                <c:pt idx="114">
                  <c:v>-10.21329</c:v>
                </c:pt>
                <c:pt idx="115">
                  <c:v>-9.8155246</c:v>
                </c:pt>
                <c:pt idx="116">
                  <c:v>-9.3101802</c:v>
                </c:pt>
                <c:pt idx="117">
                  <c:v>-8.5359546</c:v>
                </c:pt>
                <c:pt idx="118">
                  <c:v>-8.9396392</c:v>
                </c:pt>
                <c:pt idx="119">
                  <c:v>-11.197758</c:v>
                </c:pt>
                <c:pt idx="120">
                  <c:v>-9.649406600000001</c:v>
                </c:pt>
                <c:pt idx="121">
                  <c:v>-9.122163599999999</c:v>
                </c:pt>
                <c:pt idx="122">
                  <c:v>-9.265981200000001</c:v>
                </c:pt>
                <c:pt idx="123">
                  <c:v>-11.3243</c:v>
                </c:pt>
                <c:pt idx="124">
                  <c:v>-10.4650204</c:v>
                </c:pt>
                <c:pt idx="125">
                  <c:v>-9.2452676</c:v>
                </c:pt>
                <c:pt idx="126">
                  <c:v>-9.1614974</c:v>
                </c:pt>
                <c:pt idx="127">
                  <c:v>-12.051878</c:v>
                </c:pt>
                <c:pt idx="128">
                  <c:v>-11.091954</c:v>
                </c:pt>
                <c:pt idx="129">
                  <c:v>-10.3839802</c:v>
                </c:pt>
                <c:pt idx="130">
                  <c:v>-9.962311400000001</c:v>
                </c:pt>
                <c:pt idx="131">
                  <c:v>-12.741484</c:v>
                </c:pt>
                <c:pt idx="132">
                  <c:v>-12.508858</c:v>
                </c:pt>
                <c:pt idx="133">
                  <c:v>-11.76095</c:v>
                </c:pt>
                <c:pt idx="134">
                  <c:v>-11.307932</c:v>
                </c:pt>
                <c:pt idx="135">
                  <c:v>-13.919548</c:v>
                </c:pt>
                <c:pt idx="136">
                  <c:v>-14.273614</c:v>
                </c:pt>
                <c:pt idx="137">
                  <c:v>-14.121898</c:v>
                </c:pt>
                <c:pt idx="138">
                  <c:v>-13.219986</c:v>
                </c:pt>
                <c:pt idx="139">
                  <c:v>-14.981204</c:v>
                </c:pt>
                <c:pt idx="140">
                  <c:v>-16.412218</c:v>
                </c:pt>
                <c:pt idx="141">
                  <c:v>-16.014444</c:v>
                </c:pt>
                <c:pt idx="142">
                  <c:v>-15.888004</c:v>
                </c:pt>
                <c:pt idx="143">
                  <c:v>-16.736594</c:v>
                </c:pt>
                <c:pt idx="144">
                  <c:v>-19.875212</c:v>
                </c:pt>
                <c:pt idx="145">
                  <c:v>-19.64669</c:v>
                </c:pt>
                <c:pt idx="146">
                  <c:v>-19.265338</c:v>
                </c:pt>
                <c:pt idx="147">
                  <c:v>-19.560342</c:v>
                </c:pt>
                <c:pt idx="148">
                  <c:v>-22.492382</c:v>
                </c:pt>
                <c:pt idx="149">
                  <c:v>-19.998266</c:v>
                </c:pt>
                <c:pt idx="150">
                  <c:v>-10.6513258</c:v>
                </c:pt>
                <c:pt idx="151">
                  <c:v>-7.3224712</c:v>
                </c:pt>
                <c:pt idx="152">
                  <c:v>-7.667616799999999</c:v>
                </c:pt>
                <c:pt idx="153">
                  <c:v>-6.3931898</c:v>
                </c:pt>
                <c:pt idx="154">
                  <c:v>-3.5449956</c:v>
                </c:pt>
                <c:pt idx="155">
                  <c:v>-1.8828372</c:v>
                </c:pt>
                <c:pt idx="156">
                  <c:v>-2.7003936</c:v>
                </c:pt>
                <c:pt idx="157">
                  <c:v>-2.489323</c:v>
                </c:pt>
                <c:pt idx="158">
                  <c:v>-0.5813832</c:v>
                </c:pt>
                <c:pt idx="159">
                  <c:v>2.9119144</c:v>
                </c:pt>
                <c:pt idx="160">
                  <c:v>1.0962406</c:v>
                </c:pt>
                <c:pt idx="161">
                  <c:v>0.7273086</c:v>
                </c:pt>
                <c:pt idx="162">
                  <c:v>1.8204118</c:v>
                </c:pt>
                <c:pt idx="163">
                  <c:v>4.5725454</c:v>
                </c:pt>
                <c:pt idx="164">
                  <c:v>2.701198</c:v>
                </c:pt>
                <c:pt idx="165">
                  <c:v>2.7632866</c:v>
                </c:pt>
                <c:pt idx="166">
                  <c:v>3.041375</c:v>
                </c:pt>
                <c:pt idx="167">
                  <c:v>5.9109774</c:v>
                </c:pt>
                <c:pt idx="168">
                  <c:v>5.2819384</c:v>
                </c:pt>
                <c:pt idx="169">
                  <c:v>4.4611838</c:v>
                </c:pt>
                <c:pt idx="170">
                  <c:v>4.5820004</c:v>
                </c:pt>
                <c:pt idx="171">
                  <c:v>7.0026174</c:v>
                </c:pt>
                <c:pt idx="172">
                  <c:v>6.1886864</c:v>
                </c:pt>
                <c:pt idx="173">
                  <c:v>5.419659999999999</c:v>
                </c:pt>
                <c:pt idx="174">
                  <c:v>5.5793132</c:v>
                </c:pt>
                <c:pt idx="175">
                  <c:v>8.3473206</c:v>
                </c:pt>
                <c:pt idx="176">
                  <c:v>7.7127176</c:v>
                </c:pt>
                <c:pt idx="177">
                  <c:v>7.159270999999999</c:v>
                </c:pt>
                <c:pt idx="178">
                  <c:v>6.961753799999999</c:v>
                </c:pt>
                <c:pt idx="179">
                  <c:v>8.479393</c:v>
                </c:pt>
                <c:pt idx="180">
                  <c:v>8.554434799999999</c:v>
                </c:pt>
                <c:pt idx="181">
                  <c:v>8.0731945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8.276873999999999</c:v>
                </c:pt>
                <c:pt idx="1">
                  <c:v>6.9685536</c:v>
                </c:pt>
                <c:pt idx="2">
                  <c:v>8.2456078</c:v>
                </c:pt>
                <c:pt idx="3">
                  <c:v>9.980684</c:v>
                </c:pt>
                <c:pt idx="4">
                  <c:v>8.731745800000001</c:v>
                </c:pt>
                <c:pt idx="5">
                  <c:v>8.150745000000001</c:v>
                </c:pt>
                <c:pt idx="6">
                  <c:v>8.541959</c:v>
                </c:pt>
                <c:pt idx="7">
                  <c:v>9.926070200000002</c:v>
                </c:pt>
                <c:pt idx="8">
                  <c:v>7.126342199999999</c:v>
                </c:pt>
                <c:pt idx="9">
                  <c:v>8.693893599999999</c:v>
                </c:pt>
                <c:pt idx="10">
                  <c:v>8.539714399999999</c:v>
                </c:pt>
                <c:pt idx="11">
                  <c:v>11.216166</c:v>
                </c:pt>
                <c:pt idx="12">
                  <c:v>10.4002752</c:v>
                </c:pt>
                <c:pt idx="13">
                  <c:v>9.2020286</c:v>
                </c:pt>
                <c:pt idx="14">
                  <c:v>9.540550399999999</c:v>
                </c:pt>
                <c:pt idx="15">
                  <c:v>11.3051708</c:v>
                </c:pt>
                <c:pt idx="16">
                  <c:v>11.314188</c:v>
                </c:pt>
                <c:pt idx="17">
                  <c:v>9.696667399999999</c:v>
                </c:pt>
                <c:pt idx="18">
                  <c:v>9.920757200000001</c:v>
                </c:pt>
                <c:pt idx="19">
                  <c:v>12.05294</c:v>
                </c:pt>
                <c:pt idx="20">
                  <c:v>12.404368</c:v>
                </c:pt>
                <c:pt idx="21">
                  <c:v>11.355506</c:v>
                </c:pt>
                <c:pt idx="22">
                  <c:v>11.0647668</c:v>
                </c:pt>
                <c:pt idx="23">
                  <c:v>12.33777</c:v>
                </c:pt>
                <c:pt idx="24">
                  <c:v>12.968772</c:v>
                </c:pt>
                <c:pt idx="25">
                  <c:v>13.018164</c:v>
                </c:pt>
                <c:pt idx="26">
                  <c:v>12.782228</c:v>
                </c:pt>
                <c:pt idx="27">
                  <c:v>13.88883</c:v>
                </c:pt>
                <c:pt idx="28">
                  <c:v>16.315506</c:v>
                </c:pt>
                <c:pt idx="29">
                  <c:v>16.91526</c:v>
                </c:pt>
                <c:pt idx="30">
                  <c:v>17.29514</c:v>
                </c:pt>
                <c:pt idx="31">
                  <c:v>18.679678</c:v>
                </c:pt>
                <c:pt idx="32">
                  <c:v>22.857508</c:v>
                </c:pt>
                <c:pt idx="33">
                  <c:v>24.077808</c:v>
                </c:pt>
                <c:pt idx="34">
                  <c:v>26.415194</c:v>
                </c:pt>
                <c:pt idx="35">
                  <c:v>29.222808</c:v>
                </c:pt>
                <c:pt idx="36">
                  <c:v>34.641856</c:v>
                </c:pt>
                <c:pt idx="37">
                  <c:v>36.176206</c:v>
                </c:pt>
                <c:pt idx="38">
                  <c:v>34.264606</c:v>
                </c:pt>
                <c:pt idx="39">
                  <c:v>34.018662</c:v>
                </c:pt>
                <c:pt idx="40">
                  <c:v>34.19446</c:v>
                </c:pt>
                <c:pt idx="41">
                  <c:v>33.774996</c:v>
                </c:pt>
                <c:pt idx="42">
                  <c:v>30.805612</c:v>
                </c:pt>
                <c:pt idx="43">
                  <c:v>29.719088</c:v>
                </c:pt>
                <c:pt idx="44">
                  <c:v>30.090012</c:v>
                </c:pt>
                <c:pt idx="45">
                  <c:v>31.264634</c:v>
                </c:pt>
                <c:pt idx="46">
                  <c:v>29.07238</c:v>
                </c:pt>
                <c:pt idx="47">
                  <c:v>28.297896</c:v>
                </c:pt>
                <c:pt idx="48">
                  <c:v>28.613404</c:v>
                </c:pt>
                <c:pt idx="49">
                  <c:v>29.478642</c:v>
                </c:pt>
                <c:pt idx="50">
                  <c:v>28.8186</c:v>
                </c:pt>
                <c:pt idx="51">
                  <c:v>28.025104</c:v>
                </c:pt>
                <c:pt idx="52">
                  <c:v>27.463474</c:v>
                </c:pt>
                <c:pt idx="53">
                  <c:v>30.23538</c:v>
                </c:pt>
                <c:pt idx="54">
                  <c:v>28.909018</c:v>
                </c:pt>
                <c:pt idx="55">
                  <c:v>27.969476</c:v>
                </c:pt>
                <c:pt idx="56">
                  <c:v>27.858536</c:v>
                </c:pt>
                <c:pt idx="57">
                  <c:v>30.314614</c:v>
                </c:pt>
                <c:pt idx="58">
                  <c:v>25.732128</c:v>
                </c:pt>
                <c:pt idx="59">
                  <c:v>19.67165</c:v>
                </c:pt>
                <c:pt idx="60">
                  <c:v>18.015768</c:v>
                </c:pt>
                <c:pt idx="61">
                  <c:v>16.44766</c:v>
                </c:pt>
                <c:pt idx="62">
                  <c:v>13.105072</c:v>
                </c:pt>
                <c:pt idx="63">
                  <c:v>12.254464</c:v>
                </c:pt>
                <c:pt idx="64">
                  <c:v>12.974866</c:v>
                </c:pt>
                <c:pt idx="65">
                  <c:v>11.895812</c:v>
                </c:pt>
                <c:pt idx="66">
                  <c:v>9.869640799999999</c:v>
                </c:pt>
                <c:pt idx="67">
                  <c:v>8.0135772</c:v>
                </c:pt>
                <c:pt idx="68">
                  <c:v>8.7062218</c:v>
                </c:pt>
                <c:pt idx="69">
                  <c:v>9.221046400000001</c:v>
                </c:pt>
                <c:pt idx="70">
                  <c:v>8.5636166</c:v>
                </c:pt>
                <c:pt idx="71">
                  <c:v>6.2040092</c:v>
                </c:pt>
                <c:pt idx="72">
                  <c:v>7.3009204</c:v>
                </c:pt>
                <c:pt idx="73">
                  <c:v>7.243279800000001</c:v>
                </c:pt>
                <c:pt idx="74">
                  <c:v>6.7794686</c:v>
                </c:pt>
                <c:pt idx="75">
                  <c:v>4.271506</c:v>
                </c:pt>
                <c:pt idx="76">
                  <c:v>4.504068200000001</c:v>
                </c:pt>
                <c:pt idx="77">
                  <c:v>5.1750594</c:v>
                </c:pt>
                <c:pt idx="78">
                  <c:v>4.5900982</c:v>
                </c:pt>
                <c:pt idx="79">
                  <c:v>2.1753432</c:v>
                </c:pt>
                <c:pt idx="80">
                  <c:v>2.7908878</c:v>
                </c:pt>
                <c:pt idx="81">
                  <c:v>3.443918</c:v>
                </c:pt>
                <c:pt idx="82">
                  <c:v>3.2836086</c:v>
                </c:pt>
                <c:pt idx="83">
                  <c:v>0.683281</c:v>
                </c:pt>
                <c:pt idx="84">
                  <c:v>-0.3085454</c:v>
                </c:pt>
                <c:pt idx="85">
                  <c:v>-0.4703142</c:v>
                </c:pt>
                <c:pt idx="86">
                  <c:v>-2.0828232</c:v>
                </c:pt>
                <c:pt idx="87">
                  <c:v>-7.5676042</c:v>
                </c:pt>
                <c:pt idx="88">
                  <c:v>-14.267862</c:v>
                </c:pt>
                <c:pt idx="89">
                  <c:v>-17.568406</c:v>
                </c:pt>
                <c:pt idx="90">
                  <c:v>-18.334008</c:v>
                </c:pt>
                <c:pt idx="91">
                  <c:v>-19.635938</c:v>
                </c:pt>
                <c:pt idx="92">
                  <c:v>-20.654652</c:v>
                </c:pt>
                <c:pt idx="93">
                  <c:v>-18.300106</c:v>
                </c:pt>
                <c:pt idx="94">
                  <c:v>-15.817224</c:v>
                </c:pt>
                <c:pt idx="95">
                  <c:v>-14.922716</c:v>
                </c:pt>
                <c:pt idx="96">
                  <c:v>-15.431856</c:v>
                </c:pt>
                <c:pt idx="97">
                  <c:v>-13.715772</c:v>
                </c:pt>
                <c:pt idx="98">
                  <c:v>-12.190906</c:v>
                </c:pt>
                <c:pt idx="99">
                  <c:v>-11.587492</c:v>
                </c:pt>
                <c:pt idx="100">
                  <c:v>-13.156498</c:v>
                </c:pt>
                <c:pt idx="101">
                  <c:v>-11.908428</c:v>
                </c:pt>
                <c:pt idx="102">
                  <c:v>-10.0618992</c:v>
                </c:pt>
                <c:pt idx="103">
                  <c:v>-9.3367918</c:v>
                </c:pt>
                <c:pt idx="104">
                  <c:v>-11.118896</c:v>
                </c:pt>
                <c:pt idx="105">
                  <c:v>-10.054869</c:v>
                </c:pt>
                <c:pt idx="106">
                  <c:v>-9.536614399999999</c:v>
                </c:pt>
                <c:pt idx="107">
                  <c:v>-8.777072200000001</c:v>
                </c:pt>
                <c:pt idx="108">
                  <c:v>-9.390048199999999</c:v>
                </c:pt>
                <c:pt idx="109">
                  <c:v>-10.5123844</c:v>
                </c:pt>
                <c:pt idx="110">
                  <c:v>-8.618981</c:v>
                </c:pt>
                <c:pt idx="111">
                  <c:v>-7.8843366</c:v>
                </c:pt>
                <c:pt idx="112">
                  <c:v>-9.192904799999999</c:v>
                </c:pt>
                <c:pt idx="113">
                  <c:v>-10.3559488</c:v>
                </c:pt>
                <c:pt idx="114">
                  <c:v>-8.755607000000001</c:v>
                </c:pt>
                <c:pt idx="115">
                  <c:v>-8.470985600000001</c:v>
                </c:pt>
                <c:pt idx="116">
                  <c:v>-8.6058798</c:v>
                </c:pt>
                <c:pt idx="117">
                  <c:v>-11.088164</c:v>
                </c:pt>
                <c:pt idx="118">
                  <c:v>-9.6384916</c:v>
                </c:pt>
                <c:pt idx="119">
                  <c:v>-8.934544200000001</c:v>
                </c:pt>
                <c:pt idx="120">
                  <c:v>-8.389617400000001</c:v>
                </c:pt>
                <c:pt idx="121">
                  <c:v>-10.8152506</c:v>
                </c:pt>
                <c:pt idx="122">
                  <c:v>-10.4486346</c:v>
                </c:pt>
                <c:pt idx="123">
                  <c:v>-9.319880600000001</c:v>
                </c:pt>
                <c:pt idx="124">
                  <c:v>-9.00886</c:v>
                </c:pt>
                <c:pt idx="125">
                  <c:v>-11.464714</c:v>
                </c:pt>
                <c:pt idx="126">
                  <c:v>-11.597064</c:v>
                </c:pt>
                <c:pt idx="127">
                  <c:v>-10.1834144</c:v>
                </c:pt>
                <c:pt idx="128">
                  <c:v>-9.952337199999999</c:v>
                </c:pt>
                <c:pt idx="129">
                  <c:v>-12.047918</c:v>
                </c:pt>
                <c:pt idx="130">
                  <c:v>-12.667128</c:v>
                </c:pt>
                <c:pt idx="131">
                  <c:v>-11.384854</c:v>
                </c:pt>
                <c:pt idx="132">
                  <c:v>-11.377188</c:v>
                </c:pt>
                <c:pt idx="133">
                  <c:v>-12.614976</c:v>
                </c:pt>
                <c:pt idx="134">
                  <c:v>-14.504348</c:v>
                </c:pt>
                <c:pt idx="135">
                  <c:v>-13.92924</c:v>
                </c:pt>
                <c:pt idx="136">
                  <c:v>-12.93266</c:v>
                </c:pt>
                <c:pt idx="137">
                  <c:v>-13.59195</c:v>
                </c:pt>
                <c:pt idx="138">
                  <c:v>-15.78491</c:v>
                </c:pt>
                <c:pt idx="139">
                  <c:v>-15.42212</c:v>
                </c:pt>
                <c:pt idx="140">
                  <c:v>-14.560194</c:v>
                </c:pt>
                <c:pt idx="141">
                  <c:v>-15.177624</c:v>
                </c:pt>
                <c:pt idx="142">
                  <c:v>-18.625942</c:v>
                </c:pt>
                <c:pt idx="143">
                  <c:v>-18.771072</c:v>
                </c:pt>
                <c:pt idx="144">
                  <c:v>-18.281394</c:v>
                </c:pt>
                <c:pt idx="145">
                  <c:v>-18.238826</c:v>
                </c:pt>
                <c:pt idx="146">
                  <c:v>-21.484948</c:v>
                </c:pt>
                <c:pt idx="147">
                  <c:v>-22.270554</c:v>
                </c:pt>
                <c:pt idx="148">
                  <c:v>-17.244152</c:v>
                </c:pt>
                <c:pt idx="149">
                  <c:v>-10.4765398</c:v>
                </c:pt>
                <c:pt idx="150">
                  <c:v>-9.0737106</c:v>
                </c:pt>
                <c:pt idx="151">
                  <c:v>-7.913417</c:v>
                </c:pt>
                <c:pt idx="152">
                  <c:v>-5.5309222</c:v>
                </c:pt>
                <c:pt idx="153">
                  <c:v>-2.3896618</c:v>
                </c:pt>
                <c:pt idx="154">
                  <c:v>-3.5782452</c:v>
                </c:pt>
                <c:pt idx="155">
                  <c:v>-2.7717234</c:v>
                </c:pt>
                <c:pt idx="156">
                  <c:v>-1.1835698</c:v>
                </c:pt>
                <c:pt idx="157">
                  <c:v>1.7394964</c:v>
                </c:pt>
                <c:pt idx="158">
                  <c:v>0.02997560000000004</c:v>
                </c:pt>
                <c:pt idx="159">
                  <c:v>0.4768112</c:v>
                </c:pt>
                <c:pt idx="160">
                  <c:v>0.9568289999999999</c:v>
                </c:pt>
                <c:pt idx="161">
                  <c:v>3.893826</c:v>
                </c:pt>
                <c:pt idx="162">
                  <c:v>3.002917</c:v>
                </c:pt>
                <c:pt idx="163">
                  <c:v>2.1827622</c:v>
                </c:pt>
                <c:pt idx="164">
                  <c:v>2.4441482</c:v>
                </c:pt>
                <c:pt idx="165">
                  <c:v>5.9755992</c:v>
                </c:pt>
                <c:pt idx="166">
                  <c:v>5.7749456</c:v>
                </c:pt>
                <c:pt idx="167">
                  <c:v>4.4743466</c:v>
                </c:pt>
                <c:pt idx="168">
                  <c:v>4.6069314</c:v>
                </c:pt>
                <c:pt idx="169">
                  <c:v>5.879129799999999</c:v>
                </c:pt>
                <c:pt idx="170">
                  <c:v>6.3460318</c:v>
                </c:pt>
                <c:pt idx="171">
                  <c:v>5.3543158</c:v>
                </c:pt>
                <c:pt idx="172">
                  <c:v>5.395936799999999</c:v>
                </c:pt>
                <c:pt idx="173">
                  <c:v>7.583527999999999</c:v>
                </c:pt>
                <c:pt idx="174">
                  <c:v>8.2773562</c:v>
                </c:pt>
                <c:pt idx="175">
                  <c:v>7.237168</c:v>
                </c:pt>
                <c:pt idx="176">
                  <c:v>6.521055800000001</c:v>
                </c:pt>
                <c:pt idx="177">
                  <c:v>8.190869599999999</c:v>
                </c:pt>
                <c:pt idx="178">
                  <c:v>8.866570400000001</c:v>
                </c:pt>
                <c:pt idx="179">
                  <c:v>7.613385200000001</c:v>
                </c:pt>
                <c:pt idx="180">
                  <c:v>7.4899844</c:v>
                </c:pt>
                <c:pt idx="181">
                  <c:v>8.165119600000001</c:v>
                </c:pt>
                <c:pt idx="182">
                  <c:v>9.786125666666665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9.6203445</c:v>
                </c:pt>
                <c:pt idx="1">
                  <c:v>8.626499200000001</c:v>
                </c:pt>
                <c:pt idx="2">
                  <c:v>7.9149196</c:v>
                </c:pt>
                <c:pt idx="3">
                  <c:v>8.115356199999999</c:v>
                </c:pt>
                <c:pt idx="4">
                  <c:v>9.9499446</c:v>
                </c:pt>
                <c:pt idx="5">
                  <c:v>9.8030872</c:v>
                </c:pt>
                <c:pt idx="6">
                  <c:v>7.5278824</c:v>
                </c:pt>
                <c:pt idx="7">
                  <c:v>8.4394352</c:v>
                </c:pt>
                <c:pt idx="8">
                  <c:v>10.394877</c:v>
                </c:pt>
                <c:pt idx="9">
                  <c:v>10.6212358</c:v>
                </c:pt>
                <c:pt idx="10">
                  <c:v>9.648575600000001</c:v>
                </c:pt>
                <c:pt idx="11">
                  <c:v>9.29373225</c:v>
                </c:pt>
                <c:pt idx="12">
                  <c:v>9.879017999999999</c:v>
                </c:pt>
                <c:pt idx="13">
                  <c:v>11.193072</c:v>
                </c:pt>
                <c:pt idx="14">
                  <c:v>10.524394</c:v>
                </c:pt>
                <c:pt idx="15">
                  <c:v>9.9994704</c:v>
                </c:pt>
                <c:pt idx="16">
                  <c:v>10.6105276</c:v>
                </c:pt>
                <c:pt idx="17">
                  <c:v>13.024618</c:v>
                </c:pt>
                <c:pt idx="18">
                  <c:v>11.984656</c:v>
                </c:pt>
                <c:pt idx="19">
                  <c:v>11.417978</c:v>
                </c:pt>
                <c:pt idx="20">
                  <c:v>11.326732</c:v>
                </c:pt>
                <c:pt idx="21">
                  <c:v>12.891986</c:v>
                </c:pt>
                <c:pt idx="22">
                  <c:v>12.596178</c:v>
                </c:pt>
                <c:pt idx="23">
                  <c:v>12.210948</c:v>
                </c:pt>
                <c:pt idx="24">
                  <c:v>12.60686</c:v>
                </c:pt>
                <c:pt idx="25">
                  <c:v>15.744588</c:v>
                </c:pt>
                <c:pt idx="26">
                  <c:v>15.808668</c:v>
                </c:pt>
                <c:pt idx="27">
                  <c:v>15.9669</c:v>
                </c:pt>
                <c:pt idx="28">
                  <c:v>16.420602</c:v>
                </c:pt>
                <c:pt idx="29">
                  <c:v>19.784292</c:v>
                </c:pt>
                <c:pt idx="30">
                  <c:v>22.689084</c:v>
                </c:pt>
                <c:pt idx="31">
                  <c:v>23.76239</c:v>
                </c:pt>
                <c:pt idx="32">
                  <c:v>25.59807</c:v>
                </c:pt>
                <c:pt idx="33">
                  <c:v>30.232344</c:v>
                </c:pt>
                <c:pt idx="34">
                  <c:v>34.400164</c:v>
                </c:pt>
                <c:pt idx="35">
                  <c:v>34.58812</c:v>
                </c:pt>
                <c:pt idx="36">
                  <c:v>34.637772</c:v>
                </c:pt>
                <c:pt idx="37">
                  <c:v>34.64528</c:v>
                </c:pt>
                <c:pt idx="38">
                  <c:v>34.760092</c:v>
                </c:pt>
                <c:pt idx="39">
                  <c:v>32.54052</c:v>
                </c:pt>
                <c:pt idx="40">
                  <c:v>30.89545</c:v>
                </c:pt>
                <c:pt idx="41">
                  <c:v>30.753146</c:v>
                </c:pt>
                <c:pt idx="42">
                  <c:v>31.928514</c:v>
                </c:pt>
                <c:pt idx="43">
                  <c:v>29.974646</c:v>
                </c:pt>
                <c:pt idx="44">
                  <c:v>28.414744</c:v>
                </c:pt>
                <c:pt idx="45">
                  <c:v>27.802352</c:v>
                </c:pt>
                <c:pt idx="46">
                  <c:v>30.030232</c:v>
                </c:pt>
                <c:pt idx="47">
                  <c:v>29.414588</c:v>
                </c:pt>
                <c:pt idx="48">
                  <c:v>28.06951</c:v>
                </c:pt>
                <c:pt idx="49">
                  <c:v>27.457116</c:v>
                </c:pt>
                <c:pt idx="50">
                  <c:v>28.781986</c:v>
                </c:pt>
                <c:pt idx="51">
                  <c:v>29.408742</c:v>
                </c:pt>
                <c:pt idx="52">
                  <c:v>28.484812</c:v>
                </c:pt>
                <c:pt idx="53">
                  <c:v>27.559388</c:v>
                </c:pt>
                <c:pt idx="54">
                  <c:v>28.950894</c:v>
                </c:pt>
                <c:pt idx="55">
                  <c:v>28.93815</c:v>
                </c:pt>
                <c:pt idx="56">
                  <c:v>26.80368</c:v>
                </c:pt>
                <c:pt idx="57">
                  <c:v>20.554578</c:v>
                </c:pt>
                <c:pt idx="58">
                  <c:v>18.840764</c:v>
                </c:pt>
                <c:pt idx="59">
                  <c:v>16.432932</c:v>
                </c:pt>
                <c:pt idx="60">
                  <c:v>12.701454</c:v>
                </c:pt>
                <c:pt idx="61">
                  <c:v>12.883058</c:v>
                </c:pt>
                <c:pt idx="62">
                  <c:v>12.303612</c:v>
                </c:pt>
                <c:pt idx="63">
                  <c:v>11.802054</c:v>
                </c:pt>
                <c:pt idx="64">
                  <c:v>8.724402600000001</c:v>
                </c:pt>
                <c:pt idx="65">
                  <c:v>9.1150802</c:v>
                </c:pt>
                <c:pt idx="66">
                  <c:v>9.640824800000001</c:v>
                </c:pt>
                <c:pt idx="67">
                  <c:v>9.3926224</c:v>
                </c:pt>
                <c:pt idx="68">
                  <c:v>6.4719064</c:v>
                </c:pt>
                <c:pt idx="69">
                  <c:v>6.867507600000001</c:v>
                </c:pt>
                <c:pt idx="70">
                  <c:v>6.836211</c:v>
                </c:pt>
                <c:pt idx="71">
                  <c:v>7.420774799999999</c:v>
                </c:pt>
                <c:pt idx="72">
                  <c:v>4.6154172</c:v>
                </c:pt>
                <c:pt idx="73">
                  <c:v>5.006184</c:v>
                </c:pt>
                <c:pt idx="74">
                  <c:v>5.1585202</c:v>
                </c:pt>
                <c:pt idx="75">
                  <c:v>5.7186466</c:v>
                </c:pt>
                <c:pt idx="76">
                  <c:v>3.8461134</c:v>
                </c:pt>
                <c:pt idx="77">
                  <c:v>2.525498</c:v>
                </c:pt>
                <c:pt idx="78">
                  <c:v>3.0893182</c:v>
                </c:pt>
                <c:pt idx="79">
                  <c:v>3.8495436</c:v>
                </c:pt>
                <c:pt idx="80">
                  <c:v>2.2241092</c:v>
                </c:pt>
                <c:pt idx="81">
                  <c:v>0.01940399999999999</c:v>
                </c:pt>
                <c:pt idx="82">
                  <c:v>1.5730632</c:v>
                </c:pt>
                <c:pt idx="83">
                  <c:v>0.06277579999999998</c:v>
                </c:pt>
                <c:pt idx="84">
                  <c:v>-1.8544852</c:v>
                </c:pt>
                <c:pt idx="85">
                  <c:v>-8.1917768</c:v>
                </c:pt>
                <c:pt idx="86">
                  <c:v>-11.9398</c:v>
                </c:pt>
                <c:pt idx="87">
                  <c:v>-16.698416</c:v>
                </c:pt>
                <c:pt idx="88">
                  <c:v>-17.945608</c:v>
                </c:pt>
                <c:pt idx="89">
                  <c:v>-20.836008</c:v>
                </c:pt>
                <c:pt idx="90">
                  <c:v>-19.397476</c:v>
                </c:pt>
                <c:pt idx="91">
                  <c:v>-17.841664</c:v>
                </c:pt>
                <c:pt idx="92">
                  <c:v>-15.501532</c:v>
                </c:pt>
                <c:pt idx="93">
                  <c:v>-17.070888</c:v>
                </c:pt>
                <c:pt idx="94">
                  <c:v>-14.365022</c:v>
                </c:pt>
                <c:pt idx="95">
                  <c:v>-12.867522</c:v>
                </c:pt>
                <c:pt idx="96">
                  <c:v>-11.69954</c:v>
                </c:pt>
                <c:pt idx="97">
                  <c:v>-12.800846</c:v>
                </c:pt>
                <c:pt idx="98">
                  <c:v>-13.070318</c:v>
                </c:pt>
                <c:pt idx="99">
                  <c:v>-10.832722</c:v>
                </c:pt>
                <c:pt idx="100">
                  <c:v>-9.483754999999999</c:v>
                </c:pt>
                <c:pt idx="101">
                  <c:v>-10.2296598</c:v>
                </c:pt>
                <c:pt idx="102">
                  <c:v>-11.274906</c:v>
                </c:pt>
                <c:pt idx="103">
                  <c:v>-9.854660200000001</c:v>
                </c:pt>
                <c:pt idx="104">
                  <c:v>-8.9313158</c:v>
                </c:pt>
                <c:pt idx="105">
                  <c:v>-9.4231546</c:v>
                </c:pt>
                <c:pt idx="106">
                  <c:v>-10.7147862</c:v>
                </c:pt>
                <c:pt idx="107">
                  <c:v>-9.268159800000001</c:v>
                </c:pt>
                <c:pt idx="108">
                  <c:v>-7.8949938</c:v>
                </c:pt>
                <c:pt idx="109">
                  <c:v>-8.4517928</c:v>
                </c:pt>
                <c:pt idx="110">
                  <c:v>-10.0015424</c:v>
                </c:pt>
                <c:pt idx="111">
                  <c:v>-9.852174999999999</c:v>
                </c:pt>
                <c:pt idx="112">
                  <c:v>-8.4371592</c:v>
                </c:pt>
                <c:pt idx="113">
                  <c:v>-8.3884252</c:v>
                </c:pt>
                <c:pt idx="114">
                  <c:v>-10.2793478</c:v>
                </c:pt>
                <c:pt idx="115">
                  <c:v>-10.2167314</c:v>
                </c:pt>
                <c:pt idx="116">
                  <c:v>-8.7314396</c:v>
                </c:pt>
                <c:pt idx="117">
                  <c:v>-8.357917199999999</c:v>
                </c:pt>
                <c:pt idx="118">
                  <c:v>-10.0159346</c:v>
                </c:pt>
                <c:pt idx="119">
                  <c:v>-10.453399</c:v>
                </c:pt>
                <c:pt idx="120">
                  <c:v>-9.268592799999999</c:v>
                </c:pt>
                <c:pt idx="121">
                  <c:v>-8.860280599999999</c:v>
                </c:pt>
                <c:pt idx="122">
                  <c:v>-9.7251862</c:v>
                </c:pt>
                <c:pt idx="123">
                  <c:v>-11.652024</c:v>
                </c:pt>
                <c:pt idx="124">
                  <c:v>-10.6597116</c:v>
                </c:pt>
                <c:pt idx="125">
                  <c:v>-9.6645854</c:v>
                </c:pt>
                <c:pt idx="126">
                  <c:v>-10.4339866</c:v>
                </c:pt>
                <c:pt idx="127">
                  <c:v>-11.984896</c:v>
                </c:pt>
                <c:pt idx="128">
                  <c:v>-11.423596</c:v>
                </c:pt>
                <c:pt idx="129">
                  <c:v>-11.149102</c:v>
                </c:pt>
                <c:pt idx="130">
                  <c:v>-11.698406</c:v>
                </c:pt>
                <c:pt idx="131">
                  <c:v>-14.032922</c:v>
                </c:pt>
                <c:pt idx="132">
                  <c:v>-13.3127</c:v>
                </c:pt>
                <c:pt idx="133">
                  <c:v>-12.291452</c:v>
                </c:pt>
                <c:pt idx="134">
                  <c:v>-12.399788</c:v>
                </c:pt>
                <c:pt idx="135">
                  <c:v>-15.306478</c:v>
                </c:pt>
                <c:pt idx="136">
                  <c:v>-15.433078</c:v>
                </c:pt>
                <c:pt idx="137">
                  <c:v>-14.357936</c:v>
                </c:pt>
                <c:pt idx="138">
                  <c:v>-14.3082</c:v>
                </c:pt>
                <c:pt idx="139">
                  <c:v>-16.967814</c:v>
                </c:pt>
                <c:pt idx="140">
                  <c:v>-18.3423</c:v>
                </c:pt>
                <c:pt idx="141">
                  <c:v>-17.248292</c:v>
                </c:pt>
                <c:pt idx="142">
                  <c:v>-18.078234</c:v>
                </c:pt>
                <c:pt idx="143">
                  <c:v>-18.92407</c:v>
                </c:pt>
                <c:pt idx="144">
                  <c:v>-20.970958</c:v>
                </c:pt>
                <c:pt idx="145">
                  <c:v>-21.181658</c:v>
                </c:pt>
                <c:pt idx="146">
                  <c:v>-18.326364</c:v>
                </c:pt>
                <c:pt idx="147">
                  <c:v>-11.5288134</c:v>
                </c:pt>
                <c:pt idx="148">
                  <c:v>-11.0719944</c:v>
                </c:pt>
                <c:pt idx="149">
                  <c:v>-7.6770272</c:v>
                </c:pt>
                <c:pt idx="150">
                  <c:v>-4.3163788</c:v>
                </c:pt>
                <c:pt idx="151">
                  <c:v>-3.2054822</c:v>
                </c:pt>
                <c:pt idx="152">
                  <c:v>-3.6633942</c:v>
                </c:pt>
                <c:pt idx="153">
                  <c:v>-2.2568248</c:v>
                </c:pt>
                <c:pt idx="154">
                  <c:v>1.2377582</c:v>
                </c:pt>
                <c:pt idx="155">
                  <c:v>1.2147104</c:v>
                </c:pt>
                <c:pt idx="156">
                  <c:v>0.05779040000000002</c:v>
                </c:pt>
                <c:pt idx="157">
                  <c:v>0.7376236</c:v>
                </c:pt>
                <c:pt idx="158">
                  <c:v>2.8753982</c:v>
                </c:pt>
                <c:pt idx="159">
                  <c:v>3.382472</c:v>
                </c:pt>
                <c:pt idx="160">
                  <c:v>2.9936788</c:v>
                </c:pt>
                <c:pt idx="161">
                  <c:v>1.581214</c:v>
                </c:pt>
                <c:pt idx="162">
                  <c:v>4.4468928</c:v>
                </c:pt>
                <c:pt idx="163">
                  <c:v>5.291376000000001</c:v>
                </c:pt>
                <c:pt idx="164">
                  <c:v>4.363792</c:v>
                </c:pt>
                <c:pt idx="165">
                  <c:v>3.91122</c:v>
                </c:pt>
                <c:pt idx="166">
                  <c:v>5.349152</c:v>
                </c:pt>
                <c:pt idx="167">
                  <c:v>6.323692400000001</c:v>
                </c:pt>
                <c:pt idx="168">
                  <c:v>5.197399</c:v>
                </c:pt>
                <c:pt idx="169">
                  <c:v>5.694760199999999</c:v>
                </c:pt>
                <c:pt idx="170">
                  <c:v>5.813938</c:v>
                </c:pt>
                <c:pt idx="171">
                  <c:v>8.5730734</c:v>
                </c:pt>
                <c:pt idx="172">
                  <c:v>6.9009422</c:v>
                </c:pt>
                <c:pt idx="173">
                  <c:v>6.857664199999999</c:v>
                </c:pt>
                <c:pt idx="174">
                  <c:v>6.93489</c:v>
                </c:pt>
                <c:pt idx="175">
                  <c:v>8.8895868</c:v>
                </c:pt>
                <c:pt idx="176">
                  <c:v>8.2502332</c:v>
                </c:pt>
                <c:pt idx="177">
                  <c:v>7.256308</c:v>
                </c:pt>
                <c:pt idx="178">
                  <c:v>7.413112</c:v>
                </c:pt>
                <c:pt idx="179">
                  <c:v>9.7594824</c:v>
                </c:pt>
                <c:pt idx="180">
                  <c:v>9.1291344</c:v>
                </c:pt>
                <c:pt idx="181">
                  <c:v>8.140420600000001</c:v>
                </c:pt>
                <c:pt idx="182">
                  <c:v>7.526159666666667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7.929902</c:v>
                </c:pt>
                <c:pt idx="1">
                  <c:v>9.43913</c:v>
                </c:pt>
                <c:pt idx="2">
                  <c:v>10.0531</c:v>
                </c:pt>
                <c:pt idx="3">
                  <c:v>8.826800199999999</c:v>
                </c:pt>
                <c:pt idx="4">
                  <c:v>7.4883634</c:v>
                </c:pt>
                <c:pt idx="5">
                  <c:v>9.422986</c:v>
                </c:pt>
                <c:pt idx="6">
                  <c:v>10.4399182</c:v>
                </c:pt>
                <c:pt idx="7">
                  <c:v>9.854657800000002</c:v>
                </c:pt>
                <c:pt idx="8">
                  <c:v>8.488084600000001</c:v>
                </c:pt>
                <c:pt idx="9">
                  <c:v>10.2928746</c:v>
                </c:pt>
                <c:pt idx="10">
                  <c:v>10.8465944</c:v>
                </c:pt>
                <c:pt idx="11">
                  <c:v>10.526649</c:v>
                </c:pt>
                <c:pt idx="12">
                  <c:v>10.486766</c:v>
                </c:pt>
                <c:pt idx="13">
                  <c:v>10.58917</c:v>
                </c:pt>
                <c:pt idx="14">
                  <c:v>12.38802</c:v>
                </c:pt>
                <c:pt idx="15">
                  <c:v>11.569898</c:v>
                </c:pt>
                <c:pt idx="16">
                  <c:v>11.131242</c:v>
                </c:pt>
                <c:pt idx="17">
                  <c:v>11.189176</c:v>
                </c:pt>
                <c:pt idx="18">
                  <c:v>13.450082</c:v>
                </c:pt>
                <c:pt idx="19">
                  <c:v>13.095934</c:v>
                </c:pt>
                <c:pt idx="20">
                  <c:v>11.948568</c:v>
                </c:pt>
                <c:pt idx="21">
                  <c:v>12.000018</c:v>
                </c:pt>
                <c:pt idx="22">
                  <c:v>15.17438</c:v>
                </c:pt>
                <c:pt idx="23">
                  <c:v>14.906762</c:v>
                </c:pt>
                <c:pt idx="24">
                  <c:v>15.048302</c:v>
                </c:pt>
                <c:pt idx="25">
                  <c:v>15.509194</c:v>
                </c:pt>
                <c:pt idx="26">
                  <c:v>17.817114</c:v>
                </c:pt>
                <c:pt idx="27">
                  <c:v>20.58703</c:v>
                </c:pt>
                <c:pt idx="28">
                  <c:v>20.98217</c:v>
                </c:pt>
                <c:pt idx="29">
                  <c:v>23.214674</c:v>
                </c:pt>
                <c:pt idx="30">
                  <c:v>27.56238</c:v>
                </c:pt>
                <c:pt idx="31">
                  <c:v>31.246662</c:v>
                </c:pt>
                <c:pt idx="32">
                  <c:v>33.277434</c:v>
                </c:pt>
                <c:pt idx="33">
                  <c:v>34.154506</c:v>
                </c:pt>
                <c:pt idx="34">
                  <c:v>35.213988</c:v>
                </c:pt>
                <c:pt idx="35">
                  <c:v>35.711604</c:v>
                </c:pt>
                <c:pt idx="36">
                  <c:v>34.00584</c:v>
                </c:pt>
                <c:pt idx="37">
                  <c:v>32.226502</c:v>
                </c:pt>
                <c:pt idx="38">
                  <c:v>31.07865</c:v>
                </c:pt>
                <c:pt idx="39">
                  <c:v>32.03042</c:v>
                </c:pt>
                <c:pt idx="40">
                  <c:v>31.471838</c:v>
                </c:pt>
                <c:pt idx="41">
                  <c:v>29.295098</c:v>
                </c:pt>
                <c:pt idx="42">
                  <c:v>28.270838</c:v>
                </c:pt>
                <c:pt idx="43">
                  <c:v>29.555766</c:v>
                </c:pt>
                <c:pt idx="44">
                  <c:v>29.16785</c:v>
                </c:pt>
                <c:pt idx="45">
                  <c:v>28.452146</c:v>
                </c:pt>
                <c:pt idx="46">
                  <c:v>28.230008</c:v>
                </c:pt>
                <c:pt idx="47">
                  <c:v>29.626588</c:v>
                </c:pt>
                <c:pt idx="48">
                  <c:v>29.87026</c:v>
                </c:pt>
                <c:pt idx="49">
                  <c:v>28.522406</c:v>
                </c:pt>
                <c:pt idx="50">
                  <c:v>27.894052</c:v>
                </c:pt>
                <c:pt idx="51">
                  <c:v>28.954428</c:v>
                </c:pt>
                <c:pt idx="52">
                  <c:v>29.71598</c:v>
                </c:pt>
                <c:pt idx="53">
                  <c:v>27.864664</c:v>
                </c:pt>
                <c:pt idx="54">
                  <c:v>26.923252</c:v>
                </c:pt>
                <c:pt idx="55">
                  <c:v>21.391412</c:v>
                </c:pt>
                <c:pt idx="56">
                  <c:v>18.295242</c:v>
                </c:pt>
                <c:pt idx="57">
                  <c:v>15.019058</c:v>
                </c:pt>
                <c:pt idx="58">
                  <c:v>14.239532</c:v>
                </c:pt>
                <c:pt idx="59">
                  <c:v>13.46799</c:v>
                </c:pt>
                <c:pt idx="60">
                  <c:v>13.626758</c:v>
                </c:pt>
                <c:pt idx="61">
                  <c:v>9.819645400000001</c:v>
                </c:pt>
                <c:pt idx="62">
                  <c:v>9.4341826</c:v>
                </c:pt>
                <c:pt idx="63">
                  <c:v>11.185182</c:v>
                </c:pt>
                <c:pt idx="64">
                  <c:v>9.773521199999999</c:v>
                </c:pt>
                <c:pt idx="65">
                  <c:v>7.559453400000001</c:v>
                </c:pt>
                <c:pt idx="66">
                  <c:v>7.613135199999999</c:v>
                </c:pt>
                <c:pt idx="67">
                  <c:v>7.7823048</c:v>
                </c:pt>
                <c:pt idx="68">
                  <c:v>7.584922600000001</c:v>
                </c:pt>
                <c:pt idx="69">
                  <c:v>5.8280596</c:v>
                </c:pt>
                <c:pt idx="70">
                  <c:v>4.4425538</c:v>
                </c:pt>
                <c:pt idx="71">
                  <c:v>5.5448018</c:v>
                </c:pt>
                <c:pt idx="72">
                  <c:v>6.025885000000001</c:v>
                </c:pt>
                <c:pt idx="73">
                  <c:v>4.565664</c:v>
                </c:pt>
                <c:pt idx="74">
                  <c:v>3.6817076</c:v>
                </c:pt>
                <c:pt idx="75">
                  <c:v>4.0113102</c:v>
                </c:pt>
                <c:pt idx="76">
                  <c:v>4.366471</c:v>
                </c:pt>
                <c:pt idx="77">
                  <c:v>3.491311</c:v>
                </c:pt>
                <c:pt idx="78">
                  <c:v>1.0924886</c:v>
                </c:pt>
                <c:pt idx="79">
                  <c:v>1.592507</c:v>
                </c:pt>
                <c:pt idx="80">
                  <c:v>1.6425432</c:v>
                </c:pt>
                <c:pt idx="81">
                  <c:v>1.163869</c:v>
                </c:pt>
                <c:pt idx="82">
                  <c:v>-3.374098</c:v>
                </c:pt>
                <c:pt idx="83">
                  <c:v>-6.789833400000001</c:v>
                </c:pt>
                <c:pt idx="84">
                  <c:v>-11.724872</c:v>
                </c:pt>
                <c:pt idx="85">
                  <c:v>-16.17343</c:v>
                </c:pt>
                <c:pt idx="86">
                  <c:v>-19.927898</c:v>
                </c:pt>
                <c:pt idx="87">
                  <c:v>-19.848748</c:v>
                </c:pt>
                <c:pt idx="88">
                  <c:v>-18.51256</c:v>
                </c:pt>
                <c:pt idx="89">
                  <c:v>-16.280536</c:v>
                </c:pt>
                <c:pt idx="90">
                  <c:v>-17.119342</c:v>
                </c:pt>
                <c:pt idx="91">
                  <c:v>-15.933654</c:v>
                </c:pt>
                <c:pt idx="92">
                  <c:v>-13.757358</c:v>
                </c:pt>
                <c:pt idx="93">
                  <c:v>-12.153424</c:v>
                </c:pt>
                <c:pt idx="94">
                  <c:v>-12.789366</c:v>
                </c:pt>
                <c:pt idx="95">
                  <c:v>-12.95872</c:v>
                </c:pt>
                <c:pt idx="96">
                  <c:v>-11.69649</c:v>
                </c:pt>
                <c:pt idx="97">
                  <c:v>-10.221433</c:v>
                </c:pt>
                <c:pt idx="98">
                  <c:v>-10.406196</c:v>
                </c:pt>
                <c:pt idx="99">
                  <c:v>-11.522836</c:v>
                </c:pt>
                <c:pt idx="100">
                  <c:v>-10.49843</c:v>
                </c:pt>
                <c:pt idx="101">
                  <c:v>-9.110965</c:v>
                </c:pt>
                <c:pt idx="102">
                  <c:v>-9.264080400000001</c:v>
                </c:pt>
                <c:pt idx="103">
                  <c:v>-11.638236</c:v>
                </c:pt>
                <c:pt idx="104">
                  <c:v>-9.6182192</c:v>
                </c:pt>
                <c:pt idx="105">
                  <c:v>-7.5382826</c:v>
                </c:pt>
                <c:pt idx="106">
                  <c:v>-8.143827</c:v>
                </c:pt>
                <c:pt idx="107">
                  <c:v>-9.8400406</c:v>
                </c:pt>
                <c:pt idx="108">
                  <c:v>-9.777680999999999</c:v>
                </c:pt>
                <c:pt idx="109">
                  <c:v>-8.5206084</c:v>
                </c:pt>
                <c:pt idx="110">
                  <c:v>-7.8581316</c:v>
                </c:pt>
                <c:pt idx="111">
                  <c:v>-9.795235999999999</c:v>
                </c:pt>
                <c:pt idx="112">
                  <c:v>-10.3257672</c:v>
                </c:pt>
                <c:pt idx="113">
                  <c:v>-8.601940799999999</c:v>
                </c:pt>
                <c:pt idx="114">
                  <c:v>-8.125792000000001</c:v>
                </c:pt>
                <c:pt idx="115">
                  <c:v>-9.107546600000001</c:v>
                </c:pt>
                <c:pt idx="116">
                  <c:v>-10.7231166</c:v>
                </c:pt>
                <c:pt idx="117">
                  <c:v>-8.5047496</c:v>
                </c:pt>
                <c:pt idx="118">
                  <c:v>-9.238478000000001</c:v>
                </c:pt>
                <c:pt idx="119">
                  <c:v>-9.5453774</c:v>
                </c:pt>
                <c:pt idx="120">
                  <c:v>-11.464876</c:v>
                </c:pt>
                <c:pt idx="121">
                  <c:v>-10.385685</c:v>
                </c:pt>
                <c:pt idx="122">
                  <c:v>-9.8902368</c:v>
                </c:pt>
                <c:pt idx="123">
                  <c:v>-10.0326594</c:v>
                </c:pt>
                <c:pt idx="124">
                  <c:v>-11.745748</c:v>
                </c:pt>
                <c:pt idx="125">
                  <c:v>-11.561492</c:v>
                </c:pt>
                <c:pt idx="126">
                  <c:v>-10.4670348</c:v>
                </c:pt>
                <c:pt idx="127">
                  <c:v>-10.633857</c:v>
                </c:pt>
                <c:pt idx="128">
                  <c:v>-13.451844</c:v>
                </c:pt>
                <c:pt idx="129">
                  <c:v>-13.594906</c:v>
                </c:pt>
                <c:pt idx="130">
                  <c:v>-11.84617</c:v>
                </c:pt>
                <c:pt idx="131">
                  <c:v>-11.897826</c:v>
                </c:pt>
                <c:pt idx="132">
                  <c:v>-14.22766</c:v>
                </c:pt>
                <c:pt idx="133">
                  <c:v>-15.14861</c:v>
                </c:pt>
                <c:pt idx="134">
                  <c:v>-14.074142</c:v>
                </c:pt>
                <c:pt idx="135">
                  <c:v>-13.960172</c:v>
                </c:pt>
                <c:pt idx="136">
                  <c:v>-16.06792</c:v>
                </c:pt>
                <c:pt idx="137">
                  <c:v>-17.621014</c:v>
                </c:pt>
                <c:pt idx="138">
                  <c:v>-17.116112</c:v>
                </c:pt>
                <c:pt idx="139">
                  <c:v>-16.444698</c:v>
                </c:pt>
                <c:pt idx="140">
                  <c:v>-18.245266</c:v>
                </c:pt>
                <c:pt idx="141">
                  <c:v>-20.734776</c:v>
                </c:pt>
                <c:pt idx="142">
                  <c:v>-19.710946</c:v>
                </c:pt>
                <c:pt idx="143">
                  <c:v>-19.922556</c:v>
                </c:pt>
                <c:pt idx="144">
                  <c:v>-18.25226</c:v>
                </c:pt>
                <c:pt idx="145">
                  <c:v>-13.198118</c:v>
                </c:pt>
                <c:pt idx="146">
                  <c:v>-9.804036200000001</c:v>
                </c:pt>
                <c:pt idx="147">
                  <c:v>-6.444212</c:v>
                </c:pt>
                <c:pt idx="148">
                  <c:v>-4.4471322</c:v>
                </c:pt>
                <c:pt idx="149">
                  <c:v>-5.0301618</c:v>
                </c:pt>
                <c:pt idx="150">
                  <c:v>-4.1150032</c:v>
                </c:pt>
                <c:pt idx="151">
                  <c:v>0.1147374000000001</c:v>
                </c:pt>
                <c:pt idx="152">
                  <c:v>0.6066578</c:v>
                </c:pt>
                <c:pt idx="153">
                  <c:v>-0.04900259999999999</c:v>
                </c:pt>
                <c:pt idx="154">
                  <c:v>-1.0440838</c:v>
                </c:pt>
                <c:pt idx="155">
                  <c:v>2.372819</c:v>
                </c:pt>
                <c:pt idx="156">
                  <c:v>3.1067916</c:v>
                </c:pt>
                <c:pt idx="157">
                  <c:v>2.9348578</c:v>
                </c:pt>
                <c:pt idx="158">
                  <c:v>1.974106</c:v>
                </c:pt>
                <c:pt idx="159">
                  <c:v>3.9432478</c:v>
                </c:pt>
                <c:pt idx="160">
                  <c:v>5.2744544</c:v>
                </c:pt>
                <c:pt idx="161">
                  <c:v>4.4290542</c:v>
                </c:pt>
                <c:pt idx="162">
                  <c:v>3.7374918</c:v>
                </c:pt>
                <c:pt idx="163">
                  <c:v>4.5266834</c:v>
                </c:pt>
                <c:pt idx="164">
                  <c:v>6.670654600000001</c:v>
                </c:pt>
                <c:pt idx="165">
                  <c:v>5.4049024</c:v>
                </c:pt>
                <c:pt idx="166">
                  <c:v>5.1356436</c:v>
                </c:pt>
                <c:pt idx="167">
                  <c:v>5.3717824</c:v>
                </c:pt>
                <c:pt idx="168">
                  <c:v>8.222828799999998</c:v>
                </c:pt>
                <c:pt idx="169">
                  <c:v>7.355183200000001</c:v>
                </c:pt>
                <c:pt idx="170">
                  <c:v>6.5707578</c:v>
                </c:pt>
                <c:pt idx="171">
                  <c:v>6.5855352</c:v>
                </c:pt>
                <c:pt idx="172">
                  <c:v>8.944516200000001</c:v>
                </c:pt>
                <c:pt idx="173">
                  <c:v>8.107116</c:v>
                </c:pt>
                <c:pt idx="174">
                  <c:v>7.579284599999999</c:v>
                </c:pt>
                <c:pt idx="175">
                  <c:v>7.080374399999999</c:v>
                </c:pt>
                <c:pt idx="176">
                  <c:v>9.148493999999999</c:v>
                </c:pt>
                <c:pt idx="177">
                  <c:v>9.533032800000001</c:v>
                </c:pt>
                <c:pt idx="178">
                  <c:v>8.048697000000001</c:v>
                </c:pt>
                <c:pt idx="179">
                  <c:v>7.732382400000001</c:v>
                </c:pt>
                <c:pt idx="180">
                  <c:v>9.128761399999998</c:v>
                </c:pt>
                <c:pt idx="181">
                  <c:v>10.151969</c:v>
                </c:pt>
                <c:pt idx="182">
                  <c:v>9.23579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8.561861666666667</c:v>
                </c:pt>
                <c:pt idx="1">
                  <c:v>8.5306066</c:v>
                </c:pt>
                <c:pt idx="2">
                  <c:v>9.076775000000001</c:v>
                </c:pt>
                <c:pt idx="3">
                  <c:v>10.5060474</c:v>
                </c:pt>
                <c:pt idx="4">
                  <c:v>9.753381000000001</c:v>
                </c:pt>
                <c:pt idx="5">
                  <c:v>9.082843199999999</c:v>
                </c:pt>
                <c:pt idx="6">
                  <c:v>9.5865434</c:v>
                </c:pt>
                <c:pt idx="7">
                  <c:v>11.248222</c:v>
                </c:pt>
                <c:pt idx="8">
                  <c:v>10.1158084</c:v>
                </c:pt>
                <c:pt idx="9">
                  <c:v>9.9367056</c:v>
                </c:pt>
                <c:pt idx="10">
                  <c:v>10.401773</c:v>
                </c:pt>
                <c:pt idx="11">
                  <c:v>12.740344</c:v>
                </c:pt>
                <c:pt idx="12">
                  <c:v>11.809202</c:v>
                </c:pt>
                <c:pt idx="13">
                  <c:v>10.489087</c:v>
                </c:pt>
                <c:pt idx="14">
                  <c:v>11.01627</c:v>
                </c:pt>
                <c:pt idx="15">
                  <c:v>13.220184</c:v>
                </c:pt>
                <c:pt idx="16">
                  <c:v>12.192896</c:v>
                </c:pt>
                <c:pt idx="17">
                  <c:v>12.012182</c:v>
                </c:pt>
                <c:pt idx="18">
                  <c:v>11.839066</c:v>
                </c:pt>
                <c:pt idx="19">
                  <c:v>13.917422</c:v>
                </c:pt>
                <c:pt idx="20">
                  <c:v>14.555602</c:v>
                </c:pt>
                <c:pt idx="21">
                  <c:v>14.772626</c:v>
                </c:pt>
                <c:pt idx="22">
                  <c:v>14.429548</c:v>
                </c:pt>
                <c:pt idx="23">
                  <c:v>16.661594</c:v>
                </c:pt>
                <c:pt idx="24">
                  <c:v>18.334666</c:v>
                </c:pt>
                <c:pt idx="25">
                  <c:v>19.65864</c:v>
                </c:pt>
                <c:pt idx="26">
                  <c:v>20.919768</c:v>
                </c:pt>
                <c:pt idx="27">
                  <c:v>23.632768</c:v>
                </c:pt>
                <c:pt idx="28">
                  <c:v>28.252506</c:v>
                </c:pt>
                <c:pt idx="29">
                  <c:v>30.744566</c:v>
                </c:pt>
                <c:pt idx="30">
                  <c:v>32.127952</c:v>
                </c:pt>
                <c:pt idx="31">
                  <c:v>33.87975400000001</c:v>
                </c:pt>
                <c:pt idx="32">
                  <c:v>35.887818</c:v>
                </c:pt>
                <c:pt idx="33">
                  <c:v>35.22336</c:v>
                </c:pt>
                <c:pt idx="34">
                  <c:v>32.976708</c:v>
                </c:pt>
                <c:pt idx="35">
                  <c:v>32.145042</c:v>
                </c:pt>
                <c:pt idx="36">
                  <c:v>32.68131</c:v>
                </c:pt>
                <c:pt idx="37">
                  <c:v>32.112312</c:v>
                </c:pt>
                <c:pt idx="38">
                  <c:v>30.438728</c:v>
                </c:pt>
                <c:pt idx="39">
                  <c:v>29.463462</c:v>
                </c:pt>
                <c:pt idx="40">
                  <c:v>29.624202</c:v>
                </c:pt>
                <c:pt idx="41">
                  <c:v>30.471984</c:v>
                </c:pt>
                <c:pt idx="42">
                  <c:v>29.098416</c:v>
                </c:pt>
                <c:pt idx="43">
                  <c:v>27.572848</c:v>
                </c:pt>
                <c:pt idx="44">
                  <c:v>29.13933</c:v>
                </c:pt>
                <c:pt idx="45">
                  <c:v>30.143936</c:v>
                </c:pt>
                <c:pt idx="46">
                  <c:v>28.845436</c:v>
                </c:pt>
                <c:pt idx="47">
                  <c:v>28.065618</c:v>
                </c:pt>
                <c:pt idx="48">
                  <c:v>28.157788</c:v>
                </c:pt>
                <c:pt idx="49">
                  <c:v>29.015218</c:v>
                </c:pt>
                <c:pt idx="50">
                  <c:v>28.490184</c:v>
                </c:pt>
                <c:pt idx="51">
                  <c:v>27.410006</c:v>
                </c:pt>
                <c:pt idx="52">
                  <c:v>26.857886</c:v>
                </c:pt>
                <c:pt idx="53">
                  <c:v>22.332442</c:v>
                </c:pt>
                <c:pt idx="54">
                  <c:v>16.850338</c:v>
                </c:pt>
                <c:pt idx="55">
                  <c:v>15.595206</c:v>
                </c:pt>
                <c:pt idx="56">
                  <c:v>15.296974</c:v>
                </c:pt>
                <c:pt idx="57">
                  <c:v>13.667562</c:v>
                </c:pt>
                <c:pt idx="58">
                  <c:v>10.9797462</c:v>
                </c:pt>
                <c:pt idx="59">
                  <c:v>10.540444</c:v>
                </c:pt>
                <c:pt idx="60">
                  <c:v>11.107352</c:v>
                </c:pt>
                <c:pt idx="61">
                  <c:v>10.2004556</c:v>
                </c:pt>
                <c:pt idx="62">
                  <c:v>8.8890858</c:v>
                </c:pt>
                <c:pt idx="63">
                  <c:v>7.940946200000001</c:v>
                </c:pt>
                <c:pt idx="64">
                  <c:v>7.962785999999999</c:v>
                </c:pt>
                <c:pt idx="65">
                  <c:v>8.191088199999999</c:v>
                </c:pt>
                <c:pt idx="66">
                  <c:v>6.817494000000001</c:v>
                </c:pt>
                <c:pt idx="67">
                  <c:v>4.7567472</c:v>
                </c:pt>
                <c:pt idx="68">
                  <c:v>5.7265862</c:v>
                </c:pt>
                <c:pt idx="69">
                  <c:v>6.1808828</c:v>
                </c:pt>
                <c:pt idx="70">
                  <c:v>5.6455298</c:v>
                </c:pt>
                <c:pt idx="71">
                  <c:v>4.1483446</c:v>
                </c:pt>
                <c:pt idx="72">
                  <c:v>3.9351142</c:v>
                </c:pt>
                <c:pt idx="73">
                  <c:v>4.336283400000001</c:v>
                </c:pt>
                <c:pt idx="74">
                  <c:v>4.3832936</c:v>
                </c:pt>
                <c:pt idx="75">
                  <c:v>0.07964440000000002</c:v>
                </c:pt>
                <c:pt idx="76">
                  <c:v>2.3657616</c:v>
                </c:pt>
                <c:pt idx="77">
                  <c:v>2.6902456</c:v>
                </c:pt>
                <c:pt idx="78">
                  <c:v>2.867547</c:v>
                </c:pt>
                <c:pt idx="79">
                  <c:v>-1.6293678</c:v>
                </c:pt>
                <c:pt idx="80">
                  <c:v>-3.192386</c:v>
                </c:pt>
                <c:pt idx="81">
                  <c:v>-6.0993656</c:v>
                </c:pt>
                <c:pt idx="82">
                  <c:v>-10.9655946</c:v>
                </c:pt>
                <c:pt idx="83">
                  <c:v>-17.969768</c:v>
                </c:pt>
                <c:pt idx="84">
                  <c:v>-19.02291</c:v>
                </c:pt>
                <c:pt idx="85">
                  <c:v>-18.612786</c:v>
                </c:pt>
                <c:pt idx="86">
                  <c:v>-17.775912</c:v>
                </c:pt>
                <c:pt idx="87">
                  <c:v>-18.335062</c:v>
                </c:pt>
                <c:pt idx="88">
                  <c:v>-17.34117</c:v>
                </c:pt>
                <c:pt idx="89">
                  <c:v>-15.365278</c:v>
                </c:pt>
                <c:pt idx="90">
                  <c:v>-13.114804</c:v>
                </c:pt>
                <c:pt idx="91">
                  <c:v>-13.224344</c:v>
                </c:pt>
                <c:pt idx="92">
                  <c:v>-13.919052</c:v>
                </c:pt>
                <c:pt idx="93">
                  <c:v>-12.221686</c:v>
                </c:pt>
                <c:pt idx="94">
                  <c:v>-10.1376328</c:v>
                </c:pt>
                <c:pt idx="95">
                  <c:v>-10.1822142</c:v>
                </c:pt>
                <c:pt idx="96">
                  <c:v>-11.0079244</c:v>
                </c:pt>
                <c:pt idx="97">
                  <c:v>-10.802926</c:v>
                </c:pt>
                <c:pt idx="98">
                  <c:v>-9.465885799999999</c:v>
                </c:pt>
                <c:pt idx="99">
                  <c:v>-9.3389202</c:v>
                </c:pt>
                <c:pt idx="100">
                  <c:v>-10.721136</c:v>
                </c:pt>
                <c:pt idx="101">
                  <c:v>-10.0930872</c:v>
                </c:pt>
                <c:pt idx="102">
                  <c:v>-8.274598000000001</c:v>
                </c:pt>
                <c:pt idx="103">
                  <c:v>-7.719241200000001</c:v>
                </c:pt>
                <c:pt idx="104">
                  <c:v>-9.500195600000001</c:v>
                </c:pt>
                <c:pt idx="105">
                  <c:v>-9.5246066</c:v>
                </c:pt>
                <c:pt idx="106">
                  <c:v>-8.161539600000001</c:v>
                </c:pt>
                <c:pt idx="107">
                  <c:v>-8.3934034</c:v>
                </c:pt>
                <c:pt idx="108">
                  <c:v>-9.605511400000001</c:v>
                </c:pt>
                <c:pt idx="109">
                  <c:v>-9.785364</c:v>
                </c:pt>
                <c:pt idx="110">
                  <c:v>-8.724340000000002</c:v>
                </c:pt>
                <c:pt idx="111">
                  <c:v>-8.2657188</c:v>
                </c:pt>
                <c:pt idx="112">
                  <c:v>-9.107391199999999</c:v>
                </c:pt>
                <c:pt idx="113">
                  <c:v>-10.1229502</c:v>
                </c:pt>
                <c:pt idx="114">
                  <c:v>-9.485801599999999</c:v>
                </c:pt>
                <c:pt idx="115">
                  <c:v>-8.566802599999999</c:v>
                </c:pt>
                <c:pt idx="116">
                  <c:v>-9.6959704</c:v>
                </c:pt>
                <c:pt idx="117">
                  <c:v>-10.8467364</c:v>
                </c:pt>
                <c:pt idx="118">
                  <c:v>-10.7182646</c:v>
                </c:pt>
                <c:pt idx="119">
                  <c:v>-8.9736628</c:v>
                </c:pt>
                <c:pt idx="120">
                  <c:v>-9.758626400000001</c:v>
                </c:pt>
                <c:pt idx="121">
                  <c:v>-10.9448356</c:v>
                </c:pt>
                <c:pt idx="122">
                  <c:v>-11.61317</c:v>
                </c:pt>
                <c:pt idx="123">
                  <c:v>-10.2605976</c:v>
                </c:pt>
                <c:pt idx="124">
                  <c:v>-9.977191600000001</c:v>
                </c:pt>
                <c:pt idx="125">
                  <c:v>-12.505746</c:v>
                </c:pt>
                <c:pt idx="126">
                  <c:v>-13.735296</c:v>
                </c:pt>
                <c:pt idx="127">
                  <c:v>-11.469256</c:v>
                </c:pt>
                <c:pt idx="128">
                  <c:v>-11.835566</c:v>
                </c:pt>
                <c:pt idx="129">
                  <c:v>-13.090748</c:v>
                </c:pt>
                <c:pt idx="130">
                  <c:v>-14.345614</c:v>
                </c:pt>
                <c:pt idx="131">
                  <c:v>-13.361632</c:v>
                </c:pt>
                <c:pt idx="132">
                  <c:v>-13.436596</c:v>
                </c:pt>
                <c:pt idx="133">
                  <c:v>-15.094864</c:v>
                </c:pt>
                <c:pt idx="134">
                  <c:v>-17.14197</c:v>
                </c:pt>
                <c:pt idx="135">
                  <c:v>-16.442276</c:v>
                </c:pt>
                <c:pt idx="136">
                  <c:v>-15.883208</c:v>
                </c:pt>
                <c:pt idx="137">
                  <c:v>-16.654858</c:v>
                </c:pt>
                <c:pt idx="138">
                  <c:v>-19.542698</c:v>
                </c:pt>
                <c:pt idx="139">
                  <c:v>-19.593064</c:v>
                </c:pt>
                <c:pt idx="140">
                  <c:v>-19.248662</c:v>
                </c:pt>
                <c:pt idx="141">
                  <c:v>-19.667658</c:v>
                </c:pt>
                <c:pt idx="142">
                  <c:v>-20.492044</c:v>
                </c:pt>
                <c:pt idx="143">
                  <c:v>-13.171564</c:v>
                </c:pt>
                <c:pt idx="144">
                  <c:v>-7.6847662</c:v>
                </c:pt>
                <c:pt idx="145">
                  <c:v>-6.627872999999999</c:v>
                </c:pt>
                <c:pt idx="146">
                  <c:v>-6.022619000000001</c:v>
                </c:pt>
                <c:pt idx="147">
                  <c:v>-5.379618</c:v>
                </c:pt>
                <c:pt idx="148">
                  <c:v>-1.4494024</c:v>
                </c:pt>
                <c:pt idx="149">
                  <c:v>0.2481434</c:v>
                </c:pt>
                <c:pt idx="150">
                  <c:v>-0.7678233999999999</c:v>
                </c:pt>
                <c:pt idx="151">
                  <c:v>-0.8063165999999999</c:v>
                </c:pt>
                <c:pt idx="152">
                  <c:v>1.0386512</c:v>
                </c:pt>
                <c:pt idx="153">
                  <c:v>3.2437152</c:v>
                </c:pt>
                <c:pt idx="154">
                  <c:v>1.4055554</c:v>
                </c:pt>
                <c:pt idx="155">
                  <c:v>1.6687886</c:v>
                </c:pt>
                <c:pt idx="156">
                  <c:v>3.4978544</c:v>
                </c:pt>
                <c:pt idx="157">
                  <c:v>4.8647584</c:v>
                </c:pt>
                <c:pt idx="158">
                  <c:v>4.7414036</c:v>
                </c:pt>
                <c:pt idx="159">
                  <c:v>3.8186552</c:v>
                </c:pt>
                <c:pt idx="160">
                  <c:v>4.3143678</c:v>
                </c:pt>
                <c:pt idx="161">
                  <c:v>6.529577000000001</c:v>
                </c:pt>
                <c:pt idx="162">
                  <c:v>5.8684348</c:v>
                </c:pt>
                <c:pt idx="163">
                  <c:v>4.9989042</c:v>
                </c:pt>
                <c:pt idx="164">
                  <c:v>5.3479342</c:v>
                </c:pt>
                <c:pt idx="165">
                  <c:v>7.9695694</c:v>
                </c:pt>
                <c:pt idx="166">
                  <c:v>7.116968</c:v>
                </c:pt>
                <c:pt idx="167">
                  <c:v>6.5238074</c:v>
                </c:pt>
                <c:pt idx="168">
                  <c:v>6.1613854</c:v>
                </c:pt>
                <c:pt idx="169">
                  <c:v>8.545449600000001</c:v>
                </c:pt>
                <c:pt idx="170">
                  <c:v>7.5605294</c:v>
                </c:pt>
                <c:pt idx="171">
                  <c:v>7.4282408</c:v>
                </c:pt>
                <c:pt idx="172">
                  <c:v>7.1119696</c:v>
                </c:pt>
                <c:pt idx="173">
                  <c:v>8.8767216</c:v>
                </c:pt>
                <c:pt idx="174">
                  <c:v>9.5439898</c:v>
                </c:pt>
                <c:pt idx="175">
                  <c:v>8.1751208</c:v>
                </c:pt>
                <c:pt idx="176">
                  <c:v>7.932488000000001</c:v>
                </c:pt>
                <c:pt idx="177">
                  <c:v>9.3107536</c:v>
                </c:pt>
                <c:pt idx="178">
                  <c:v>10.5910848</c:v>
                </c:pt>
                <c:pt idx="179">
                  <c:v>8.950122</c:v>
                </c:pt>
                <c:pt idx="180">
                  <c:v>8.520633800000001</c:v>
                </c:pt>
                <c:pt idx="181">
                  <c:v>9.1968756</c:v>
                </c:pt>
                <c:pt idx="182">
                  <c:v>11.76136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10.34308825</c:v>
                </c:pt>
                <c:pt idx="1">
                  <c:v>9.618173199999999</c:v>
                </c:pt>
                <c:pt idx="2">
                  <c:v>9.443110999999998</c:v>
                </c:pt>
                <c:pt idx="3">
                  <c:v>9.0294834</c:v>
                </c:pt>
                <c:pt idx="4">
                  <c:v>11.219334</c:v>
                </c:pt>
                <c:pt idx="5">
                  <c:v>10.467078</c:v>
                </c:pt>
                <c:pt idx="6">
                  <c:v>9.654417800000001</c:v>
                </c:pt>
                <c:pt idx="7">
                  <c:v>9.620934800000001</c:v>
                </c:pt>
                <c:pt idx="8">
                  <c:v>12.12932</c:v>
                </c:pt>
                <c:pt idx="9">
                  <c:v>12.585568</c:v>
                </c:pt>
                <c:pt idx="10">
                  <c:v>11.288122</c:v>
                </c:pt>
                <c:pt idx="11">
                  <c:v>10.813162</c:v>
                </c:pt>
                <c:pt idx="12">
                  <c:v>12.616026</c:v>
                </c:pt>
                <c:pt idx="13">
                  <c:v>12.445056</c:v>
                </c:pt>
                <c:pt idx="14">
                  <c:v>12.185248</c:v>
                </c:pt>
                <c:pt idx="15">
                  <c:v>11.758424</c:v>
                </c:pt>
                <c:pt idx="16">
                  <c:v>13.598284</c:v>
                </c:pt>
                <c:pt idx="17">
                  <c:v>14.95702</c:v>
                </c:pt>
                <c:pt idx="18">
                  <c:v>14.187138</c:v>
                </c:pt>
                <c:pt idx="19">
                  <c:v>13.958434</c:v>
                </c:pt>
                <c:pt idx="20">
                  <c:v>14.603878</c:v>
                </c:pt>
                <c:pt idx="21">
                  <c:v>17.58611</c:v>
                </c:pt>
                <c:pt idx="22">
                  <c:v>17.775848</c:v>
                </c:pt>
                <c:pt idx="23">
                  <c:v>19.312168</c:v>
                </c:pt>
                <c:pt idx="24">
                  <c:v>21.169358</c:v>
                </c:pt>
                <c:pt idx="25">
                  <c:v>25.339562</c:v>
                </c:pt>
                <c:pt idx="26">
                  <c:v>27.759564</c:v>
                </c:pt>
                <c:pt idx="27">
                  <c:v>30.13235</c:v>
                </c:pt>
                <c:pt idx="28">
                  <c:v>32.500616</c:v>
                </c:pt>
                <c:pt idx="29">
                  <c:v>35.636766</c:v>
                </c:pt>
                <c:pt idx="30">
                  <c:v>35.990678</c:v>
                </c:pt>
                <c:pt idx="31">
                  <c:v>34.50037</c:v>
                </c:pt>
                <c:pt idx="32">
                  <c:v>32.604256</c:v>
                </c:pt>
                <c:pt idx="33">
                  <c:v>34.38109</c:v>
                </c:pt>
                <c:pt idx="34">
                  <c:v>33.60718</c:v>
                </c:pt>
                <c:pt idx="35">
                  <c:v>31.353244</c:v>
                </c:pt>
                <c:pt idx="36">
                  <c:v>29.119192</c:v>
                </c:pt>
                <c:pt idx="37">
                  <c:v>30.488444</c:v>
                </c:pt>
                <c:pt idx="38">
                  <c:v>29.39617</c:v>
                </c:pt>
                <c:pt idx="39">
                  <c:v>29.036854</c:v>
                </c:pt>
                <c:pt idx="40">
                  <c:v>27.973836</c:v>
                </c:pt>
                <c:pt idx="41">
                  <c:v>28.363238</c:v>
                </c:pt>
                <c:pt idx="42">
                  <c:v>30.018688</c:v>
                </c:pt>
                <c:pt idx="43">
                  <c:v>28.864544</c:v>
                </c:pt>
                <c:pt idx="44">
                  <c:v>28.154972</c:v>
                </c:pt>
                <c:pt idx="45">
                  <c:v>27.549492</c:v>
                </c:pt>
                <c:pt idx="46">
                  <c:v>29.523384</c:v>
                </c:pt>
                <c:pt idx="47">
                  <c:v>29.02929</c:v>
                </c:pt>
                <c:pt idx="48">
                  <c:v>28.789236</c:v>
                </c:pt>
                <c:pt idx="49">
                  <c:v>28.087122</c:v>
                </c:pt>
                <c:pt idx="50">
                  <c:v>28.34361</c:v>
                </c:pt>
                <c:pt idx="51">
                  <c:v>20.15056</c:v>
                </c:pt>
                <c:pt idx="52">
                  <c:v>18.252988</c:v>
                </c:pt>
                <c:pt idx="53">
                  <c:v>16.69708</c:v>
                </c:pt>
                <c:pt idx="54">
                  <c:v>15.09901</c:v>
                </c:pt>
                <c:pt idx="55">
                  <c:v>12.937964</c:v>
                </c:pt>
                <c:pt idx="56">
                  <c:v>11.2871</c:v>
                </c:pt>
                <c:pt idx="57">
                  <c:v>11.078388</c:v>
                </c:pt>
                <c:pt idx="58">
                  <c:v>11.252628</c:v>
                </c:pt>
                <c:pt idx="59">
                  <c:v>10.4176102</c:v>
                </c:pt>
                <c:pt idx="60">
                  <c:v>7.868566599999999</c:v>
                </c:pt>
                <c:pt idx="61">
                  <c:v>8.512837399999999</c:v>
                </c:pt>
                <c:pt idx="62">
                  <c:v>8.074087799999999</c:v>
                </c:pt>
                <c:pt idx="63">
                  <c:v>7.278950999999999</c:v>
                </c:pt>
                <c:pt idx="64">
                  <c:v>5.082941</c:v>
                </c:pt>
                <c:pt idx="65">
                  <c:v>6.1356824</c:v>
                </c:pt>
                <c:pt idx="66">
                  <c:v>6.4434146</c:v>
                </c:pt>
                <c:pt idx="67">
                  <c:v>6.3024572</c:v>
                </c:pt>
                <c:pt idx="68">
                  <c:v>4.030377199999999</c:v>
                </c:pt>
                <c:pt idx="69">
                  <c:v>4.7373234</c:v>
                </c:pt>
                <c:pt idx="70">
                  <c:v>4.7214608</c:v>
                </c:pt>
                <c:pt idx="71">
                  <c:v>4.837498399999999</c:v>
                </c:pt>
                <c:pt idx="72">
                  <c:v>2.248572</c:v>
                </c:pt>
                <c:pt idx="73">
                  <c:v>2.3387512</c:v>
                </c:pt>
                <c:pt idx="74">
                  <c:v>3.1648796</c:v>
                </c:pt>
                <c:pt idx="75">
                  <c:v>3.7091078</c:v>
                </c:pt>
                <c:pt idx="76">
                  <c:v>-0.2153933999999999</c:v>
                </c:pt>
                <c:pt idx="77">
                  <c:v>-0.6497982</c:v>
                </c:pt>
                <c:pt idx="78">
                  <c:v>-2.5345762</c:v>
                </c:pt>
                <c:pt idx="79">
                  <c:v>-5.023736</c:v>
                </c:pt>
                <c:pt idx="80">
                  <c:v>-12.8403094</c:v>
                </c:pt>
                <c:pt idx="81">
                  <c:v>-18.10377</c:v>
                </c:pt>
                <c:pt idx="82">
                  <c:v>-18.827404</c:v>
                </c:pt>
                <c:pt idx="83">
                  <c:v>-18.527612</c:v>
                </c:pt>
                <c:pt idx="84">
                  <c:v>-18.792262</c:v>
                </c:pt>
                <c:pt idx="85">
                  <c:v>-18.439384</c:v>
                </c:pt>
                <c:pt idx="86">
                  <c:v>-16.470076</c:v>
                </c:pt>
                <c:pt idx="87">
                  <c:v>-13.760088</c:v>
                </c:pt>
                <c:pt idx="88">
                  <c:v>-13.685916</c:v>
                </c:pt>
                <c:pt idx="89">
                  <c:v>-14.16753</c:v>
                </c:pt>
                <c:pt idx="90">
                  <c:v>-12.609082</c:v>
                </c:pt>
                <c:pt idx="91">
                  <c:v>-11.269284</c:v>
                </c:pt>
                <c:pt idx="92">
                  <c:v>-10.5916952</c:v>
                </c:pt>
                <c:pt idx="93">
                  <c:v>-11.535404</c:v>
                </c:pt>
                <c:pt idx="94">
                  <c:v>-10.9518216</c:v>
                </c:pt>
                <c:pt idx="95">
                  <c:v>-9.246620199999999</c:v>
                </c:pt>
                <c:pt idx="96">
                  <c:v>-8.9697906</c:v>
                </c:pt>
                <c:pt idx="97">
                  <c:v>-10.602435</c:v>
                </c:pt>
                <c:pt idx="98">
                  <c:v>-10.3880186</c:v>
                </c:pt>
                <c:pt idx="99">
                  <c:v>-9.097937</c:v>
                </c:pt>
                <c:pt idx="100">
                  <c:v>-7.4942554</c:v>
                </c:pt>
                <c:pt idx="101">
                  <c:v>-9.5312722</c:v>
                </c:pt>
                <c:pt idx="102">
                  <c:v>-8.9758022</c:v>
                </c:pt>
                <c:pt idx="103">
                  <c:v>-8.771333799999999</c:v>
                </c:pt>
                <c:pt idx="104">
                  <c:v>-7.750612800000001</c:v>
                </c:pt>
                <c:pt idx="105">
                  <c:v>-9.1640558</c:v>
                </c:pt>
                <c:pt idx="106">
                  <c:v>-9.808753599999999</c:v>
                </c:pt>
                <c:pt idx="107">
                  <c:v>-9.001382599999999</c:v>
                </c:pt>
                <c:pt idx="108">
                  <c:v>-7.9335696</c:v>
                </c:pt>
                <c:pt idx="109">
                  <c:v>-9.032850999999999</c:v>
                </c:pt>
                <c:pt idx="110">
                  <c:v>-10.3993446</c:v>
                </c:pt>
                <c:pt idx="111">
                  <c:v>-8.8887692</c:v>
                </c:pt>
                <c:pt idx="112">
                  <c:v>-7.856848600000001</c:v>
                </c:pt>
                <c:pt idx="113">
                  <c:v>-8.521537800000001</c:v>
                </c:pt>
                <c:pt idx="114">
                  <c:v>-10.9353796</c:v>
                </c:pt>
                <c:pt idx="115">
                  <c:v>-10.3243372</c:v>
                </c:pt>
                <c:pt idx="116">
                  <c:v>-8.891762799999999</c:v>
                </c:pt>
                <c:pt idx="117">
                  <c:v>-9.4518694</c:v>
                </c:pt>
                <c:pt idx="118">
                  <c:v>-10.7073514</c:v>
                </c:pt>
                <c:pt idx="119">
                  <c:v>-10.2777802</c:v>
                </c:pt>
                <c:pt idx="120">
                  <c:v>-9.447608599999999</c:v>
                </c:pt>
                <c:pt idx="121">
                  <c:v>-9.835612399999999</c:v>
                </c:pt>
                <c:pt idx="122">
                  <c:v>-11.7512016</c:v>
                </c:pt>
                <c:pt idx="123">
                  <c:v>-13.046188</c:v>
                </c:pt>
                <c:pt idx="124">
                  <c:v>-11.3834556</c:v>
                </c:pt>
                <c:pt idx="125">
                  <c:v>-11.1153926</c:v>
                </c:pt>
                <c:pt idx="126">
                  <c:v>-11.999163</c:v>
                </c:pt>
                <c:pt idx="127">
                  <c:v>-13.829162</c:v>
                </c:pt>
                <c:pt idx="128">
                  <c:v>-13.30117</c:v>
                </c:pt>
                <c:pt idx="129">
                  <c:v>-13.056618</c:v>
                </c:pt>
                <c:pt idx="130">
                  <c:v>-13.868232</c:v>
                </c:pt>
                <c:pt idx="131">
                  <c:v>-16.36927</c:v>
                </c:pt>
                <c:pt idx="132">
                  <c:v>-15.799356</c:v>
                </c:pt>
                <c:pt idx="133">
                  <c:v>-15.446108</c:v>
                </c:pt>
                <c:pt idx="134">
                  <c:v>-14.76764</c:v>
                </c:pt>
                <c:pt idx="135">
                  <c:v>-18.751244</c:v>
                </c:pt>
                <c:pt idx="136">
                  <c:v>-18.315818</c:v>
                </c:pt>
                <c:pt idx="137">
                  <c:v>-18.337786</c:v>
                </c:pt>
                <c:pt idx="138">
                  <c:v>-18.159696</c:v>
                </c:pt>
                <c:pt idx="139">
                  <c:v>-22.014864</c:v>
                </c:pt>
                <c:pt idx="140">
                  <c:v>-20.145616</c:v>
                </c:pt>
                <c:pt idx="141">
                  <c:v>-11.2823082</c:v>
                </c:pt>
                <c:pt idx="142">
                  <c:v>-7.2616896</c:v>
                </c:pt>
                <c:pt idx="143">
                  <c:v>-7.4041842</c:v>
                </c:pt>
                <c:pt idx="144">
                  <c:v>-5.82812</c:v>
                </c:pt>
                <c:pt idx="145">
                  <c:v>-2.8720602</c:v>
                </c:pt>
                <c:pt idx="146">
                  <c:v>-0.4251498000000001</c:v>
                </c:pt>
                <c:pt idx="147">
                  <c:v>-1.8100504</c:v>
                </c:pt>
                <c:pt idx="148">
                  <c:v>-1.650796</c:v>
                </c:pt>
                <c:pt idx="149">
                  <c:v>0.1726434</c:v>
                </c:pt>
                <c:pt idx="150">
                  <c:v>2.4528048</c:v>
                </c:pt>
                <c:pt idx="151">
                  <c:v>1.5982684</c:v>
                </c:pt>
                <c:pt idx="152">
                  <c:v>1.5264808</c:v>
                </c:pt>
                <c:pt idx="153">
                  <c:v>2.8203252</c:v>
                </c:pt>
                <c:pt idx="154">
                  <c:v>5.152682400000001</c:v>
                </c:pt>
                <c:pt idx="155">
                  <c:v>4.654607</c:v>
                </c:pt>
                <c:pt idx="156">
                  <c:v>3.4432274</c:v>
                </c:pt>
                <c:pt idx="157">
                  <c:v>3.535332599999999</c:v>
                </c:pt>
                <c:pt idx="158">
                  <c:v>5.621306</c:v>
                </c:pt>
                <c:pt idx="159">
                  <c:v>5.6801216</c:v>
                </c:pt>
                <c:pt idx="160">
                  <c:v>4.7130244</c:v>
                </c:pt>
                <c:pt idx="161">
                  <c:v>4.8634326</c:v>
                </c:pt>
                <c:pt idx="162">
                  <c:v>7.0561706</c:v>
                </c:pt>
                <c:pt idx="163">
                  <c:v>7.6084806</c:v>
                </c:pt>
                <c:pt idx="164">
                  <c:v>6.2365248</c:v>
                </c:pt>
                <c:pt idx="165">
                  <c:v>5.6745278</c:v>
                </c:pt>
                <c:pt idx="166">
                  <c:v>8.253269</c:v>
                </c:pt>
                <c:pt idx="167">
                  <c:v>8.760851800000001</c:v>
                </c:pt>
                <c:pt idx="168">
                  <c:v>7.5133352</c:v>
                </c:pt>
                <c:pt idx="169">
                  <c:v>7.246453199999999</c:v>
                </c:pt>
                <c:pt idx="170">
                  <c:v>8.647993400000001</c:v>
                </c:pt>
                <c:pt idx="171">
                  <c:v>9.626005000000001</c:v>
                </c:pt>
                <c:pt idx="172">
                  <c:v>8.2064968</c:v>
                </c:pt>
                <c:pt idx="173">
                  <c:v>8.2847256</c:v>
                </c:pt>
                <c:pt idx="174">
                  <c:v>8.1483834</c:v>
                </c:pt>
                <c:pt idx="175">
                  <c:v>10.262653</c:v>
                </c:pt>
                <c:pt idx="176">
                  <c:v>8.970089400000001</c:v>
                </c:pt>
                <c:pt idx="177">
                  <c:v>8.526427399999999</c:v>
                </c:pt>
                <c:pt idx="178">
                  <c:v>8.6835624</c:v>
                </c:pt>
                <c:pt idx="179">
                  <c:v>11.0328126</c:v>
                </c:pt>
                <c:pt idx="180">
                  <c:v>9.311924399999999</c:v>
                </c:pt>
                <c:pt idx="181">
                  <c:v>9.1554398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8.7029488</c:v>
                </c:pt>
                <c:pt idx="1">
                  <c:v>11.525911</c:v>
                </c:pt>
                <c:pt idx="2">
                  <c:v>10.864174</c:v>
                </c:pt>
                <c:pt idx="3">
                  <c:v>9.584452799999999</c:v>
                </c:pt>
                <c:pt idx="4">
                  <c:v>9.362803400000001</c:v>
                </c:pt>
                <c:pt idx="5">
                  <c:v>11.6743716</c:v>
                </c:pt>
                <c:pt idx="6">
                  <c:v>11.963342</c:v>
                </c:pt>
                <c:pt idx="7">
                  <c:v>11.0021604</c:v>
                </c:pt>
                <c:pt idx="8">
                  <c:v>10.838902</c:v>
                </c:pt>
                <c:pt idx="9">
                  <c:v>12.145252</c:v>
                </c:pt>
                <c:pt idx="10">
                  <c:v>12.731228</c:v>
                </c:pt>
                <c:pt idx="11">
                  <c:v>12.268036</c:v>
                </c:pt>
                <c:pt idx="12">
                  <c:v>11.754758</c:v>
                </c:pt>
                <c:pt idx="13">
                  <c:v>11.825164</c:v>
                </c:pt>
                <c:pt idx="14">
                  <c:v>14.408492</c:v>
                </c:pt>
                <c:pt idx="15">
                  <c:v>13.802488</c:v>
                </c:pt>
                <c:pt idx="16">
                  <c:v>13.004862</c:v>
                </c:pt>
                <c:pt idx="17">
                  <c:v>14.379292</c:v>
                </c:pt>
                <c:pt idx="18">
                  <c:v>16.536428</c:v>
                </c:pt>
                <c:pt idx="19">
                  <c:v>16.815208</c:v>
                </c:pt>
                <c:pt idx="20">
                  <c:v>17.472172</c:v>
                </c:pt>
                <c:pt idx="21">
                  <c:v>19.13566</c:v>
                </c:pt>
                <c:pt idx="22">
                  <c:v>23.73511</c:v>
                </c:pt>
                <c:pt idx="23">
                  <c:v>25.3253</c:v>
                </c:pt>
                <c:pt idx="24">
                  <c:v>26.930434</c:v>
                </c:pt>
                <c:pt idx="25">
                  <c:v>29.233796</c:v>
                </c:pt>
                <c:pt idx="26">
                  <c:v>34.225948</c:v>
                </c:pt>
                <c:pt idx="27">
                  <c:v>35.562416</c:v>
                </c:pt>
                <c:pt idx="28">
                  <c:v>34.72693</c:v>
                </c:pt>
                <c:pt idx="29">
                  <c:v>33.216546</c:v>
                </c:pt>
                <c:pt idx="30">
                  <c:v>34.805234</c:v>
                </c:pt>
                <c:pt idx="31">
                  <c:v>34.291664</c:v>
                </c:pt>
                <c:pt idx="32">
                  <c:v>32.18190199999999</c:v>
                </c:pt>
                <c:pt idx="33">
                  <c:v>30.248166</c:v>
                </c:pt>
                <c:pt idx="34">
                  <c:v>30.19224</c:v>
                </c:pt>
                <c:pt idx="35">
                  <c:v>30.57456</c:v>
                </c:pt>
                <c:pt idx="36">
                  <c:v>29.381726</c:v>
                </c:pt>
                <c:pt idx="37">
                  <c:v>28.626372</c:v>
                </c:pt>
                <c:pt idx="38">
                  <c:v>29.11686</c:v>
                </c:pt>
                <c:pt idx="39">
                  <c:v>30.236338</c:v>
                </c:pt>
                <c:pt idx="40">
                  <c:v>29.004082</c:v>
                </c:pt>
                <c:pt idx="41">
                  <c:v>28.176188</c:v>
                </c:pt>
                <c:pt idx="42">
                  <c:v>27.988514</c:v>
                </c:pt>
                <c:pt idx="43">
                  <c:v>29.711774</c:v>
                </c:pt>
                <c:pt idx="44">
                  <c:v>29.761842</c:v>
                </c:pt>
                <c:pt idx="45">
                  <c:v>27.626176</c:v>
                </c:pt>
                <c:pt idx="46">
                  <c:v>28.040876</c:v>
                </c:pt>
                <c:pt idx="47">
                  <c:v>30.463142</c:v>
                </c:pt>
                <c:pt idx="48">
                  <c:v>27.086682</c:v>
                </c:pt>
                <c:pt idx="49">
                  <c:v>20.215674</c:v>
                </c:pt>
                <c:pt idx="50">
                  <c:v>18.497582</c:v>
                </c:pt>
                <c:pt idx="51">
                  <c:v>16.162836</c:v>
                </c:pt>
                <c:pt idx="52">
                  <c:v>14.585458</c:v>
                </c:pt>
                <c:pt idx="53">
                  <c:v>11.635346</c:v>
                </c:pt>
                <c:pt idx="54">
                  <c:v>12.3441</c:v>
                </c:pt>
                <c:pt idx="55">
                  <c:v>11.9953</c:v>
                </c:pt>
                <c:pt idx="56">
                  <c:v>10.6457052</c:v>
                </c:pt>
                <c:pt idx="57">
                  <c:v>8.6248682</c:v>
                </c:pt>
                <c:pt idx="58">
                  <c:v>9.077719800000001</c:v>
                </c:pt>
                <c:pt idx="59">
                  <c:v>8.7513766</c:v>
                </c:pt>
                <c:pt idx="60">
                  <c:v>8.3352836</c:v>
                </c:pt>
                <c:pt idx="61">
                  <c:v>6.394659</c:v>
                </c:pt>
                <c:pt idx="62">
                  <c:v>6.1339552</c:v>
                </c:pt>
                <c:pt idx="63">
                  <c:v>7.353615</c:v>
                </c:pt>
                <c:pt idx="64">
                  <c:v>7.150265</c:v>
                </c:pt>
                <c:pt idx="65">
                  <c:v>4.3384704</c:v>
                </c:pt>
                <c:pt idx="66">
                  <c:v>5.3621142</c:v>
                </c:pt>
                <c:pt idx="67">
                  <c:v>5.3669368</c:v>
                </c:pt>
                <c:pt idx="68">
                  <c:v>5.0283824</c:v>
                </c:pt>
                <c:pt idx="69">
                  <c:v>2.5161534</c:v>
                </c:pt>
                <c:pt idx="70">
                  <c:v>2.706409</c:v>
                </c:pt>
                <c:pt idx="71">
                  <c:v>3.5613726</c:v>
                </c:pt>
                <c:pt idx="72">
                  <c:v>3.7695442</c:v>
                </c:pt>
                <c:pt idx="73">
                  <c:v>2.1116132</c:v>
                </c:pt>
                <c:pt idx="74">
                  <c:v>0.04012540000000002</c:v>
                </c:pt>
                <c:pt idx="75">
                  <c:v>0.3074734</c:v>
                </c:pt>
                <c:pt idx="76">
                  <c:v>-1.4413832</c:v>
                </c:pt>
                <c:pt idx="77">
                  <c:v>-6.791683799999999</c:v>
                </c:pt>
                <c:pt idx="78">
                  <c:v>-13.960414</c:v>
                </c:pt>
                <c:pt idx="79">
                  <c:v>-17.971892</c:v>
                </c:pt>
                <c:pt idx="80">
                  <c:v>-17.975166</c:v>
                </c:pt>
                <c:pt idx="81">
                  <c:v>-18.342356</c:v>
                </c:pt>
                <c:pt idx="82">
                  <c:v>-19.264706</c:v>
                </c:pt>
                <c:pt idx="83">
                  <c:v>-17.673354</c:v>
                </c:pt>
                <c:pt idx="84">
                  <c:v>-15.462176</c:v>
                </c:pt>
                <c:pt idx="85">
                  <c:v>-14.479648</c:v>
                </c:pt>
                <c:pt idx="86">
                  <c:v>-15.080356</c:v>
                </c:pt>
                <c:pt idx="87">
                  <c:v>-13.294</c:v>
                </c:pt>
                <c:pt idx="88">
                  <c:v>-11.543648</c:v>
                </c:pt>
                <c:pt idx="89">
                  <c:v>-10.3238018</c:v>
                </c:pt>
                <c:pt idx="90">
                  <c:v>-11.131116</c:v>
                </c:pt>
                <c:pt idx="91">
                  <c:v>-11.5879686</c:v>
                </c:pt>
                <c:pt idx="92">
                  <c:v>-9.6979034</c:v>
                </c:pt>
                <c:pt idx="93">
                  <c:v>-8.821225</c:v>
                </c:pt>
                <c:pt idx="94">
                  <c:v>-10.5537972</c:v>
                </c:pt>
                <c:pt idx="95">
                  <c:v>-10.753713</c:v>
                </c:pt>
                <c:pt idx="96">
                  <c:v>-9.509340400000001</c:v>
                </c:pt>
                <c:pt idx="97">
                  <c:v>-8.443312199999999</c:v>
                </c:pt>
                <c:pt idx="98">
                  <c:v>-6.8251744</c:v>
                </c:pt>
                <c:pt idx="99">
                  <c:v>-9.217722</c:v>
                </c:pt>
                <c:pt idx="100">
                  <c:v>-8.197711200000001</c:v>
                </c:pt>
                <c:pt idx="101">
                  <c:v>-7.406395399999999</c:v>
                </c:pt>
                <c:pt idx="102">
                  <c:v>-8.539234</c:v>
                </c:pt>
                <c:pt idx="103">
                  <c:v>-9.920663600000001</c:v>
                </c:pt>
                <c:pt idx="104">
                  <c:v>-9.185150999999999</c:v>
                </c:pt>
                <c:pt idx="105">
                  <c:v>-8.321657999999999</c:v>
                </c:pt>
                <c:pt idx="106">
                  <c:v>-8.081967799999999</c:v>
                </c:pt>
                <c:pt idx="107">
                  <c:v>-9.8987806</c:v>
                </c:pt>
                <c:pt idx="108">
                  <c:v>-9.448098400000001</c:v>
                </c:pt>
                <c:pt idx="109">
                  <c:v>-8.0861924</c:v>
                </c:pt>
                <c:pt idx="110">
                  <c:v>-8.514662</c:v>
                </c:pt>
                <c:pt idx="111">
                  <c:v>-9.924909400000001</c:v>
                </c:pt>
                <c:pt idx="112">
                  <c:v>-10.5818276</c:v>
                </c:pt>
                <c:pt idx="113">
                  <c:v>-9.3974584</c:v>
                </c:pt>
                <c:pt idx="114">
                  <c:v>-9.106508199999999</c:v>
                </c:pt>
                <c:pt idx="115">
                  <c:v>-10.644199</c:v>
                </c:pt>
                <c:pt idx="116">
                  <c:v>-11.21755</c:v>
                </c:pt>
                <c:pt idx="117">
                  <c:v>-9.468312000000001</c:v>
                </c:pt>
                <c:pt idx="118">
                  <c:v>-9.4588184</c:v>
                </c:pt>
                <c:pt idx="119">
                  <c:v>-10.664406</c:v>
                </c:pt>
                <c:pt idx="120">
                  <c:v>-12.39819</c:v>
                </c:pt>
                <c:pt idx="121">
                  <c:v>-11.2672262</c:v>
                </c:pt>
                <c:pt idx="122">
                  <c:v>-10.834506</c:v>
                </c:pt>
                <c:pt idx="123">
                  <c:v>-11.375335</c:v>
                </c:pt>
                <c:pt idx="124">
                  <c:v>-13.840162</c:v>
                </c:pt>
                <c:pt idx="125">
                  <c:v>-12.81714</c:v>
                </c:pt>
                <c:pt idx="126">
                  <c:v>-11.966528</c:v>
                </c:pt>
                <c:pt idx="127">
                  <c:v>-13.199422</c:v>
                </c:pt>
                <c:pt idx="128">
                  <c:v>-15.416884</c:v>
                </c:pt>
                <c:pt idx="129">
                  <c:v>-15.203626</c:v>
                </c:pt>
                <c:pt idx="130">
                  <c:v>-14.880594</c:v>
                </c:pt>
                <c:pt idx="131">
                  <c:v>-14.513908</c:v>
                </c:pt>
                <c:pt idx="132">
                  <c:v>-17.494238</c:v>
                </c:pt>
                <c:pt idx="133">
                  <c:v>-17.908242</c:v>
                </c:pt>
                <c:pt idx="134">
                  <c:v>-17.32056</c:v>
                </c:pt>
                <c:pt idx="135">
                  <c:v>-17.441868</c:v>
                </c:pt>
                <c:pt idx="136">
                  <c:v>-20.934656</c:v>
                </c:pt>
                <c:pt idx="137">
                  <c:v>-22.034224</c:v>
                </c:pt>
                <c:pt idx="138">
                  <c:v>-18.350274</c:v>
                </c:pt>
                <c:pt idx="139">
                  <c:v>-10.493881</c:v>
                </c:pt>
                <c:pt idx="140">
                  <c:v>-9.113299000000001</c:v>
                </c:pt>
                <c:pt idx="141">
                  <c:v>-7.793458800000001</c:v>
                </c:pt>
                <c:pt idx="142">
                  <c:v>-4.7727994</c:v>
                </c:pt>
                <c:pt idx="143">
                  <c:v>-1.0441892</c:v>
                </c:pt>
                <c:pt idx="144">
                  <c:v>-2.5042198</c:v>
                </c:pt>
                <c:pt idx="145">
                  <c:v>-3.14741</c:v>
                </c:pt>
                <c:pt idx="146">
                  <c:v>-1.3630772</c:v>
                </c:pt>
                <c:pt idx="147">
                  <c:v>1.4776274</c:v>
                </c:pt>
                <c:pt idx="148">
                  <c:v>1.1001824</c:v>
                </c:pt>
                <c:pt idx="149">
                  <c:v>0.6649236000000001</c:v>
                </c:pt>
                <c:pt idx="150">
                  <c:v>1.0356494</c:v>
                </c:pt>
                <c:pt idx="151">
                  <c:v>4.5436006</c:v>
                </c:pt>
                <c:pt idx="152">
                  <c:v>4.318504</c:v>
                </c:pt>
                <c:pt idx="153">
                  <c:v>3.1558938</c:v>
                </c:pt>
                <c:pt idx="154">
                  <c:v>3.2113994</c:v>
                </c:pt>
                <c:pt idx="155">
                  <c:v>5.3010836</c:v>
                </c:pt>
                <c:pt idx="156">
                  <c:v>5.3702468</c:v>
                </c:pt>
                <c:pt idx="157">
                  <c:v>5.171427599999999</c:v>
                </c:pt>
                <c:pt idx="158">
                  <c:v>4.5016916</c:v>
                </c:pt>
                <c:pt idx="159">
                  <c:v>6.989561</c:v>
                </c:pt>
                <c:pt idx="160">
                  <c:v>7.1349198</c:v>
                </c:pt>
                <c:pt idx="161">
                  <c:v>6.4711592</c:v>
                </c:pt>
                <c:pt idx="162">
                  <c:v>6.1022796</c:v>
                </c:pt>
                <c:pt idx="163">
                  <c:v>7.247242</c:v>
                </c:pt>
                <c:pt idx="164">
                  <c:v>7.9719448</c:v>
                </c:pt>
                <c:pt idx="165">
                  <c:v>7.153288000000001</c:v>
                </c:pt>
                <c:pt idx="166">
                  <c:v>6.923233999999999</c:v>
                </c:pt>
                <c:pt idx="167">
                  <c:v>7.5321888</c:v>
                </c:pt>
                <c:pt idx="168">
                  <c:v>9.789498800000001</c:v>
                </c:pt>
                <c:pt idx="169">
                  <c:v>7.8637882</c:v>
                </c:pt>
                <c:pt idx="170">
                  <c:v>8.1235692</c:v>
                </c:pt>
                <c:pt idx="171">
                  <c:v>8.083379600000001</c:v>
                </c:pt>
                <c:pt idx="172">
                  <c:v>9.718878200000001</c:v>
                </c:pt>
                <c:pt idx="173">
                  <c:v>9.218447600000001</c:v>
                </c:pt>
                <c:pt idx="174">
                  <c:v>8.634362800000002</c:v>
                </c:pt>
                <c:pt idx="175">
                  <c:v>8.438992199999999</c:v>
                </c:pt>
                <c:pt idx="176">
                  <c:v>11.02525</c:v>
                </c:pt>
                <c:pt idx="177">
                  <c:v>9.878983</c:v>
                </c:pt>
                <c:pt idx="178">
                  <c:v>8.733280400000002</c:v>
                </c:pt>
                <c:pt idx="179">
                  <c:v>8.371748800000001</c:v>
                </c:pt>
                <c:pt idx="180">
                  <c:v>10.71819</c:v>
                </c:pt>
                <c:pt idx="181">
                  <c:v>10.539824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43.51922717171717</v>
      </c>
      <c r="C3">
        <v>-1.13</v>
      </c>
      <c r="D3">
        <v>6.251997</v>
      </c>
      <c r="E3">
        <v>-1.11</v>
      </c>
      <c r="F3">
        <v>8.202746000000001</v>
      </c>
      <c r="G3">
        <v>-1.09</v>
      </c>
      <c r="H3">
        <v>8.399132399999999</v>
      </c>
      <c r="I3">
        <v>-1.08</v>
      </c>
      <c r="J3">
        <v>8.276873999999999</v>
      </c>
      <c r="K3">
        <v>-1.06</v>
      </c>
      <c r="L3">
        <v>9.6203445</v>
      </c>
      <c r="M3">
        <v>-1.04</v>
      </c>
      <c r="N3">
        <v>7.929902</v>
      </c>
      <c r="O3">
        <v>-1.02</v>
      </c>
      <c r="P3">
        <v>8.561861666666667</v>
      </c>
      <c r="Q3">
        <v>-1</v>
      </c>
      <c r="R3">
        <v>10.34308825</v>
      </c>
      <c r="S3">
        <v>-0.98</v>
      </c>
      <c r="T3">
        <v>8.7029488</v>
      </c>
    </row>
    <row r="4" spans="1:20">
      <c r="A4">
        <v>-0.95</v>
      </c>
      <c r="B4">
        <v>-128.36645</v>
      </c>
      <c r="C4">
        <v>-1.12</v>
      </c>
      <c r="D4">
        <v>6.2131164</v>
      </c>
      <c r="E4">
        <v>-1.1</v>
      </c>
      <c r="F4">
        <v>7.0490464</v>
      </c>
      <c r="G4">
        <v>-1.08</v>
      </c>
      <c r="H4">
        <v>8.388474800000001</v>
      </c>
      <c r="I4">
        <v>-1.07</v>
      </c>
      <c r="J4">
        <v>6.9685536</v>
      </c>
      <c r="K4">
        <v>-1.05</v>
      </c>
      <c r="L4">
        <v>8.626499200000001</v>
      </c>
      <c r="M4">
        <v>-1.03</v>
      </c>
      <c r="N4">
        <v>9.43913</v>
      </c>
      <c r="O4">
        <v>-1.01</v>
      </c>
      <c r="P4">
        <v>8.5306066</v>
      </c>
      <c r="Q4">
        <v>-0.99</v>
      </c>
      <c r="R4">
        <v>9.618173199999999</v>
      </c>
      <c r="S4">
        <v>-0.97</v>
      </c>
      <c r="T4">
        <v>11.525911</v>
      </c>
    </row>
    <row r="5" spans="1:20">
      <c r="A5">
        <v>-0.9399999999999999</v>
      </c>
      <c r="B5">
        <v>-66.31883000000001</v>
      </c>
      <c r="C5">
        <v>-1.11</v>
      </c>
      <c r="D5">
        <v>8.721889999999998</v>
      </c>
      <c r="E5">
        <v>-1.09</v>
      </c>
      <c r="F5">
        <v>6.383734599999999</v>
      </c>
      <c r="G5">
        <v>-1.07</v>
      </c>
      <c r="H5">
        <v>7.635799</v>
      </c>
      <c r="I5">
        <v>-1.06</v>
      </c>
      <c r="J5">
        <v>8.2456078</v>
      </c>
      <c r="K5">
        <v>-1.04</v>
      </c>
      <c r="L5">
        <v>7.9149196</v>
      </c>
      <c r="M5">
        <v>-1.02</v>
      </c>
      <c r="N5">
        <v>10.0531</v>
      </c>
      <c r="O5">
        <v>-1</v>
      </c>
      <c r="P5">
        <v>9.076775000000001</v>
      </c>
      <c r="Q5">
        <v>-0.98</v>
      </c>
      <c r="R5">
        <v>9.443110999999998</v>
      </c>
      <c r="S5">
        <v>-0.96</v>
      </c>
      <c r="T5">
        <v>10.864174</v>
      </c>
    </row>
    <row r="6" spans="1:20">
      <c r="A6">
        <v>-0.93</v>
      </c>
      <c r="B6">
        <v>-34.036568</v>
      </c>
      <c r="C6">
        <v>-1.1</v>
      </c>
      <c r="D6">
        <v>7.526289200000001</v>
      </c>
      <c r="E6">
        <v>-1.08</v>
      </c>
      <c r="F6">
        <v>8.955270199999999</v>
      </c>
      <c r="G6">
        <v>-1.06</v>
      </c>
      <c r="H6">
        <v>7.2891648</v>
      </c>
      <c r="I6">
        <v>-1.05</v>
      </c>
      <c r="J6">
        <v>9.980684</v>
      </c>
      <c r="K6">
        <v>-1.03</v>
      </c>
      <c r="L6">
        <v>8.115356199999999</v>
      </c>
      <c r="M6">
        <v>-1.01</v>
      </c>
      <c r="N6">
        <v>8.826800199999999</v>
      </c>
      <c r="O6">
        <v>-0.99</v>
      </c>
      <c r="P6">
        <v>10.5060474</v>
      </c>
      <c r="Q6">
        <v>-0.97</v>
      </c>
      <c r="R6">
        <v>9.0294834</v>
      </c>
      <c r="S6">
        <v>-0.95</v>
      </c>
      <c r="T6">
        <v>9.584452799999999</v>
      </c>
    </row>
    <row r="7" spans="1:20">
      <c r="A7">
        <v>-0.92</v>
      </c>
      <c r="B7">
        <v>-22.743148</v>
      </c>
      <c r="C7">
        <v>-1.09</v>
      </c>
      <c r="D7">
        <v>7.085292</v>
      </c>
      <c r="E7">
        <v>-1.07</v>
      </c>
      <c r="F7">
        <v>8.470656999999999</v>
      </c>
      <c r="G7">
        <v>-1.05</v>
      </c>
      <c r="H7">
        <v>9.078915599999998</v>
      </c>
      <c r="I7">
        <v>-1.04</v>
      </c>
      <c r="J7">
        <v>8.731745800000001</v>
      </c>
      <c r="K7">
        <v>-1.02</v>
      </c>
      <c r="L7">
        <v>9.9499446</v>
      </c>
      <c r="M7">
        <v>-1</v>
      </c>
      <c r="N7">
        <v>7.4883634</v>
      </c>
      <c r="O7">
        <v>-0.98</v>
      </c>
      <c r="P7">
        <v>9.753381000000001</v>
      </c>
      <c r="Q7">
        <v>-0.96</v>
      </c>
      <c r="R7">
        <v>11.219334</v>
      </c>
      <c r="S7">
        <v>-0.9399999999999999</v>
      </c>
      <c r="T7">
        <v>9.362803400000001</v>
      </c>
    </row>
    <row r="8" spans="1:20">
      <c r="A8">
        <v>-0.91</v>
      </c>
      <c r="B8">
        <v>-16.788856</v>
      </c>
      <c r="C8">
        <v>-1.08</v>
      </c>
      <c r="D8">
        <v>6.525024999999999</v>
      </c>
      <c r="E8">
        <v>-1.06</v>
      </c>
      <c r="F8">
        <v>7.5305274</v>
      </c>
      <c r="G8">
        <v>-1.04</v>
      </c>
      <c r="H8">
        <v>9.797636199999999</v>
      </c>
      <c r="I8">
        <v>-1.03</v>
      </c>
      <c r="J8">
        <v>8.150745000000001</v>
      </c>
      <c r="K8">
        <v>-1.01</v>
      </c>
      <c r="L8">
        <v>9.8030872</v>
      </c>
      <c r="M8">
        <v>-0.99</v>
      </c>
      <c r="N8">
        <v>9.422986</v>
      </c>
      <c r="O8">
        <v>-0.97</v>
      </c>
      <c r="P8">
        <v>9.082843199999999</v>
      </c>
      <c r="Q8">
        <v>-0.95</v>
      </c>
      <c r="R8">
        <v>10.467078</v>
      </c>
      <c r="S8">
        <v>-0.93</v>
      </c>
      <c r="T8">
        <v>11.6743716</v>
      </c>
    </row>
    <row r="9" spans="1:20">
      <c r="A9">
        <v>-0.9</v>
      </c>
      <c r="B9">
        <v>-11.123213</v>
      </c>
      <c r="C9">
        <v>-1.07</v>
      </c>
      <c r="D9">
        <v>8.786091600000001</v>
      </c>
      <c r="E9">
        <v>-1.05</v>
      </c>
      <c r="F9">
        <v>7.593074200000001</v>
      </c>
      <c r="G9">
        <v>-1.03</v>
      </c>
      <c r="H9">
        <v>8.904039600000001</v>
      </c>
      <c r="I9">
        <v>-1.02</v>
      </c>
      <c r="J9">
        <v>8.541959</v>
      </c>
      <c r="K9">
        <v>-1</v>
      </c>
      <c r="L9">
        <v>7.5278824</v>
      </c>
      <c r="M9">
        <v>-0.98</v>
      </c>
      <c r="N9">
        <v>10.4399182</v>
      </c>
      <c r="O9">
        <v>-0.96</v>
      </c>
      <c r="P9">
        <v>9.5865434</v>
      </c>
      <c r="Q9">
        <v>-0.9399999999999999</v>
      </c>
      <c r="R9">
        <v>9.654417800000001</v>
      </c>
      <c r="S9">
        <v>-0.92</v>
      </c>
      <c r="T9">
        <v>11.963342</v>
      </c>
    </row>
    <row r="10" spans="1:20">
      <c r="A10">
        <v>-0.89</v>
      </c>
      <c r="B10">
        <v>-6.8168982</v>
      </c>
      <c r="C10">
        <v>-1.06</v>
      </c>
      <c r="D10">
        <v>7.885449599999999</v>
      </c>
      <c r="E10">
        <v>-1.04</v>
      </c>
      <c r="F10">
        <v>9.170669200000001</v>
      </c>
      <c r="G10">
        <v>-1.02</v>
      </c>
      <c r="H10">
        <v>8.174386999999999</v>
      </c>
      <c r="I10">
        <v>-1.01</v>
      </c>
      <c r="J10">
        <v>9.926070200000002</v>
      </c>
      <c r="K10">
        <v>-0.99</v>
      </c>
      <c r="L10">
        <v>8.4394352</v>
      </c>
      <c r="M10">
        <v>-0.97</v>
      </c>
      <c r="N10">
        <v>9.854657800000002</v>
      </c>
      <c r="O10">
        <v>-0.95</v>
      </c>
      <c r="P10">
        <v>11.248222</v>
      </c>
      <c r="Q10">
        <v>-0.93</v>
      </c>
      <c r="R10">
        <v>9.620934800000001</v>
      </c>
      <c r="S10">
        <v>-0.91</v>
      </c>
      <c r="T10">
        <v>11.0021604</v>
      </c>
    </row>
    <row r="11" spans="1:20">
      <c r="A11">
        <v>-0.88</v>
      </c>
      <c r="B11">
        <v>-5.9859314</v>
      </c>
      <c r="C11">
        <v>-1.05</v>
      </c>
      <c r="D11">
        <v>7.746461600000001</v>
      </c>
      <c r="E11">
        <v>-1.03</v>
      </c>
      <c r="F11">
        <v>9.998927200000001</v>
      </c>
      <c r="G11">
        <v>-1.01</v>
      </c>
      <c r="H11">
        <v>8.882576800000001</v>
      </c>
      <c r="I11">
        <v>-1</v>
      </c>
      <c r="J11">
        <v>7.126342199999999</v>
      </c>
      <c r="K11">
        <v>-0.98</v>
      </c>
      <c r="L11">
        <v>10.394877</v>
      </c>
      <c r="M11">
        <v>-0.96</v>
      </c>
      <c r="N11">
        <v>8.488084600000001</v>
      </c>
      <c r="O11">
        <v>-0.9399999999999999</v>
      </c>
      <c r="P11">
        <v>10.1158084</v>
      </c>
      <c r="Q11">
        <v>-0.92</v>
      </c>
      <c r="R11">
        <v>12.12932</v>
      </c>
      <c r="S11">
        <v>-0.9</v>
      </c>
      <c r="T11">
        <v>10.838902</v>
      </c>
    </row>
    <row r="12" spans="1:20">
      <c r="A12">
        <v>-0.87</v>
      </c>
      <c r="B12">
        <v>-4.9540978</v>
      </c>
      <c r="C12">
        <v>-1.04</v>
      </c>
      <c r="D12">
        <v>7.5548172</v>
      </c>
      <c r="E12">
        <v>-1.02</v>
      </c>
      <c r="F12">
        <v>8.4868392</v>
      </c>
      <c r="G12">
        <v>-1</v>
      </c>
      <c r="H12">
        <v>5.9887672</v>
      </c>
      <c r="I12">
        <v>-0.99</v>
      </c>
      <c r="J12">
        <v>8.693893599999999</v>
      </c>
      <c r="K12">
        <v>-0.97</v>
      </c>
      <c r="L12">
        <v>10.6212358</v>
      </c>
      <c r="M12">
        <v>-0.95</v>
      </c>
      <c r="N12">
        <v>10.2928746</v>
      </c>
      <c r="O12">
        <v>-0.93</v>
      </c>
      <c r="P12">
        <v>9.9367056</v>
      </c>
      <c r="Q12">
        <v>-0.91</v>
      </c>
      <c r="R12">
        <v>12.585568</v>
      </c>
      <c r="S12">
        <v>-0.89</v>
      </c>
      <c r="T12">
        <v>12.145252</v>
      </c>
    </row>
    <row r="13" spans="1:20">
      <c r="A13">
        <v>-0.86</v>
      </c>
      <c r="B13">
        <v>-1.2077602</v>
      </c>
      <c r="C13">
        <v>-1.03</v>
      </c>
      <c r="D13">
        <v>9.5107252</v>
      </c>
      <c r="E13">
        <v>-1.01</v>
      </c>
      <c r="F13">
        <v>8.194681800000001</v>
      </c>
      <c r="G13">
        <v>-0.99</v>
      </c>
      <c r="H13">
        <v>8.9607542</v>
      </c>
      <c r="I13">
        <v>-0.98</v>
      </c>
      <c r="J13">
        <v>8.539714399999999</v>
      </c>
      <c r="K13">
        <v>-0.96</v>
      </c>
      <c r="L13">
        <v>9.648575600000001</v>
      </c>
      <c r="M13">
        <v>-0.9399999999999999</v>
      </c>
      <c r="N13">
        <v>10.8465944</v>
      </c>
      <c r="O13">
        <v>-0.92</v>
      </c>
      <c r="P13">
        <v>10.401773</v>
      </c>
      <c r="Q13">
        <v>-0.9</v>
      </c>
      <c r="R13">
        <v>11.288122</v>
      </c>
      <c r="S13">
        <v>-0.88</v>
      </c>
      <c r="T13">
        <v>12.731228</v>
      </c>
    </row>
    <row r="14" spans="1:20">
      <c r="A14">
        <v>-0.85</v>
      </c>
      <c r="B14">
        <v>2.0023188</v>
      </c>
      <c r="C14">
        <v>-1.02</v>
      </c>
      <c r="D14">
        <v>9.469879199999999</v>
      </c>
      <c r="E14">
        <v>-1</v>
      </c>
      <c r="F14">
        <v>7.1024362</v>
      </c>
      <c r="G14">
        <v>-0.98</v>
      </c>
      <c r="H14">
        <v>8.1502892</v>
      </c>
      <c r="I14">
        <v>-0.97</v>
      </c>
      <c r="J14">
        <v>11.216166</v>
      </c>
      <c r="K14">
        <v>-0.95</v>
      </c>
      <c r="L14">
        <v>9.29373225</v>
      </c>
      <c r="M14">
        <v>-0.93</v>
      </c>
      <c r="N14">
        <v>10.526649</v>
      </c>
      <c r="O14">
        <v>-0.91</v>
      </c>
      <c r="P14">
        <v>12.740344</v>
      </c>
      <c r="Q14">
        <v>-0.89</v>
      </c>
      <c r="R14">
        <v>10.813162</v>
      </c>
      <c r="S14">
        <v>-0.87</v>
      </c>
      <c r="T14">
        <v>12.268036</v>
      </c>
    </row>
    <row r="15" spans="1:20">
      <c r="A15">
        <v>-0.84</v>
      </c>
      <c r="B15">
        <v>3.7321222</v>
      </c>
      <c r="C15">
        <v>-1.01</v>
      </c>
      <c r="D15">
        <v>8.337260799999999</v>
      </c>
      <c r="E15">
        <v>-0.99</v>
      </c>
      <c r="F15">
        <v>9.792809800000001</v>
      </c>
      <c r="G15">
        <v>-0.97</v>
      </c>
      <c r="H15">
        <v>9.162402800000001</v>
      </c>
      <c r="I15">
        <v>-0.96</v>
      </c>
      <c r="J15">
        <v>10.4002752</v>
      </c>
      <c r="K15">
        <v>-0.9399999999999999</v>
      </c>
      <c r="L15">
        <v>9.879017999999999</v>
      </c>
      <c r="M15">
        <v>-0.92</v>
      </c>
      <c r="N15">
        <v>10.486766</v>
      </c>
      <c r="O15">
        <v>-0.9</v>
      </c>
      <c r="P15">
        <v>11.809202</v>
      </c>
      <c r="Q15">
        <v>-0.88</v>
      </c>
      <c r="R15">
        <v>12.616026</v>
      </c>
      <c r="S15">
        <v>-0.86</v>
      </c>
      <c r="T15">
        <v>11.754758</v>
      </c>
    </row>
    <row r="16" spans="1:20">
      <c r="A16">
        <v>-0.83</v>
      </c>
      <c r="B16">
        <v>3.6690464</v>
      </c>
      <c r="C16">
        <v>-1</v>
      </c>
      <c r="D16">
        <v>7.7903312</v>
      </c>
      <c r="E16">
        <v>-0.98</v>
      </c>
      <c r="F16">
        <v>8.95172</v>
      </c>
      <c r="G16">
        <v>-0.96</v>
      </c>
      <c r="H16">
        <v>11.290174</v>
      </c>
      <c r="I16">
        <v>-0.95</v>
      </c>
      <c r="J16">
        <v>9.2020286</v>
      </c>
      <c r="K16">
        <v>-0.93</v>
      </c>
      <c r="L16">
        <v>11.193072</v>
      </c>
      <c r="M16">
        <v>-0.91</v>
      </c>
      <c r="N16">
        <v>10.58917</v>
      </c>
      <c r="O16">
        <v>-0.89</v>
      </c>
      <c r="P16">
        <v>10.489087</v>
      </c>
      <c r="Q16">
        <v>-0.87</v>
      </c>
      <c r="R16">
        <v>12.445056</v>
      </c>
      <c r="S16">
        <v>-0.85</v>
      </c>
      <c r="T16">
        <v>11.825164</v>
      </c>
    </row>
    <row r="17" spans="1:20">
      <c r="A17">
        <v>-0.82</v>
      </c>
      <c r="B17">
        <v>4.9757484</v>
      </c>
      <c r="C17">
        <v>-0.99</v>
      </c>
      <c r="D17">
        <v>9.4725804</v>
      </c>
      <c r="E17">
        <v>-0.97</v>
      </c>
      <c r="F17">
        <v>8.6775614</v>
      </c>
      <c r="G17">
        <v>-0.95</v>
      </c>
      <c r="H17">
        <v>10.789842</v>
      </c>
      <c r="I17">
        <v>-0.9399999999999999</v>
      </c>
      <c r="J17">
        <v>9.540550399999999</v>
      </c>
      <c r="K17">
        <v>-0.92</v>
      </c>
      <c r="L17">
        <v>10.524394</v>
      </c>
      <c r="M17">
        <v>-0.9</v>
      </c>
      <c r="N17">
        <v>12.38802</v>
      </c>
      <c r="O17">
        <v>-0.88</v>
      </c>
      <c r="P17">
        <v>11.01627</v>
      </c>
      <c r="Q17">
        <v>-0.86</v>
      </c>
      <c r="R17">
        <v>12.185248</v>
      </c>
      <c r="S17">
        <v>-0.84</v>
      </c>
      <c r="T17">
        <v>14.408492</v>
      </c>
    </row>
    <row r="18" spans="1:20">
      <c r="A18">
        <v>-0.8100000000000001</v>
      </c>
      <c r="B18">
        <v>8.547815199999999</v>
      </c>
      <c r="C18">
        <v>-0.98</v>
      </c>
      <c r="D18">
        <v>9.2285168</v>
      </c>
      <c r="E18">
        <v>-0.96</v>
      </c>
      <c r="F18">
        <v>9.327767399999999</v>
      </c>
      <c r="G18">
        <v>-0.9399999999999999</v>
      </c>
      <c r="H18">
        <v>9.6063814</v>
      </c>
      <c r="I18">
        <v>-0.93</v>
      </c>
      <c r="J18">
        <v>11.3051708</v>
      </c>
      <c r="K18">
        <v>-0.91</v>
      </c>
      <c r="L18">
        <v>9.9994704</v>
      </c>
      <c r="M18">
        <v>-0.89</v>
      </c>
      <c r="N18">
        <v>11.569898</v>
      </c>
      <c r="O18">
        <v>-0.87</v>
      </c>
      <c r="P18">
        <v>13.220184</v>
      </c>
      <c r="Q18">
        <v>-0.85</v>
      </c>
      <c r="R18">
        <v>11.758424</v>
      </c>
      <c r="S18">
        <v>-0.83</v>
      </c>
      <c r="T18">
        <v>13.802488</v>
      </c>
    </row>
    <row r="19" spans="1:20">
      <c r="A19">
        <v>-0.8</v>
      </c>
      <c r="B19">
        <v>8.297753400000001</v>
      </c>
      <c r="C19">
        <v>-0.97</v>
      </c>
      <c r="D19">
        <v>8.291191000000001</v>
      </c>
      <c r="E19">
        <v>-0.95</v>
      </c>
      <c r="F19">
        <v>10.6743014</v>
      </c>
      <c r="G19">
        <v>-0.93</v>
      </c>
      <c r="H19">
        <v>9.4923222</v>
      </c>
      <c r="I19">
        <v>-0.92</v>
      </c>
      <c r="J19">
        <v>11.314188</v>
      </c>
      <c r="K19">
        <v>-0.9</v>
      </c>
      <c r="L19">
        <v>10.6105276</v>
      </c>
      <c r="M19">
        <v>-0.88</v>
      </c>
      <c r="N19">
        <v>11.131242</v>
      </c>
      <c r="O19">
        <v>-0.86</v>
      </c>
      <c r="P19">
        <v>12.192896</v>
      </c>
      <c r="Q19">
        <v>-0.84</v>
      </c>
      <c r="R19">
        <v>13.598284</v>
      </c>
      <c r="S19">
        <v>-0.82</v>
      </c>
      <c r="T19">
        <v>13.004862</v>
      </c>
    </row>
    <row r="20" spans="1:20">
      <c r="A20">
        <v>-0.79</v>
      </c>
      <c r="B20">
        <v>8.7621754</v>
      </c>
      <c r="C20">
        <v>-0.96</v>
      </c>
      <c r="D20">
        <v>8.4680822</v>
      </c>
      <c r="E20">
        <v>-0.9399999999999999</v>
      </c>
      <c r="F20">
        <v>10.5457336</v>
      </c>
      <c r="G20">
        <v>-0.92</v>
      </c>
      <c r="H20">
        <v>10.9977754</v>
      </c>
      <c r="I20">
        <v>-0.91</v>
      </c>
      <c r="J20">
        <v>9.696667399999999</v>
      </c>
      <c r="K20">
        <v>-0.89</v>
      </c>
      <c r="L20">
        <v>13.024618</v>
      </c>
      <c r="M20">
        <v>-0.87</v>
      </c>
      <c r="N20">
        <v>11.189176</v>
      </c>
      <c r="O20">
        <v>-0.85</v>
      </c>
      <c r="P20">
        <v>12.012182</v>
      </c>
      <c r="Q20">
        <v>-0.83</v>
      </c>
      <c r="R20">
        <v>14.95702</v>
      </c>
      <c r="S20">
        <v>-0.8100000000000001</v>
      </c>
      <c r="T20">
        <v>14.379292</v>
      </c>
    </row>
    <row r="21" spans="1:20">
      <c r="A21">
        <v>-0.78</v>
      </c>
      <c r="B21">
        <v>9.9169994</v>
      </c>
      <c r="C21">
        <v>-0.95</v>
      </c>
      <c r="D21">
        <v>9.6287292</v>
      </c>
      <c r="E21">
        <v>-0.93</v>
      </c>
      <c r="F21">
        <v>9.3989358</v>
      </c>
      <c r="G21">
        <v>-0.91</v>
      </c>
      <c r="H21">
        <v>11.03298</v>
      </c>
      <c r="I21">
        <v>-0.9</v>
      </c>
      <c r="J21">
        <v>9.920757200000001</v>
      </c>
      <c r="K21">
        <v>-0.88</v>
      </c>
      <c r="L21">
        <v>11.984656</v>
      </c>
      <c r="M21">
        <v>-0.86</v>
      </c>
      <c r="N21">
        <v>13.450082</v>
      </c>
      <c r="O21">
        <v>-0.84</v>
      </c>
      <c r="P21">
        <v>11.839066</v>
      </c>
      <c r="Q21">
        <v>-0.82</v>
      </c>
      <c r="R21">
        <v>14.187138</v>
      </c>
      <c r="S21">
        <v>-0.8</v>
      </c>
      <c r="T21">
        <v>16.536428</v>
      </c>
    </row>
    <row r="22" spans="1:20">
      <c r="A22">
        <v>-0.77</v>
      </c>
      <c r="B22">
        <v>14.13322</v>
      </c>
      <c r="C22">
        <v>-0.9399999999999999</v>
      </c>
      <c r="D22">
        <v>10.5535416</v>
      </c>
      <c r="E22">
        <v>-0.92</v>
      </c>
      <c r="F22">
        <v>9.810305400000001</v>
      </c>
      <c r="G22">
        <v>-0.9</v>
      </c>
      <c r="H22">
        <v>10.4024298</v>
      </c>
      <c r="I22">
        <v>-0.89</v>
      </c>
      <c r="J22">
        <v>12.05294</v>
      </c>
      <c r="K22">
        <v>-0.87</v>
      </c>
      <c r="L22">
        <v>11.417978</v>
      </c>
      <c r="M22">
        <v>-0.85</v>
      </c>
      <c r="N22">
        <v>13.095934</v>
      </c>
      <c r="O22">
        <v>-0.83</v>
      </c>
      <c r="P22">
        <v>13.917422</v>
      </c>
      <c r="Q22">
        <v>-0.8100000000000001</v>
      </c>
      <c r="R22">
        <v>13.958434</v>
      </c>
      <c r="S22">
        <v>-0.79</v>
      </c>
      <c r="T22">
        <v>16.815208</v>
      </c>
    </row>
    <row r="23" spans="1:20">
      <c r="A23">
        <v>-0.76</v>
      </c>
      <c r="B23">
        <v>15.646404</v>
      </c>
      <c r="C23">
        <v>-0.93</v>
      </c>
      <c r="D23">
        <v>10.044062</v>
      </c>
      <c r="E23">
        <v>-0.91</v>
      </c>
      <c r="F23">
        <v>11.621102</v>
      </c>
      <c r="G23">
        <v>-0.89</v>
      </c>
      <c r="H23">
        <v>10.4227972</v>
      </c>
      <c r="I23">
        <v>-0.88</v>
      </c>
      <c r="J23">
        <v>12.404368</v>
      </c>
      <c r="K23">
        <v>-0.86</v>
      </c>
      <c r="L23">
        <v>11.326732</v>
      </c>
      <c r="M23">
        <v>-0.84</v>
      </c>
      <c r="N23">
        <v>11.948568</v>
      </c>
      <c r="O23">
        <v>-0.82</v>
      </c>
      <c r="P23">
        <v>14.555602</v>
      </c>
      <c r="Q23">
        <v>-0.8</v>
      </c>
      <c r="R23">
        <v>14.603878</v>
      </c>
      <c r="S23">
        <v>-0.78</v>
      </c>
      <c r="T23">
        <v>17.472172</v>
      </c>
    </row>
    <row r="24" spans="1:20">
      <c r="A24">
        <v>-0.75</v>
      </c>
      <c r="B24">
        <v>16.773608</v>
      </c>
      <c r="C24">
        <v>-0.92</v>
      </c>
      <c r="D24">
        <v>9.2762212</v>
      </c>
      <c r="E24">
        <v>-0.9</v>
      </c>
      <c r="F24">
        <v>11.1742476</v>
      </c>
      <c r="G24">
        <v>-0.88</v>
      </c>
      <c r="H24">
        <v>12.46242</v>
      </c>
      <c r="I24">
        <v>-0.87</v>
      </c>
      <c r="J24">
        <v>11.355506</v>
      </c>
      <c r="K24">
        <v>-0.85</v>
      </c>
      <c r="L24">
        <v>12.891986</v>
      </c>
      <c r="M24">
        <v>-0.83</v>
      </c>
      <c r="N24">
        <v>12.000018</v>
      </c>
      <c r="O24">
        <v>-0.8100000000000001</v>
      </c>
      <c r="P24">
        <v>14.772626</v>
      </c>
      <c r="Q24">
        <v>-0.79</v>
      </c>
      <c r="R24">
        <v>17.58611</v>
      </c>
      <c r="S24">
        <v>-0.77</v>
      </c>
      <c r="T24">
        <v>19.13566</v>
      </c>
    </row>
    <row r="25" spans="1:20">
      <c r="A25">
        <v>-0.74</v>
      </c>
      <c r="B25">
        <v>18.692736</v>
      </c>
      <c r="C25">
        <v>-0.91</v>
      </c>
      <c r="D25">
        <v>10.0065732</v>
      </c>
      <c r="E25">
        <v>-0.89</v>
      </c>
      <c r="F25">
        <v>10.2128894</v>
      </c>
      <c r="G25">
        <v>-0.87</v>
      </c>
      <c r="H25">
        <v>12.425198</v>
      </c>
      <c r="I25">
        <v>-0.86</v>
      </c>
      <c r="J25">
        <v>11.0647668</v>
      </c>
      <c r="K25">
        <v>-0.84</v>
      </c>
      <c r="L25">
        <v>12.596178</v>
      </c>
      <c r="M25">
        <v>-0.82</v>
      </c>
      <c r="N25">
        <v>15.17438</v>
      </c>
      <c r="O25">
        <v>-0.8</v>
      </c>
      <c r="P25">
        <v>14.429548</v>
      </c>
      <c r="Q25">
        <v>-0.78</v>
      </c>
      <c r="R25">
        <v>17.775848</v>
      </c>
      <c r="S25">
        <v>-0.76</v>
      </c>
      <c r="T25">
        <v>23.73511</v>
      </c>
    </row>
    <row r="26" spans="1:20">
      <c r="A26">
        <v>-0.73</v>
      </c>
      <c r="B26">
        <v>23.12778</v>
      </c>
      <c r="C26">
        <v>-0.9</v>
      </c>
      <c r="D26">
        <v>12.124362</v>
      </c>
      <c r="E26">
        <v>-0.88</v>
      </c>
      <c r="F26">
        <v>10.2773128</v>
      </c>
      <c r="G26">
        <v>-0.86</v>
      </c>
      <c r="H26">
        <v>11.553714</v>
      </c>
      <c r="I26">
        <v>-0.85</v>
      </c>
      <c r="J26">
        <v>12.33777</v>
      </c>
      <c r="K26">
        <v>-0.83</v>
      </c>
      <c r="L26">
        <v>12.210948</v>
      </c>
      <c r="M26">
        <v>-0.8100000000000001</v>
      </c>
      <c r="N26">
        <v>14.906762</v>
      </c>
      <c r="O26">
        <v>-0.79</v>
      </c>
      <c r="P26">
        <v>16.661594</v>
      </c>
      <c r="Q26">
        <v>-0.77</v>
      </c>
      <c r="R26">
        <v>19.312168</v>
      </c>
      <c r="S26">
        <v>-0.75</v>
      </c>
      <c r="T26">
        <v>25.3253</v>
      </c>
    </row>
    <row r="27" spans="1:20">
      <c r="A27">
        <v>-0.72</v>
      </c>
      <c r="B27">
        <v>25.472674</v>
      </c>
      <c r="C27">
        <v>-0.89</v>
      </c>
      <c r="D27">
        <v>11.081522</v>
      </c>
      <c r="E27">
        <v>-0.87</v>
      </c>
      <c r="F27">
        <v>12.51806</v>
      </c>
      <c r="G27">
        <v>-0.85</v>
      </c>
      <c r="H27">
        <v>11.408946</v>
      </c>
      <c r="I27">
        <v>-0.84</v>
      </c>
      <c r="J27">
        <v>12.968772</v>
      </c>
      <c r="K27">
        <v>-0.82</v>
      </c>
      <c r="L27">
        <v>12.60686</v>
      </c>
      <c r="M27">
        <v>-0.8</v>
      </c>
      <c r="N27">
        <v>15.048302</v>
      </c>
      <c r="O27">
        <v>-0.78</v>
      </c>
      <c r="P27">
        <v>18.334666</v>
      </c>
      <c r="Q27">
        <v>-0.76</v>
      </c>
      <c r="R27">
        <v>21.169358</v>
      </c>
      <c r="S27">
        <v>-0.74</v>
      </c>
      <c r="T27">
        <v>26.930434</v>
      </c>
    </row>
    <row r="28" spans="1:20">
      <c r="A28">
        <v>-0.71</v>
      </c>
      <c r="B28">
        <v>25.84916</v>
      </c>
      <c r="C28">
        <v>-0.88</v>
      </c>
      <c r="D28">
        <v>10.3788442</v>
      </c>
      <c r="E28">
        <v>-0.86</v>
      </c>
      <c r="F28">
        <v>13.086054</v>
      </c>
      <c r="G28">
        <v>-0.84</v>
      </c>
      <c r="H28">
        <v>13.433644</v>
      </c>
      <c r="I28">
        <v>-0.83</v>
      </c>
      <c r="J28">
        <v>13.018164</v>
      </c>
      <c r="K28">
        <v>-0.8100000000000001</v>
      </c>
      <c r="L28">
        <v>15.744588</v>
      </c>
      <c r="M28">
        <v>-0.79</v>
      </c>
      <c r="N28">
        <v>15.509194</v>
      </c>
      <c r="O28">
        <v>-0.77</v>
      </c>
      <c r="P28">
        <v>19.65864</v>
      </c>
      <c r="Q28">
        <v>-0.75</v>
      </c>
      <c r="R28">
        <v>25.339562</v>
      </c>
      <c r="S28">
        <v>-0.73</v>
      </c>
      <c r="T28">
        <v>29.233796</v>
      </c>
    </row>
    <row r="29" spans="1:20">
      <c r="A29">
        <v>-0.7</v>
      </c>
      <c r="B29">
        <v>24.257178</v>
      </c>
      <c r="C29">
        <v>-0.87</v>
      </c>
      <c r="D29">
        <v>10.5747504</v>
      </c>
      <c r="E29">
        <v>-0.85</v>
      </c>
      <c r="F29">
        <v>12.094062</v>
      </c>
      <c r="G29">
        <v>-0.83</v>
      </c>
      <c r="H29">
        <v>14.182308</v>
      </c>
      <c r="I29">
        <v>-0.82</v>
      </c>
      <c r="J29">
        <v>12.782228</v>
      </c>
      <c r="K29">
        <v>-0.8</v>
      </c>
      <c r="L29">
        <v>15.808668</v>
      </c>
      <c r="M29">
        <v>-0.78</v>
      </c>
      <c r="N29">
        <v>17.817114</v>
      </c>
      <c r="O29">
        <v>-0.76</v>
      </c>
      <c r="P29">
        <v>20.919768</v>
      </c>
      <c r="Q29">
        <v>-0.74</v>
      </c>
      <c r="R29">
        <v>27.759564</v>
      </c>
      <c r="S29">
        <v>-0.72</v>
      </c>
      <c r="T29">
        <v>34.225948</v>
      </c>
    </row>
    <row r="30" spans="1:20">
      <c r="A30">
        <v>-0.6899999999999999</v>
      </c>
      <c r="B30">
        <v>25.213398</v>
      </c>
      <c r="C30">
        <v>-0.86</v>
      </c>
      <c r="D30">
        <v>12.4971</v>
      </c>
      <c r="E30">
        <v>-0.84</v>
      </c>
      <c r="F30">
        <v>11.235176</v>
      </c>
      <c r="G30">
        <v>-0.82</v>
      </c>
      <c r="H30">
        <v>13.21329</v>
      </c>
      <c r="I30">
        <v>-0.8100000000000001</v>
      </c>
      <c r="J30">
        <v>13.88883</v>
      </c>
      <c r="K30">
        <v>-0.79</v>
      </c>
      <c r="L30">
        <v>15.9669</v>
      </c>
      <c r="M30">
        <v>-0.77</v>
      </c>
      <c r="N30">
        <v>20.58703</v>
      </c>
      <c r="O30">
        <v>-0.75</v>
      </c>
      <c r="P30">
        <v>23.632768</v>
      </c>
      <c r="Q30">
        <v>-0.73</v>
      </c>
      <c r="R30">
        <v>30.13235</v>
      </c>
      <c r="S30">
        <v>-0.71</v>
      </c>
      <c r="T30">
        <v>35.562416</v>
      </c>
    </row>
    <row r="31" spans="1:20">
      <c r="A31">
        <v>-0.68</v>
      </c>
      <c r="B31">
        <v>25.874606</v>
      </c>
      <c r="C31">
        <v>-0.85</v>
      </c>
      <c r="D31">
        <v>12.434892</v>
      </c>
      <c r="E31">
        <v>-0.83</v>
      </c>
      <c r="F31">
        <v>13.38307</v>
      </c>
      <c r="G31">
        <v>-0.8100000000000001</v>
      </c>
      <c r="H31">
        <v>13.167398</v>
      </c>
      <c r="I31">
        <v>-0.8</v>
      </c>
      <c r="J31">
        <v>16.315506</v>
      </c>
      <c r="K31">
        <v>-0.78</v>
      </c>
      <c r="L31">
        <v>16.420602</v>
      </c>
      <c r="M31">
        <v>-0.76</v>
      </c>
      <c r="N31">
        <v>20.98217</v>
      </c>
      <c r="O31">
        <v>-0.74</v>
      </c>
      <c r="P31">
        <v>28.252506</v>
      </c>
      <c r="Q31">
        <v>-0.72</v>
      </c>
      <c r="R31">
        <v>32.500616</v>
      </c>
      <c r="S31">
        <v>-0.7</v>
      </c>
      <c r="T31">
        <v>34.72693</v>
      </c>
    </row>
    <row r="32" spans="1:20">
      <c r="A32">
        <v>-0.67</v>
      </c>
      <c r="B32">
        <v>23.763738</v>
      </c>
      <c r="C32">
        <v>-0.84</v>
      </c>
      <c r="D32">
        <v>11.54918</v>
      </c>
      <c r="E32">
        <v>-0.82</v>
      </c>
      <c r="F32">
        <v>14.478174</v>
      </c>
      <c r="G32">
        <v>-0.8</v>
      </c>
      <c r="H32">
        <v>15.781192</v>
      </c>
      <c r="I32">
        <v>-0.79</v>
      </c>
      <c r="J32">
        <v>16.91526</v>
      </c>
      <c r="K32">
        <v>-0.77</v>
      </c>
      <c r="L32">
        <v>19.784292</v>
      </c>
      <c r="M32">
        <v>-0.75</v>
      </c>
      <c r="N32">
        <v>23.214674</v>
      </c>
      <c r="O32">
        <v>-0.73</v>
      </c>
      <c r="P32">
        <v>30.744566</v>
      </c>
      <c r="Q32">
        <v>-0.71</v>
      </c>
      <c r="R32">
        <v>35.636766</v>
      </c>
      <c r="S32">
        <v>-0.6899999999999999</v>
      </c>
      <c r="T32">
        <v>33.216546</v>
      </c>
    </row>
    <row r="33" spans="1:20">
      <c r="A33">
        <v>-0.66</v>
      </c>
      <c r="B33">
        <v>22.757084</v>
      </c>
      <c r="C33">
        <v>-0.83</v>
      </c>
      <c r="D33">
        <v>11.644458</v>
      </c>
      <c r="E33">
        <v>-0.8100000000000001</v>
      </c>
      <c r="F33">
        <v>13.691272</v>
      </c>
      <c r="G33">
        <v>-0.79</v>
      </c>
      <c r="H33">
        <v>17.085474</v>
      </c>
      <c r="I33">
        <v>-0.78</v>
      </c>
      <c r="J33">
        <v>17.29514</v>
      </c>
      <c r="K33">
        <v>-0.76</v>
      </c>
      <c r="L33">
        <v>22.689084</v>
      </c>
      <c r="M33">
        <v>-0.74</v>
      </c>
      <c r="N33">
        <v>27.56238</v>
      </c>
      <c r="O33">
        <v>-0.72</v>
      </c>
      <c r="P33">
        <v>32.127952</v>
      </c>
      <c r="Q33">
        <v>-0.7</v>
      </c>
      <c r="R33">
        <v>35.990678</v>
      </c>
      <c r="S33">
        <v>-0.68</v>
      </c>
      <c r="T33">
        <v>34.805234</v>
      </c>
    </row>
    <row r="34" spans="1:20">
      <c r="A34">
        <v>-0.65</v>
      </c>
      <c r="B34">
        <v>22.677446</v>
      </c>
      <c r="C34">
        <v>-0.82</v>
      </c>
      <c r="D34">
        <v>14.161638</v>
      </c>
      <c r="E34">
        <v>-0.8</v>
      </c>
      <c r="F34">
        <v>13.501002</v>
      </c>
      <c r="G34">
        <v>-0.78</v>
      </c>
      <c r="H34">
        <v>17.571536</v>
      </c>
      <c r="I34">
        <v>-0.77</v>
      </c>
      <c r="J34">
        <v>18.679678</v>
      </c>
      <c r="K34">
        <v>-0.75</v>
      </c>
      <c r="L34">
        <v>23.76239</v>
      </c>
      <c r="M34">
        <v>-0.73</v>
      </c>
      <c r="N34">
        <v>31.246662</v>
      </c>
      <c r="O34">
        <v>-0.71</v>
      </c>
      <c r="P34">
        <v>33.87975400000001</v>
      </c>
      <c r="Q34">
        <v>-0.6899999999999999</v>
      </c>
      <c r="R34">
        <v>34.50037</v>
      </c>
      <c r="S34">
        <v>-0.67</v>
      </c>
      <c r="T34">
        <v>34.291664</v>
      </c>
    </row>
    <row r="35" spans="1:20">
      <c r="A35">
        <v>-0.64</v>
      </c>
      <c r="B35">
        <v>23.696074</v>
      </c>
      <c r="C35">
        <v>-0.8100000000000001</v>
      </c>
      <c r="D35">
        <v>14.040138</v>
      </c>
      <c r="E35">
        <v>-0.79</v>
      </c>
      <c r="F35">
        <v>16.4346</v>
      </c>
      <c r="G35">
        <v>-0.77</v>
      </c>
      <c r="H35">
        <v>18.96448</v>
      </c>
      <c r="I35">
        <v>-0.76</v>
      </c>
      <c r="J35">
        <v>22.857508</v>
      </c>
      <c r="K35">
        <v>-0.74</v>
      </c>
      <c r="L35">
        <v>25.59807</v>
      </c>
      <c r="M35">
        <v>-0.72</v>
      </c>
      <c r="N35">
        <v>33.277434</v>
      </c>
      <c r="O35">
        <v>-0.7</v>
      </c>
      <c r="P35">
        <v>35.887818</v>
      </c>
      <c r="Q35">
        <v>-0.68</v>
      </c>
      <c r="R35">
        <v>32.604256</v>
      </c>
      <c r="S35">
        <v>-0.66</v>
      </c>
      <c r="T35">
        <v>32.18190199999999</v>
      </c>
    </row>
    <row r="36" spans="1:20">
      <c r="A36">
        <v>-0.63</v>
      </c>
      <c r="B36">
        <v>22.430882</v>
      </c>
      <c r="C36">
        <v>-0.8</v>
      </c>
      <c r="D36">
        <v>14.294362</v>
      </c>
      <c r="E36">
        <v>-0.78</v>
      </c>
      <c r="F36">
        <v>18.75923</v>
      </c>
      <c r="G36">
        <v>-0.76</v>
      </c>
      <c r="H36">
        <v>21.385214</v>
      </c>
      <c r="I36">
        <v>-0.75</v>
      </c>
      <c r="J36">
        <v>24.077808</v>
      </c>
      <c r="K36">
        <v>-0.73</v>
      </c>
      <c r="L36">
        <v>30.232344</v>
      </c>
      <c r="M36">
        <v>-0.71</v>
      </c>
      <c r="N36">
        <v>34.154506</v>
      </c>
      <c r="O36">
        <v>-0.6899999999999999</v>
      </c>
      <c r="P36">
        <v>35.22336</v>
      </c>
      <c r="Q36">
        <v>-0.67</v>
      </c>
      <c r="R36">
        <v>34.38109</v>
      </c>
      <c r="S36">
        <v>-0.65</v>
      </c>
      <c r="T36">
        <v>30.248166</v>
      </c>
    </row>
    <row r="37" spans="1:20">
      <c r="A37">
        <v>-0.62</v>
      </c>
      <c r="B37">
        <v>21.443294</v>
      </c>
      <c r="C37">
        <v>-0.79</v>
      </c>
      <c r="D37">
        <v>15.040684</v>
      </c>
      <c r="E37">
        <v>-0.77</v>
      </c>
      <c r="F37">
        <v>19.257604</v>
      </c>
      <c r="G37">
        <v>-0.75</v>
      </c>
      <c r="H37">
        <v>23.807858</v>
      </c>
      <c r="I37">
        <v>-0.74</v>
      </c>
      <c r="J37">
        <v>26.415194</v>
      </c>
      <c r="K37">
        <v>-0.72</v>
      </c>
      <c r="L37">
        <v>34.400164</v>
      </c>
      <c r="M37">
        <v>-0.7</v>
      </c>
      <c r="N37">
        <v>35.213988</v>
      </c>
      <c r="O37">
        <v>-0.68</v>
      </c>
      <c r="P37">
        <v>32.976708</v>
      </c>
      <c r="Q37">
        <v>-0.66</v>
      </c>
      <c r="R37">
        <v>33.60718</v>
      </c>
      <c r="S37">
        <v>-0.64</v>
      </c>
      <c r="T37">
        <v>30.19224</v>
      </c>
    </row>
    <row r="38" spans="1:20">
      <c r="A38">
        <v>-0.61</v>
      </c>
      <c r="B38">
        <v>21.86435</v>
      </c>
      <c r="C38">
        <v>-0.78</v>
      </c>
      <c r="D38">
        <v>17.62581</v>
      </c>
      <c r="E38">
        <v>-0.76</v>
      </c>
      <c r="F38">
        <v>20.81071</v>
      </c>
      <c r="G38">
        <v>-0.74</v>
      </c>
      <c r="H38">
        <v>27.454904</v>
      </c>
      <c r="I38">
        <v>-0.73</v>
      </c>
      <c r="J38">
        <v>29.222808</v>
      </c>
      <c r="K38">
        <v>-0.71</v>
      </c>
      <c r="L38">
        <v>34.58812</v>
      </c>
      <c r="M38">
        <v>-0.6899999999999999</v>
      </c>
      <c r="N38">
        <v>35.711604</v>
      </c>
      <c r="O38">
        <v>-0.67</v>
      </c>
      <c r="P38">
        <v>32.145042</v>
      </c>
      <c r="Q38">
        <v>-0.65</v>
      </c>
      <c r="R38">
        <v>31.353244</v>
      </c>
      <c r="S38">
        <v>-0.63</v>
      </c>
      <c r="T38">
        <v>30.57456</v>
      </c>
    </row>
    <row r="39" spans="1:20">
      <c r="A39">
        <v>-0.6</v>
      </c>
      <c r="B39">
        <v>24.282316</v>
      </c>
      <c r="C39">
        <v>-0.77</v>
      </c>
      <c r="D39">
        <v>19.934496</v>
      </c>
      <c r="E39">
        <v>-0.75</v>
      </c>
      <c r="F39">
        <v>23.809124</v>
      </c>
      <c r="G39">
        <v>-0.73</v>
      </c>
      <c r="H39">
        <v>29.442444</v>
      </c>
      <c r="I39">
        <v>-0.72</v>
      </c>
      <c r="J39">
        <v>34.641856</v>
      </c>
      <c r="K39">
        <v>-0.7</v>
      </c>
      <c r="L39">
        <v>34.637772</v>
      </c>
      <c r="M39">
        <v>-0.68</v>
      </c>
      <c r="N39">
        <v>34.00584</v>
      </c>
      <c r="O39">
        <v>-0.66</v>
      </c>
      <c r="P39">
        <v>32.68131</v>
      </c>
      <c r="Q39">
        <v>-0.64</v>
      </c>
      <c r="R39">
        <v>29.119192</v>
      </c>
      <c r="S39">
        <v>-0.62</v>
      </c>
      <c r="T39">
        <v>29.381726</v>
      </c>
    </row>
    <row r="40" spans="1:20">
      <c r="A40">
        <v>-0.59</v>
      </c>
      <c r="B40">
        <v>23.341266</v>
      </c>
      <c r="C40">
        <v>-0.76</v>
      </c>
      <c r="D40">
        <v>21.508044</v>
      </c>
      <c r="E40">
        <v>-0.74</v>
      </c>
      <c r="F40">
        <v>27.948906</v>
      </c>
      <c r="G40">
        <v>-0.72</v>
      </c>
      <c r="H40">
        <v>32.711064</v>
      </c>
      <c r="I40">
        <v>-0.71</v>
      </c>
      <c r="J40">
        <v>36.176206</v>
      </c>
      <c r="K40">
        <v>-0.6899999999999999</v>
      </c>
      <c r="L40">
        <v>34.64528</v>
      </c>
      <c r="M40">
        <v>-0.67</v>
      </c>
      <c r="N40">
        <v>32.226502</v>
      </c>
      <c r="O40">
        <v>-0.65</v>
      </c>
      <c r="P40">
        <v>32.112312</v>
      </c>
      <c r="Q40">
        <v>-0.63</v>
      </c>
      <c r="R40">
        <v>30.488444</v>
      </c>
      <c r="S40">
        <v>-0.61</v>
      </c>
      <c r="T40">
        <v>28.626372</v>
      </c>
    </row>
    <row r="41" spans="1:20">
      <c r="A41">
        <v>-0.58</v>
      </c>
      <c r="B41">
        <v>21.939476</v>
      </c>
      <c r="C41">
        <v>-0.75</v>
      </c>
      <c r="D41">
        <v>23.78168</v>
      </c>
      <c r="E41">
        <v>-0.73</v>
      </c>
      <c r="F41">
        <v>30.851618</v>
      </c>
      <c r="G41">
        <v>-0.71</v>
      </c>
      <c r="H41">
        <v>35.59283</v>
      </c>
      <c r="I41">
        <v>-0.7</v>
      </c>
      <c r="J41">
        <v>34.264606</v>
      </c>
      <c r="K41">
        <v>-0.68</v>
      </c>
      <c r="L41">
        <v>34.760092</v>
      </c>
      <c r="M41">
        <v>-0.66</v>
      </c>
      <c r="N41">
        <v>31.07865</v>
      </c>
      <c r="O41">
        <v>-0.64</v>
      </c>
      <c r="P41">
        <v>30.438728</v>
      </c>
      <c r="Q41">
        <v>-0.62</v>
      </c>
      <c r="R41">
        <v>29.39617</v>
      </c>
      <c r="S41">
        <v>-0.6</v>
      </c>
      <c r="T41">
        <v>29.11686</v>
      </c>
    </row>
    <row r="42" spans="1:20">
      <c r="A42">
        <v>-0.57</v>
      </c>
      <c r="B42">
        <v>21.917268</v>
      </c>
      <c r="C42">
        <v>-0.74</v>
      </c>
      <c r="D42">
        <v>27.011882</v>
      </c>
      <c r="E42">
        <v>-0.72</v>
      </c>
      <c r="F42">
        <v>31.809444</v>
      </c>
      <c r="G42">
        <v>-0.7</v>
      </c>
      <c r="H42">
        <v>35.668734</v>
      </c>
      <c r="I42">
        <v>-0.6899999999999999</v>
      </c>
      <c r="J42">
        <v>34.018662</v>
      </c>
      <c r="K42">
        <v>-0.67</v>
      </c>
      <c r="L42">
        <v>32.54052</v>
      </c>
      <c r="M42">
        <v>-0.65</v>
      </c>
      <c r="N42">
        <v>32.03042</v>
      </c>
      <c r="O42">
        <v>-0.63</v>
      </c>
      <c r="P42">
        <v>29.463462</v>
      </c>
      <c r="Q42">
        <v>-0.61</v>
      </c>
      <c r="R42">
        <v>29.036854</v>
      </c>
      <c r="S42">
        <v>-0.59</v>
      </c>
      <c r="T42">
        <v>30.236338</v>
      </c>
    </row>
    <row r="43" spans="1:20">
      <c r="A43">
        <v>-0.5600000000000001</v>
      </c>
      <c r="B43">
        <v>23.032122</v>
      </c>
      <c r="C43">
        <v>-0.73</v>
      </c>
      <c r="D43">
        <v>31.344838</v>
      </c>
      <c r="E43">
        <v>-0.71</v>
      </c>
      <c r="F43">
        <v>34.087094</v>
      </c>
      <c r="G43">
        <v>-0.6899999999999999</v>
      </c>
      <c r="H43">
        <v>33.738818</v>
      </c>
      <c r="I43">
        <v>-0.68</v>
      </c>
      <c r="J43">
        <v>34.19446</v>
      </c>
      <c r="K43">
        <v>-0.66</v>
      </c>
      <c r="L43">
        <v>30.89545</v>
      </c>
      <c r="M43">
        <v>-0.64</v>
      </c>
      <c r="N43">
        <v>31.471838</v>
      </c>
      <c r="O43">
        <v>-0.62</v>
      </c>
      <c r="P43">
        <v>29.624202</v>
      </c>
      <c r="Q43">
        <v>-0.6</v>
      </c>
      <c r="R43">
        <v>27.973836</v>
      </c>
      <c r="S43">
        <v>-0.58</v>
      </c>
      <c r="T43">
        <v>29.004082</v>
      </c>
    </row>
    <row r="44" spans="1:20">
      <c r="A44">
        <v>-0.55</v>
      </c>
      <c r="B44">
        <v>23.771334</v>
      </c>
      <c r="C44">
        <v>-0.72</v>
      </c>
      <c r="D44">
        <v>33.227956</v>
      </c>
      <c r="E44">
        <v>-0.7</v>
      </c>
      <c r="F44">
        <v>36.220478</v>
      </c>
      <c r="G44">
        <v>-0.68</v>
      </c>
      <c r="H44">
        <v>32.689264</v>
      </c>
      <c r="I44">
        <v>-0.67</v>
      </c>
      <c r="J44">
        <v>33.774996</v>
      </c>
      <c r="K44">
        <v>-0.65</v>
      </c>
      <c r="L44">
        <v>30.753146</v>
      </c>
      <c r="M44">
        <v>-0.63</v>
      </c>
      <c r="N44">
        <v>29.295098</v>
      </c>
      <c r="O44">
        <v>-0.61</v>
      </c>
      <c r="P44">
        <v>30.471984</v>
      </c>
      <c r="Q44">
        <v>-0.59</v>
      </c>
      <c r="R44">
        <v>28.363238</v>
      </c>
      <c r="S44">
        <v>-0.57</v>
      </c>
      <c r="T44">
        <v>28.176188</v>
      </c>
    </row>
    <row r="45" spans="1:20">
      <c r="A45">
        <v>-0.54</v>
      </c>
      <c r="B45">
        <v>22.308392</v>
      </c>
      <c r="C45">
        <v>-0.71</v>
      </c>
      <c r="D45">
        <v>33.722168</v>
      </c>
      <c r="E45">
        <v>-0.6899999999999999</v>
      </c>
      <c r="F45">
        <v>35.03043599999999</v>
      </c>
      <c r="G45">
        <v>-0.67</v>
      </c>
      <c r="H45">
        <v>32.959426</v>
      </c>
      <c r="I45">
        <v>-0.66</v>
      </c>
      <c r="J45">
        <v>30.805612</v>
      </c>
      <c r="K45">
        <v>-0.64</v>
      </c>
      <c r="L45">
        <v>31.928514</v>
      </c>
      <c r="M45">
        <v>-0.62</v>
      </c>
      <c r="N45">
        <v>28.270838</v>
      </c>
      <c r="O45">
        <v>-0.6</v>
      </c>
      <c r="P45">
        <v>29.098416</v>
      </c>
      <c r="Q45">
        <v>-0.58</v>
      </c>
      <c r="R45">
        <v>30.018688</v>
      </c>
      <c r="S45">
        <v>-0.5600000000000001</v>
      </c>
      <c r="T45">
        <v>27.988514</v>
      </c>
    </row>
    <row r="46" spans="1:20">
      <c r="A46">
        <v>-0.53</v>
      </c>
      <c r="B46">
        <v>22.604674</v>
      </c>
      <c r="C46">
        <v>-0.7</v>
      </c>
      <c r="D46">
        <v>34.636104</v>
      </c>
      <c r="E46">
        <v>-0.68</v>
      </c>
      <c r="F46">
        <v>32.823974</v>
      </c>
      <c r="G46">
        <v>-0.66</v>
      </c>
      <c r="H46">
        <v>32.24562</v>
      </c>
      <c r="I46">
        <v>-0.65</v>
      </c>
      <c r="J46">
        <v>29.719088</v>
      </c>
      <c r="K46">
        <v>-0.63</v>
      </c>
      <c r="L46">
        <v>29.974646</v>
      </c>
      <c r="M46">
        <v>-0.61</v>
      </c>
      <c r="N46">
        <v>29.555766</v>
      </c>
      <c r="O46">
        <v>-0.59</v>
      </c>
      <c r="P46">
        <v>27.572848</v>
      </c>
      <c r="Q46">
        <v>-0.57</v>
      </c>
      <c r="R46">
        <v>28.864544</v>
      </c>
      <c r="S46">
        <v>-0.55</v>
      </c>
      <c r="T46">
        <v>29.711774</v>
      </c>
    </row>
    <row r="47" spans="1:20">
      <c r="A47">
        <v>-0.52</v>
      </c>
      <c r="B47">
        <v>24.9543</v>
      </c>
      <c r="C47">
        <v>-0.6899999999999999</v>
      </c>
      <c r="D47">
        <v>35.7928</v>
      </c>
      <c r="E47">
        <v>-0.67</v>
      </c>
      <c r="F47">
        <v>31.877122</v>
      </c>
      <c r="G47">
        <v>-0.65</v>
      </c>
      <c r="H47">
        <v>30.273258</v>
      </c>
      <c r="I47">
        <v>-0.64</v>
      </c>
      <c r="J47">
        <v>30.090012</v>
      </c>
      <c r="K47">
        <v>-0.62</v>
      </c>
      <c r="L47">
        <v>28.414744</v>
      </c>
      <c r="M47">
        <v>-0.6</v>
      </c>
      <c r="N47">
        <v>29.16785</v>
      </c>
      <c r="O47">
        <v>-0.58</v>
      </c>
      <c r="P47">
        <v>29.13933</v>
      </c>
      <c r="Q47">
        <v>-0.5600000000000001</v>
      </c>
      <c r="R47">
        <v>28.154972</v>
      </c>
      <c r="S47">
        <v>-0.54</v>
      </c>
      <c r="T47">
        <v>29.761842</v>
      </c>
    </row>
    <row r="48" spans="1:20">
      <c r="A48">
        <v>-0.51</v>
      </c>
      <c r="B48">
        <v>25.096696</v>
      </c>
      <c r="C48">
        <v>-0.68</v>
      </c>
      <c r="D48">
        <v>33.468778</v>
      </c>
      <c r="E48">
        <v>-0.66</v>
      </c>
      <c r="F48">
        <v>32.463236</v>
      </c>
      <c r="G48">
        <v>-0.64</v>
      </c>
      <c r="H48">
        <v>29.356514</v>
      </c>
      <c r="I48">
        <v>-0.63</v>
      </c>
      <c r="J48">
        <v>31.264634</v>
      </c>
      <c r="K48">
        <v>-0.61</v>
      </c>
      <c r="L48">
        <v>27.802352</v>
      </c>
      <c r="M48">
        <v>-0.59</v>
      </c>
      <c r="N48">
        <v>28.452146</v>
      </c>
      <c r="O48">
        <v>-0.57</v>
      </c>
      <c r="P48">
        <v>30.143936</v>
      </c>
      <c r="Q48">
        <v>-0.55</v>
      </c>
      <c r="R48">
        <v>27.549492</v>
      </c>
      <c r="S48">
        <v>-0.53</v>
      </c>
      <c r="T48">
        <v>27.626176</v>
      </c>
    </row>
    <row r="49" spans="1:20">
      <c r="A49">
        <v>-0.5</v>
      </c>
      <c r="B49">
        <v>22.005164</v>
      </c>
      <c r="C49">
        <v>-0.67</v>
      </c>
      <c r="D49">
        <v>31.876124</v>
      </c>
      <c r="E49">
        <v>-0.65</v>
      </c>
      <c r="F49">
        <v>31.279402</v>
      </c>
      <c r="G49">
        <v>-0.63</v>
      </c>
      <c r="H49">
        <v>29.737944</v>
      </c>
      <c r="I49">
        <v>-0.62</v>
      </c>
      <c r="J49">
        <v>29.07238</v>
      </c>
      <c r="K49">
        <v>-0.6</v>
      </c>
      <c r="L49">
        <v>30.030232</v>
      </c>
      <c r="M49">
        <v>-0.58</v>
      </c>
      <c r="N49">
        <v>28.230008</v>
      </c>
      <c r="O49">
        <v>-0.5600000000000001</v>
      </c>
      <c r="P49">
        <v>28.845436</v>
      </c>
      <c r="Q49">
        <v>-0.54</v>
      </c>
      <c r="R49">
        <v>29.523384</v>
      </c>
      <c r="S49">
        <v>-0.52</v>
      </c>
      <c r="T49">
        <v>28.040876</v>
      </c>
    </row>
    <row r="50" spans="1:20">
      <c r="A50">
        <v>-0.51</v>
      </c>
      <c r="B50">
        <v>17.504478</v>
      </c>
      <c r="C50">
        <v>-0.66</v>
      </c>
      <c r="D50">
        <v>29.846648</v>
      </c>
      <c r="E50">
        <v>-0.64</v>
      </c>
      <c r="F50">
        <v>28.645098</v>
      </c>
      <c r="G50">
        <v>-0.62</v>
      </c>
      <c r="H50">
        <v>30.66933</v>
      </c>
      <c r="I50">
        <v>-0.61</v>
      </c>
      <c r="J50">
        <v>28.297896</v>
      </c>
      <c r="K50">
        <v>-0.59</v>
      </c>
      <c r="L50">
        <v>29.414588</v>
      </c>
      <c r="M50">
        <v>-0.57</v>
      </c>
      <c r="N50">
        <v>29.626588</v>
      </c>
      <c r="O50">
        <v>-0.55</v>
      </c>
      <c r="P50">
        <v>28.065618</v>
      </c>
      <c r="Q50">
        <v>-0.53</v>
      </c>
      <c r="R50">
        <v>29.02929</v>
      </c>
      <c r="S50">
        <v>-0.51</v>
      </c>
      <c r="T50">
        <v>30.463142</v>
      </c>
    </row>
    <row r="51" spans="1:20">
      <c r="A51">
        <v>-0.52</v>
      </c>
      <c r="B51">
        <v>15.761762</v>
      </c>
      <c r="C51">
        <v>-0.65</v>
      </c>
      <c r="D51">
        <v>31.541138</v>
      </c>
      <c r="E51">
        <v>-0.63</v>
      </c>
      <c r="F51">
        <v>28.343624</v>
      </c>
      <c r="G51">
        <v>-0.61</v>
      </c>
      <c r="H51">
        <v>28.998156</v>
      </c>
      <c r="I51">
        <v>-0.6</v>
      </c>
      <c r="J51">
        <v>28.613404</v>
      </c>
      <c r="K51">
        <v>-0.58</v>
      </c>
      <c r="L51">
        <v>28.06951</v>
      </c>
      <c r="M51">
        <v>-0.5600000000000001</v>
      </c>
      <c r="N51">
        <v>29.87026</v>
      </c>
      <c r="O51">
        <v>-0.54</v>
      </c>
      <c r="P51">
        <v>28.157788</v>
      </c>
      <c r="Q51">
        <v>-0.52</v>
      </c>
      <c r="R51">
        <v>28.789236</v>
      </c>
      <c r="S51">
        <v>-0.5</v>
      </c>
      <c r="T51">
        <v>27.086682</v>
      </c>
    </row>
    <row r="52" spans="1:20">
      <c r="A52">
        <v>-0.53</v>
      </c>
      <c r="B52">
        <v>13.126286</v>
      </c>
      <c r="C52">
        <v>-0.64</v>
      </c>
      <c r="D52">
        <v>29.621658</v>
      </c>
      <c r="E52">
        <v>-0.62</v>
      </c>
      <c r="F52">
        <v>29.780038</v>
      </c>
      <c r="G52">
        <v>-0.6</v>
      </c>
      <c r="H52">
        <v>27.66818</v>
      </c>
      <c r="I52">
        <v>-0.59</v>
      </c>
      <c r="J52">
        <v>29.478642</v>
      </c>
      <c r="K52">
        <v>-0.57</v>
      </c>
      <c r="L52">
        <v>27.457116</v>
      </c>
      <c r="M52">
        <v>-0.55</v>
      </c>
      <c r="N52">
        <v>28.522406</v>
      </c>
      <c r="O52">
        <v>-0.53</v>
      </c>
      <c r="P52">
        <v>29.015218</v>
      </c>
      <c r="Q52">
        <v>-0.51</v>
      </c>
      <c r="R52">
        <v>28.087122</v>
      </c>
      <c r="S52">
        <v>-0.51</v>
      </c>
      <c r="T52">
        <v>20.215674</v>
      </c>
    </row>
    <row r="53" spans="1:20">
      <c r="A53">
        <v>-0.54</v>
      </c>
      <c r="B53">
        <v>10.738386</v>
      </c>
      <c r="C53">
        <v>-0.63</v>
      </c>
      <c r="D53">
        <v>28.585576</v>
      </c>
      <c r="E53">
        <v>-0.61</v>
      </c>
      <c r="F53">
        <v>29.45687</v>
      </c>
      <c r="G53">
        <v>-0.59</v>
      </c>
      <c r="H53">
        <v>28.583902</v>
      </c>
      <c r="I53">
        <v>-0.58</v>
      </c>
      <c r="J53">
        <v>28.8186</v>
      </c>
      <c r="K53">
        <v>-0.5600000000000001</v>
      </c>
      <c r="L53">
        <v>28.781986</v>
      </c>
      <c r="M53">
        <v>-0.54</v>
      </c>
      <c r="N53">
        <v>27.894052</v>
      </c>
      <c r="O53">
        <v>-0.52</v>
      </c>
      <c r="P53">
        <v>28.490184</v>
      </c>
      <c r="Q53">
        <v>-0.5</v>
      </c>
      <c r="R53">
        <v>28.34361</v>
      </c>
      <c r="S53">
        <v>-0.52</v>
      </c>
      <c r="T53">
        <v>18.497582</v>
      </c>
    </row>
    <row r="54" spans="1:20">
      <c r="A54">
        <v>-0.55</v>
      </c>
      <c r="B54">
        <v>11.35943</v>
      </c>
      <c r="C54">
        <v>-0.62</v>
      </c>
      <c r="D54">
        <v>27.023236</v>
      </c>
      <c r="E54">
        <v>-0.6</v>
      </c>
      <c r="F54">
        <v>27.88314</v>
      </c>
      <c r="G54">
        <v>-0.58</v>
      </c>
      <c r="H54">
        <v>29.493676</v>
      </c>
      <c r="I54">
        <v>-0.57</v>
      </c>
      <c r="J54">
        <v>28.025104</v>
      </c>
      <c r="K54">
        <v>-0.55</v>
      </c>
      <c r="L54">
        <v>29.408742</v>
      </c>
      <c r="M54">
        <v>-0.53</v>
      </c>
      <c r="N54">
        <v>28.954428</v>
      </c>
      <c r="O54">
        <v>-0.51</v>
      </c>
      <c r="P54">
        <v>27.410006</v>
      </c>
      <c r="Q54">
        <v>-0.51</v>
      </c>
      <c r="R54">
        <v>20.15056</v>
      </c>
      <c r="S54">
        <v>-0.53</v>
      </c>
      <c r="T54">
        <v>16.162836</v>
      </c>
    </row>
    <row r="55" spans="1:20">
      <c r="A55">
        <v>-0.5600000000000001</v>
      </c>
      <c r="B55">
        <v>10.820056</v>
      </c>
      <c r="C55">
        <v>-0.61</v>
      </c>
      <c r="D55">
        <v>29.231282</v>
      </c>
      <c r="E55">
        <v>-0.59</v>
      </c>
      <c r="F55">
        <v>27.863084</v>
      </c>
      <c r="G55">
        <v>-0.57</v>
      </c>
      <c r="H55">
        <v>28.31463</v>
      </c>
      <c r="I55">
        <v>-0.5600000000000001</v>
      </c>
      <c r="J55">
        <v>27.463474</v>
      </c>
      <c r="K55">
        <v>-0.54</v>
      </c>
      <c r="L55">
        <v>28.484812</v>
      </c>
      <c r="M55">
        <v>-0.52</v>
      </c>
      <c r="N55">
        <v>29.71598</v>
      </c>
      <c r="O55">
        <v>-0.5</v>
      </c>
      <c r="P55">
        <v>26.857886</v>
      </c>
      <c r="Q55">
        <v>-0.52</v>
      </c>
      <c r="R55">
        <v>18.252988</v>
      </c>
      <c r="S55">
        <v>-0.54</v>
      </c>
      <c r="T55">
        <v>14.585458</v>
      </c>
    </row>
    <row r="56" spans="1:20">
      <c r="A56">
        <v>-0.57</v>
      </c>
      <c r="B56">
        <v>9.734681399999999</v>
      </c>
      <c r="C56">
        <v>-0.6</v>
      </c>
      <c r="D56">
        <v>29.094104</v>
      </c>
      <c r="E56">
        <v>-0.58</v>
      </c>
      <c r="F56">
        <v>27.681316</v>
      </c>
      <c r="G56">
        <v>-0.5600000000000001</v>
      </c>
      <c r="H56">
        <v>27.427786</v>
      </c>
      <c r="I56">
        <v>-0.55</v>
      </c>
      <c r="J56">
        <v>30.23538</v>
      </c>
      <c r="K56">
        <v>-0.53</v>
      </c>
      <c r="L56">
        <v>27.559388</v>
      </c>
      <c r="M56">
        <v>-0.51</v>
      </c>
      <c r="N56">
        <v>27.864664</v>
      </c>
      <c r="O56">
        <v>-0.51</v>
      </c>
      <c r="P56">
        <v>22.332442</v>
      </c>
      <c r="Q56">
        <v>-0.53</v>
      </c>
      <c r="R56">
        <v>16.69708</v>
      </c>
      <c r="S56">
        <v>-0.55</v>
      </c>
      <c r="T56">
        <v>11.635346</v>
      </c>
    </row>
    <row r="57" spans="1:20">
      <c r="A57">
        <v>-0.58</v>
      </c>
      <c r="B57">
        <v>7.6554618</v>
      </c>
      <c r="C57">
        <v>-0.59</v>
      </c>
      <c r="D57">
        <v>27.563168</v>
      </c>
      <c r="E57">
        <v>-0.57</v>
      </c>
      <c r="F57">
        <v>29.563228</v>
      </c>
      <c r="G57">
        <v>-0.55</v>
      </c>
      <c r="H57">
        <v>27.498058</v>
      </c>
      <c r="I57">
        <v>-0.54</v>
      </c>
      <c r="J57">
        <v>28.909018</v>
      </c>
      <c r="K57">
        <v>-0.52</v>
      </c>
      <c r="L57">
        <v>28.950894</v>
      </c>
      <c r="M57">
        <v>-0.5</v>
      </c>
      <c r="N57">
        <v>26.923252</v>
      </c>
      <c r="O57">
        <v>-0.52</v>
      </c>
      <c r="P57">
        <v>16.850338</v>
      </c>
      <c r="Q57">
        <v>-0.54</v>
      </c>
      <c r="R57">
        <v>15.09901</v>
      </c>
      <c r="S57">
        <v>-0.5600000000000001</v>
      </c>
      <c r="T57">
        <v>12.3441</v>
      </c>
    </row>
    <row r="58" spans="1:20">
      <c r="A58">
        <v>-0.59</v>
      </c>
      <c r="B58">
        <v>8.238379599999998</v>
      </c>
      <c r="C58">
        <v>-0.58</v>
      </c>
      <c r="D58">
        <v>27.26367</v>
      </c>
      <c r="E58">
        <v>-0.5600000000000001</v>
      </c>
      <c r="F58">
        <v>27.134128</v>
      </c>
      <c r="G58">
        <v>-0.54</v>
      </c>
      <c r="H58">
        <v>29.568724</v>
      </c>
      <c r="I58">
        <v>-0.53</v>
      </c>
      <c r="J58">
        <v>27.969476</v>
      </c>
      <c r="K58">
        <v>-0.51</v>
      </c>
      <c r="L58">
        <v>28.93815</v>
      </c>
      <c r="M58">
        <v>-0.51</v>
      </c>
      <c r="N58">
        <v>21.391412</v>
      </c>
      <c r="O58">
        <v>-0.53</v>
      </c>
      <c r="P58">
        <v>15.595206</v>
      </c>
      <c r="Q58">
        <v>-0.55</v>
      </c>
      <c r="R58">
        <v>12.937964</v>
      </c>
      <c r="S58">
        <v>-0.57</v>
      </c>
      <c r="T58">
        <v>11.9953</v>
      </c>
    </row>
    <row r="59" spans="1:20">
      <c r="A59">
        <v>-0.6</v>
      </c>
      <c r="B59">
        <v>7.6861482</v>
      </c>
      <c r="C59">
        <v>-0.57</v>
      </c>
      <c r="D59">
        <v>27.978216</v>
      </c>
      <c r="E59">
        <v>-0.55</v>
      </c>
      <c r="F59">
        <v>27.247356</v>
      </c>
      <c r="G59">
        <v>-0.53</v>
      </c>
      <c r="H59">
        <v>28.096852</v>
      </c>
      <c r="I59">
        <v>-0.52</v>
      </c>
      <c r="J59">
        <v>27.858536</v>
      </c>
      <c r="K59">
        <v>-0.5</v>
      </c>
      <c r="L59">
        <v>26.80368</v>
      </c>
      <c r="M59">
        <v>-0.52</v>
      </c>
      <c r="N59">
        <v>18.295242</v>
      </c>
      <c r="O59">
        <v>-0.54</v>
      </c>
      <c r="P59">
        <v>15.296974</v>
      </c>
      <c r="Q59">
        <v>-0.5600000000000001</v>
      </c>
      <c r="R59">
        <v>11.2871</v>
      </c>
      <c r="S59">
        <v>-0.58</v>
      </c>
      <c r="T59">
        <v>10.6457052</v>
      </c>
    </row>
    <row r="60" spans="1:20">
      <c r="A60">
        <v>-0.61</v>
      </c>
      <c r="B60">
        <v>7.87723</v>
      </c>
      <c r="C60">
        <v>-0.5600000000000001</v>
      </c>
      <c r="D60">
        <v>28.460622</v>
      </c>
      <c r="E60">
        <v>-0.54</v>
      </c>
      <c r="F60">
        <v>27.62633</v>
      </c>
      <c r="G60">
        <v>-0.52</v>
      </c>
      <c r="H60">
        <v>27.561958</v>
      </c>
      <c r="I60">
        <v>-0.51</v>
      </c>
      <c r="J60">
        <v>30.314614</v>
      </c>
      <c r="K60">
        <v>-0.51</v>
      </c>
      <c r="L60">
        <v>20.554578</v>
      </c>
      <c r="M60">
        <v>-0.53</v>
      </c>
      <c r="N60">
        <v>15.019058</v>
      </c>
      <c r="O60">
        <v>-0.55</v>
      </c>
      <c r="P60">
        <v>13.667562</v>
      </c>
      <c r="Q60">
        <v>-0.57</v>
      </c>
      <c r="R60">
        <v>11.078388</v>
      </c>
      <c r="S60">
        <v>-0.59</v>
      </c>
      <c r="T60">
        <v>8.6248682</v>
      </c>
    </row>
    <row r="61" spans="1:20">
      <c r="A61">
        <v>-0.62</v>
      </c>
      <c r="B61">
        <v>5.171392</v>
      </c>
      <c r="C61">
        <v>-0.55</v>
      </c>
      <c r="D61">
        <v>27.697434</v>
      </c>
      <c r="E61">
        <v>-0.53</v>
      </c>
      <c r="F61">
        <v>29.428718</v>
      </c>
      <c r="G61">
        <v>-0.51</v>
      </c>
      <c r="H61">
        <v>27.984988</v>
      </c>
      <c r="I61">
        <v>-0.5</v>
      </c>
      <c r="J61">
        <v>25.732128</v>
      </c>
      <c r="K61">
        <v>-0.52</v>
      </c>
      <c r="L61">
        <v>18.840764</v>
      </c>
      <c r="M61">
        <v>-0.54</v>
      </c>
      <c r="N61">
        <v>14.239532</v>
      </c>
      <c r="O61">
        <v>-0.5600000000000001</v>
      </c>
      <c r="P61">
        <v>10.9797462</v>
      </c>
      <c r="Q61">
        <v>-0.58</v>
      </c>
      <c r="R61">
        <v>11.252628</v>
      </c>
      <c r="S61">
        <v>-0.6</v>
      </c>
      <c r="T61">
        <v>9.077719800000001</v>
      </c>
    </row>
    <row r="62" spans="1:20">
      <c r="A62">
        <v>-0.63</v>
      </c>
      <c r="B62">
        <v>5.5341018</v>
      </c>
      <c r="C62">
        <v>-0.54</v>
      </c>
      <c r="D62">
        <v>26.90366</v>
      </c>
      <c r="E62">
        <v>-0.52</v>
      </c>
      <c r="F62">
        <v>28.458242</v>
      </c>
      <c r="G62">
        <v>-0.5</v>
      </c>
      <c r="H62">
        <v>27.0111</v>
      </c>
      <c r="I62">
        <v>-0.51</v>
      </c>
      <c r="J62">
        <v>19.67165</v>
      </c>
      <c r="K62">
        <v>-0.53</v>
      </c>
      <c r="L62">
        <v>16.432932</v>
      </c>
      <c r="M62">
        <v>-0.55</v>
      </c>
      <c r="N62">
        <v>13.46799</v>
      </c>
      <c r="O62">
        <v>-0.57</v>
      </c>
      <c r="P62">
        <v>10.540444</v>
      </c>
      <c r="Q62">
        <v>-0.59</v>
      </c>
      <c r="R62">
        <v>10.4176102</v>
      </c>
      <c r="S62">
        <v>-0.61</v>
      </c>
      <c r="T62">
        <v>8.7513766</v>
      </c>
    </row>
    <row r="63" spans="1:20">
      <c r="A63">
        <v>-0.64</v>
      </c>
      <c r="B63">
        <v>6.1393914</v>
      </c>
      <c r="C63">
        <v>-0.53</v>
      </c>
      <c r="D63">
        <v>28.301638</v>
      </c>
      <c r="E63">
        <v>-0.51</v>
      </c>
      <c r="F63">
        <v>28.31359</v>
      </c>
      <c r="G63">
        <v>-0.51</v>
      </c>
      <c r="H63">
        <v>18.779756</v>
      </c>
      <c r="I63">
        <v>-0.52</v>
      </c>
      <c r="J63">
        <v>18.015768</v>
      </c>
      <c r="K63">
        <v>-0.54</v>
      </c>
      <c r="L63">
        <v>12.701454</v>
      </c>
      <c r="M63">
        <v>-0.5600000000000001</v>
      </c>
      <c r="N63">
        <v>13.626758</v>
      </c>
      <c r="O63">
        <v>-0.58</v>
      </c>
      <c r="P63">
        <v>11.107352</v>
      </c>
      <c r="Q63">
        <v>-0.6</v>
      </c>
      <c r="R63">
        <v>7.868566599999999</v>
      </c>
      <c r="S63">
        <v>-0.62</v>
      </c>
      <c r="T63">
        <v>8.3352836</v>
      </c>
    </row>
    <row r="64" spans="1:20">
      <c r="A64">
        <v>-0.65</v>
      </c>
      <c r="B64">
        <v>6.1160314</v>
      </c>
      <c r="C64">
        <v>-0.52</v>
      </c>
      <c r="D64">
        <v>29.487784</v>
      </c>
      <c r="E64">
        <v>-0.5</v>
      </c>
      <c r="F64">
        <v>26.097842</v>
      </c>
      <c r="G64">
        <v>-0.52</v>
      </c>
      <c r="H64">
        <v>17.025692</v>
      </c>
      <c r="I64">
        <v>-0.53</v>
      </c>
      <c r="J64">
        <v>16.44766</v>
      </c>
      <c r="K64">
        <v>-0.55</v>
      </c>
      <c r="L64">
        <v>12.883058</v>
      </c>
      <c r="M64">
        <v>-0.57</v>
      </c>
      <c r="N64">
        <v>9.819645400000001</v>
      </c>
      <c r="O64">
        <v>-0.59</v>
      </c>
      <c r="P64">
        <v>10.2004556</v>
      </c>
      <c r="Q64">
        <v>-0.61</v>
      </c>
      <c r="R64">
        <v>8.512837399999999</v>
      </c>
      <c r="S64">
        <v>-0.63</v>
      </c>
      <c r="T64">
        <v>6.394659</v>
      </c>
    </row>
    <row r="65" spans="1:20">
      <c r="A65">
        <v>-0.66</v>
      </c>
      <c r="B65">
        <v>3.9504306</v>
      </c>
      <c r="C65">
        <v>-0.51</v>
      </c>
      <c r="D65">
        <v>27.970126</v>
      </c>
      <c r="E65">
        <v>-0.51</v>
      </c>
      <c r="F65">
        <v>20.99292</v>
      </c>
      <c r="G65">
        <v>-0.53</v>
      </c>
      <c r="H65">
        <v>16.350042</v>
      </c>
      <c r="I65">
        <v>-0.54</v>
      </c>
      <c r="J65">
        <v>13.105072</v>
      </c>
      <c r="K65">
        <v>-0.5600000000000001</v>
      </c>
      <c r="L65">
        <v>12.303612</v>
      </c>
      <c r="M65">
        <v>-0.58</v>
      </c>
      <c r="N65">
        <v>9.4341826</v>
      </c>
      <c r="O65">
        <v>-0.6</v>
      </c>
      <c r="P65">
        <v>8.8890858</v>
      </c>
      <c r="Q65">
        <v>-0.62</v>
      </c>
      <c r="R65">
        <v>8.074087799999999</v>
      </c>
      <c r="S65">
        <v>-0.64</v>
      </c>
      <c r="T65">
        <v>6.1339552</v>
      </c>
    </row>
    <row r="66" spans="1:20">
      <c r="A66">
        <v>-0.67</v>
      </c>
      <c r="B66">
        <v>3.7653734</v>
      </c>
      <c r="C66">
        <v>-0.5</v>
      </c>
      <c r="D66">
        <v>25.906304</v>
      </c>
      <c r="E66">
        <v>-0.52</v>
      </c>
      <c r="F66">
        <v>16.272052</v>
      </c>
      <c r="G66">
        <v>-0.54</v>
      </c>
      <c r="H66">
        <v>15.215324</v>
      </c>
      <c r="I66">
        <v>-0.55</v>
      </c>
      <c r="J66">
        <v>12.254464</v>
      </c>
      <c r="K66">
        <v>-0.57</v>
      </c>
      <c r="L66">
        <v>11.802054</v>
      </c>
      <c r="M66">
        <v>-0.59</v>
      </c>
      <c r="N66">
        <v>11.185182</v>
      </c>
      <c r="O66">
        <v>-0.61</v>
      </c>
      <c r="P66">
        <v>7.940946200000001</v>
      </c>
      <c r="Q66">
        <v>-0.63</v>
      </c>
      <c r="R66">
        <v>7.278950999999999</v>
      </c>
      <c r="S66">
        <v>-0.65</v>
      </c>
      <c r="T66">
        <v>7.353615</v>
      </c>
    </row>
    <row r="67" spans="1:20">
      <c r="A67">
        <v>-0.68</v>
      </c>
      <c r="B67">
        <v>4.2922556</v>
      </c>
      <c r="C67">
        <v>-0.51</v>
      </c>
      <c r="D67">
        <v>21.34458</v>
      </c>
      <c r="E67">
        <v>-0.53</v>
      </c>
      <c r="F67">
        <v>14.969664</v>
      </c>
      <c r="G67">
        <v>-0.55</v>
      </c>
      <c r="H67">
        <v>11.898944</v>
      </c>
      <c r="I67">
        <v>-0.5600000000000001</v>
      </c>
      <c r="J67">
        <v>12.974866</v>
      </c>
      <c r="K67">
        <v>-0.58</v>
      </c>
      <c r="L67">
        <v>8.724402600000001</v>
      </c>
      <c r="M67">
        <v>-0.6</v>
      </c>
      <c r="N67">
        <v>9.773521199999999</v>
      </c>
      <c r="O67">
        <v>-0.62</v>
      </c>
      <c r="P67">
        <v>7.962785999999999</v>
      </c>
      <c r="Q67">
        <v>-0.64</v>
      </c>
      <c r="R67">
        <v>5.082941</v>
      </c>
      <c r="S67">
        <v>-0.66</v>
      </c>
      <c r="T67">
        <v>7.150265</v>
      </c>
    </row>
    <row r="68" spans="1:20">
      <c r="A68">
        <v>-0.6899999999999999</v>
      </c>
      <c r="B68">
        <v>4.3607442</v>
      </c>
      <c r="C68">
        <v>-0.52</v>
      </c>
      <c r="D68">
        <v>18.116398</v>
      </c>
      <c r="E68">
        <v>-0.54</v>
      </c>
      <c r="F68">
        <v>14.959698</v>
      </c>
      <c r="G68">
        <v>-0.5600000000000001</v>
      </c>
      <c r="H68">
        <v>11.311272</v>
      </c>
      <c r="I68">
        <v>-0.57</v>
      </c>
      <c r="J68">
        <v>11.895812</v>
      </c>
      <c r="K68">
        <v>-0.59</v>
      </c>
      <c r="L68">
        <v>9.1150802</v>
      </c>
      <c r="M68">
        <v>-0.61</v>
      </c>
      <c r="N68">
        <v>7.559453400000001</v>
      </c>
      <c r="O68">
        <v>-0.63</v>
      </c>
      <c r="P68">
        <v>8.191088199999999</v>
      </c>
      <c r="Q68">
        <v>-0.65</v>
      </c>
      <c r="R68">
        <v>6.1356824</v>
      </c>
      <c r="S68">
        <v>-0.67</v>
      </c>
      <c r="T68">
        <v>4.3384704</v>
      </c>
    </row>
    <row r="69" spans="1:20">
      <c r="A69">
        <v>-0.7</v>
      </c>
      <c r="B69">
        <v>2.6907314</v>
      </c>
      <c r="C69">
        <v>-0.53</v>
      </c>
      <c r="D69">
        <v>14.063436</v>
      </c>
      <c r="E69">
        <v>-0.55</v>
      </c>
      <c r="F69">
        <v>13.829208</v>
      </c>
      <c r="G69">
        <v>-0.57</v>
      </c>
      <c r="H69">
        <v>11.1845168</v>
      </c>
      <c r="I69">
        <v>-0.58</v>
      </c>
      <c r="J69">
        <v>9.869640799999999</v>
      </c>
      <c r="K69">
        <v>-0.6</v>
      </c>
      <c r="L69">
        <v>9.640824800000001</v>
      </c>
      <c r="M69">
        <v>-0.62</v>
      </c>
      <c r="N69">
        <v>7.613135199999999</v>
      </c>
      <c r="O69">
        <v>-0.64</v>
      </c>
      <c r="P69">
        <v>6.817494000000001</v>
      </c>
      <c r="Q69">
        <v>-0.66</v>
      </c>
      <c r="R69">
        <v>6.4434146</v>
      </c>
      <c r="S69">
        <v>-0.68</v>
      </c>
      <c r="T69">
        <v>5.3621142</v>
      </c>
    </row>
    <row r="70" spans="1:20">
      <c r="A70">
        <v>-0.71</v>
      </c>
      <c r="B70">
        <v>1.2162488</v>
      </c>
      <c r="C70">
        <v>-0.54</v>
      </c>
      <c r="D70">
        <v>13.671532</v>
      </c>
      <c r="E70">
        <v>-0.5600000000000001</v>
      </c>
      <c r="F70">
        <v>10.7598914</v>
      </c>
      <c r="G70">
        <v>-0.58</v>
      </c>
      <c r="H70">
        <v>10.96925</v>
      </c>
      <c r="I70">
        <v>-0.59</v>
      </c>
      <c r="J70">
        <v>8.0135772</v>
      </c>
      <c r="K70">
        <v>-0.61</v>
      </c>
      <c r="L70">
        <v>9.3926224</v>
      </c>
      <c r="M70">
        <v>-0.63</v>
      </c>
      <c r="N70">
        <v>7.7823048</v>
      </c>
      <c r="O70">
        <v>-0.65</v>
      </c>
      <c r="P70">
        <v>4.7567472</v>
      </c>
      <c r="Q70">
        <v>-0.67</v>
      </c>
      <c r="R70">
        <v>6.3024572</v>
      </c>
      <c r="S70">
        <v>-0.6899999999999999</v>
      </c>
      <c r="T70">
        <v>5.3669368</v>
      </c>
    </row>
    <row r="71" spans="1:20">
      <c r="A71">
        <v>-0.72</v>
      </c>
      <c r="B71">
        <v>3.1103278</v>
      </c>
      <c r="C71">
        <v>-0.55</v>
      </c>
      <c r="D71">
        <v>13.377982</v>
      </c>
      <c r="E71">
        <v>-0.57</v>
      </c>
      <c r="F71">
        <v>10.6117888</v>
      </c>
      <c r="G71">
        <v>-0.59</v>
      </c>
      <c r="H71">
        <v>8.608857799999999</v>
      </c>
      <c r="I71">
        <v>-0.6</v>
      </c>
      <c r="J71">
        <v>8.7062218</v>
      </c>
      <c r="K71">
        <v>-0.62</v>
      </c>
      <c r="L71">
        <v>6.4719064</v>
      </c>
      <c r="M71">
        <v>-0.64</v>
      </c>
      <c r="N71">
        <v>7.584922600000001</v>
      </c>
      <c r="O71">
        <v>-0.66</v>
      </c>
      <c r="P71">
        <v>5.7265862</v>
      </c>
      <c r="Q71">
        <v>-0.68</v>
      </c>
      <c r="R71">
        <v>4.030377199999999</v>
      </c>
      <c r="S71">
        <v>-0.7</v>
      </c>
      <c r="T71">
        <v>5.0283824</v>
      </c>
    </row>
    <row r="72" spans="1:20">
      <c r="A72">
        <v>-0.73</v>
      </c>
      <c r="B72">
        <v>3.0230134</v>
      </c>
      <c r="C72">
        <v>-0.5600000000000001</v>
      </c>
      <c r="D72">
        <v>12.016106</v>
      </c>
      <c r="E72">
        <v>-0.58</v>
      </c>
      <c r="F72">
        <v>9.9547592</v>
      </c>
      <c r="G72">
        <v>-0.6</v>
      </c>
      <c r="H72">
        <v>7.806949399999999</v>
      </c>
      <c r="I72">
        <v>-0.61</v>
      </c>
      <c r="J72">
        <v>9.221046400000001</v>
      </c>
      <c r="K72">
        <v>-0.63</v>
      </c>
      <c r="L72">
        <v>6.867507600000001</v>
      </c>
      <c r="M72">
        <v>-0.65</v>
      </c>
      <c r="N72">
        <v>5.8280596</v>
      </c>
      <c r="O72">
        <v>-0.67</v>
      </c>
      <c r="P72">
        <v>6.1808828</v>
      </c>
      <c r="Q72">
        <v>-0.6899999999999999</v>
      </c>
      <c r="R72">
        <v>4.7373234</v>
      </c>
      <c r="S72">
        <v>-0.71</v>
      </c>
      <c r="T72">
        <v>2.5161534</v>
      </c>
    </row>
    <row r="73" spans="1:20">
      <c r="A73">
        <v>-0.74</v>
      </c>
      <c r="B73">
        <v>1.0893486</v>
      </c>
      <c r="C73">
        <v>-0.57</v>
      </c>
      <c r="D73">
        <v>9.0930088</v>
      </c>
      <c r="E73">
        <v>-0.59</v>
      </c>
      <c r="F73">
        <v>10.4377814</v>
      </c>
      <c r="G73">
        <v>-0.61</v>
      </c>
      <c r="H73">
        <v>8.515056400000001</v>
      </c>
      <c r="I73">
        <v>-0.62</v>
      </c>
      <c r="J73">
        <v>8.5636166</v>
      </c>
      <c r="K73">
        <v>-0.64</v>
      </c>
      <c r="L73">
        <v>6.836211</v>
      </c>
      <c r="M73">
        <v>-0.66</v>
      </c>
      <c r="N73">
        <v>4.4425538</v>
      </c>
      <c r="O73">
        <v>-0.68</v>
      </c>
      <c r="P73">
        <v>5.6455298</v>
      </c>
      <c r="Q73">
        <v>-0.7</v>
      </c>
      <c r="R73">
        <v>4.7214608</v>
      </c>
      <c r="S73">
        <v>-0.72</v>
      </c>
      <c r="T73">
        <v>2.706409</v>
      </c>
    </row>
    <row r="74" spans="1:20">
      <c r="A74">
        <v>-0.75</v>
      </c>
      <c r="B74">
        <v>0.8098938</v>
      </c>
      <c r="C74">
        <v>-0.58</v>
      </c>
      <c r="D74">
        <v>9.355236600000001</v>
      </c>
      <c r="E74">
        <v>-0.6</v>
      </c>
      <c r="F74">
        <v>7.9667488</v>
      </c>
      <c r="G74">
        <v>-0.62</v>
      </c>
      <c r="H74">
        <v>8.554886999999999</v>
      </c>
      <c r="I74">
        <v>-0.63</v>
      </c>
      <c r="J74">
        <v>6.2040092</v>
      </c>
      <c r="K74">
        <v>-0.65</v>
      </c>
      <c r="L74">
        <v>7.420774799999999</v>
      </c>
      <c r="M74">
        <v>-0.67</v>
      </c>
      <c r="N74">
        <v>5.5448018</v>
      </c>
      <c r="O74">
        <v>-0.6899999999999999</v>
      </c>
      <c r="P74">
        <v>4.1483446</v>
      </c>
      <c r="Q74">
        <v>-0.71</v>
      </c>
      <c r="R74">
        <v>4.837498399999999</v>
      </c>
      <c r="S74">
        <v>-0.73</v>
      </c>
      <c r="T74">
        <v>3.5613726</v>
      </c>
    </row>
    <row r="75" spans="1:20">
      <c r="A75">
        <v>-0.76</v>
      </c>
      <c r="B75">
        <v>0.5204638</v>
      </c>
      <c r="C75">
        <v>-0.59</v>
      </c>
      <c r="D75">
        <v>9.626487399999998</v>
      </c>
      <c r="E75">
        <v>-0.61</v>
      </c>
      <c r="F75">
        <v>7.451524599999999</v>
      </c>
      <c r="G75">
        <v>-0.63</v>
      </c>
      <c r="H75">
        <v>6.8267352</v>
      </c>
      <c r="I75">
        <v>-0.64</v>
      </c>
      <c r="J75">
        <v>7.3009204</v>
      </c>
      <c r="K75">
        <v>-0.66</v>
      </c>
      <c r="L75">
        <v>4.6154172</v>
      </c>
      <c r="M75">
        <v>-0.68</v>
      </c>
      <c r="N75">
        <v>6.025885000000001</v>
      </c>
      <c r="O75">
        <v>-0.7</v>
      </c>
      <c r="P75">
        <v>3.9351142</v>
      </c>
      <c r="Q75">
        <v>-0.72</v>
      </c>
      <c r="R75">
        <v>2.248572</v>
      </c>
      <c r="S75">
        <v>-0.74</v>
      </c>
      <c r="T75">
        <v>3.7695442</v>
      </c>
    </row>
    <row r="76" spans="1:20">
      <c r="A76">
        <v>-0.77</v>
      </c>
      <c r="B76">
        <v>-0.04963940000000004</v>
      </c>
      <c r="C76">
        <v>-0.6</v>
      </c>
      <c r="D76">
        <v>9.1900072</v>
      </c>
      <c r="E76">
        <v>-0.62</v>
      </c>
      <c r="F76">
        <v>8.106569799999999</v>
      </c>
      <c r="G76">
        <v>-0.64</v>
      </c>
      <c r="H76">
        <v>6.2652024</v>
      </c>
      <c r="I76">
        <v>-0.65</v>
      </c>
      <c r="J76">
        <v>7.243279800000001</v>
      </c>
      <c r="K76">
        <v>-0.67</v>
      </c>
      <c r="L76">
        <v>5.006184</v>
      </c>
      <c r="M76">
        <v>-0.6899999999999999</v>
      </c>
      <c r="N76">
        <v>4.565664</v>
      </c>
      <c r="O76">
        <v>-0.71</v>
      </c>
      <c r="P76">
        <v>4.336283400000001</v>
      </c>
      <c r="Q76">
        <v>-0.73</v>
      </c>
      <c r="R76">
        <v>2.3387512</v>
      </c>
      <c r="S76">
        <v>-0.75</v>
      </c>
      <c r="T76">
        <v>2.1116132</v>
      </c>
    </row>
    <row r="77" spans="1:20">
      <c r="A77">
        <v>-0.78</v>
      </c>
      <c r="B77">
        <v>-2.2699324</v>
      </c>
      <c r="C77">
        <v>-0.61</v>
      </c>
      <c r="D77">
        <v>6.726728400000001</v>
      </c>
      <c r="E77">
        <v>-0.63</v>
      </c>
      <c r="F77">
        <v>8.029123200000001</v>
      </c>
      <c r="G77">
        <v>-0.65</v>
      </c>
      <c r="H77">
        <v>5.945192</v>
      </c>
      <c r="I77">
        <v>-0.66</v>
      </c>
      <c r="J77">
        <v>6.7794686</v>
      </c>
      <c r="K77">
        <v>-0.68</v>
      </c>
      <c r="L77">
        <v>5.1585202</v>
      </c>
      <c r="M77">
        <v>-0.7</v>
      </c>
      <c r="N77">
        <v>3.6817076</v>
      </c>
      <c r="O77">
        <v>-0.72</v>
      </c>
      <c r="P77">
        <v>4.3832936</v>
      </c>
      <c r="Q77">
        <v>-0.74</v>
      </c>
      <c r="R77">
        <v>3.1648796</v>
      </c>
      <c r="S77">
        <v>-0.76</v>
      </c>
      <c r="T77">
        <v>0.04012540000000002</v>
      </c>
    </row>
    <row r="78" spans="1:20">
      <c r="A78">
        <v>-0.79</v>
      </c>
      <c r="B78">
        <v>-7.1260022</v>
      </c>
      <c r="C78">
        <v>-0.62</v>
      </c>
      <c r="D78">
        <v>6.698645399999999</v>
      </c>
      <c r="E78">
        <v>-0.64</v>
      </c>
      <c r="F78">
        <v>6.2039256</v>
      </c>
      <c r="G78">
        <v>-0.66</v>
      </c>
      <c r="H78">
        <v>6.6279696</v>
      </c>
      <c r="I78">
        <v>-0.67</v>
      </c>
      <c r="J78">
        <v>4.271506</v>
      </c>
      <c r="K78">
        <v>-0.6899999999999999</v>
      </c>
      <c r="L78">
        <v>5.7186466</v>
      </c>
      <c r="M78">
        <v>-0.71</v>
      </c>
      <c r="N78">
        <v>4.0113102</v>
      </c>
      <c r="O78">
        <v>-0.73</v>
      </c>
      <c r="P78">
        <v>0.07964440000000002</v>
      </c>
      <c r="Q78">
        <v>-0.75</v>
      </c>
      <c r="R78">
        <v>3.7091078</v>
      </c>
      <c r="S78">
        <v>-0.77</v>
      </c>
      <c r="T78">
        <v>0.3074734</v>
      </c>
    </row>
    <row r="79" spans="1:20">
      <c r="A79">
        <v>-0.8</v>
      </c>
      <c r="B79">
        <v>-12.757524</v>
      </c>
      <c r="C79">
        <v>-0.63</v>
      </c>
      <c r="D79">
        <v>7.038037</v>
      </c>
      <c r="E79">
        <v>-0.65</v>
      </c>
      <c r="F79">
        <v>5.2568584</v>
      </c>
      <c r="G79">
        <v>-0.67</v>
      </c>
      <c r="H79">
        <v>5.2658404</v>
      </c>
      <c r="I79">
        <v>-0.68</v>
      </c>
      <c r="J79">
        <v>4.504068200000001</v>
      </c>
      <c r="K79">
        <v>-0.7</v>
      </c>
      <c r="L79">
        <v>3.8461134</v>
      </c>
      <c r="M79">
        <v>-0.72</v>
      </c>
      <c r="N79">
        <v>4.366471</v>
      </c>
      <c r="O79">
        <v>-0.74</v>
      </c>
      <c r="P79">
        <v>2.3657616</v>
      </c>
      <c r="Q79">
        <v>-0.76</v>
      </c>
      <c r="R79">
        <v>-0.2153933999999999</v>
      </c>
      <c r="S79">
        <v>-0.78</v>
      </c>
      <c r="T79">
        <v>-1.4413832</v>
      </c>
    </row>
    <row r="80" spans="1:20">
      <c r="A80">
        <v>-0.8100000000000001</v>
      </c>
      <c r="B80">
        <v>-15.957832</v>
      </c>
      <c r="C80">
        <v>-0.64</v>
      </c>
      <c r="D80">
        <v>7.4863328</v>
      </c>
      <c r="E80">
        <v>-0.66</v>
      </c>
      <c r="F80">
        <v>6.0875054</v>
      </c>
      <c r="G80">
        <v>-0.68</v>
      </c>
      <c r="H80">
        <v>3.5115062</v>
      </c>
      <c r="I80">
        <v>-0.6899999999999999</v>
      </c>
      <c r="J80">
        <v>5.1750594</v>
      </c>
      <c r="K80">
        <v>-0.71</v>
      </c>
      <c r="L80">
        <v>2.525498</v>
      </c>
      <c r="M80">
        <v>-0.73</v>
      </c>
      <c r="N80">
        <v>3.491311</v>
      </c>
      <c r="O80">
        <v>-0.75</v>
      </c>
      <c r="P80">
        <v>2.6902456</v>
      </c>
      <c r="Q80">
        <v>-0.77</v>
      </c>
      <c r="R80">
        <v>-0.6497982</v>
      </c>
      <c r="S80">
        <v>-0.79</v>
      </c>
      <c r="T80">
        <v>-6.791683799999999</v>
      </c>
    </row>
    <row r="81" spans="1:20">
      <c r="A81">
        <v>-0.82</v>
      </c>
      <c r="B81">
        <v>-17.624976</v>
      </c>
      <c r="C81">
        <v>-0.65</v>
      </c>
      <c r="D81">
        <v>5.2884544</v>
      </c>
      <c r="E81">
        <v>-0.67</v>
      </c>
      <c r="F81">
        <v>6.18288</v>
      </c>
      <c r="G81">
        <v>-0.6899999999999999</v>
      </c>
      <c r="H81">
        <v>3.4721856</v>
      </c>
      <c r="I81">
        <v>-0.7</v>
      </c>
      <c r="J81">
        <v>4.5900982</v>
      </c>
      <c r="K81">
        <v>-0.72</v>
      </c>
      <c r="L81">
        <v>3.0893182</v>
      </c>
      <c r="M81">
        <v>-0.74</v>
      </c>
      <c r="N81">
        <v>1.0924886</v>
      </c>
      <c r="O81">
        <v>-0.76</v>
      </c>
      <c r="P81">
        <v>2.867547</v>
      </c>
      <c r="Q81">
        <v>-0.78</v>
      </c>
      <c r="R81">
        <v>-2.5345762</v>
      </c>
      <c r="S81">
        <v>-0.8</v>
      </c>
      <c r="T81">
        <v>-13.960414</v>
      </c>
    </row>
    <row r="82" spans="1:20">
      <c r="A82">
        <v>-0.83</v>
      </c>
      <c r="B82">
        <v>-20.602386</v>
      </c>
      <c r="C82">
        <v>-0.66</v>
      </c>
      <c r="D82">
        <v>4.9415654</v>
      </c>
      <c r="E82">
        <v>-0.68</v>
      </c>
      <c r="F82">
        <v>4.8009922</v>
      </c>
      <c r="G82">
        <v>-0.7</v>
      </c>
      <c r="H82">
        <v>5.16702</v>
      </c>
      <c r="I82">
        <v>-0.71</v>
      </c>
      <c r="J82">
        <v>2.1753432</v>
      </c>
      <c r="K82">
        <v>-0.73</v>
      </c>
      <c r="L82">
        <v>3.8495436</v>
      </c>
      <c r="M82">
        <v>-0.75</v>
      </c>
      <c r="N82">
        <v>1.592507</v>
      </c>
      <c r="O82">
        <v>-0.77</v>
      </c>
      <c r="P82">
        <v>-1.6293678</v>
      </c>
      <c r="Q82">
        <v>-0.79</v>
      </c>
      <c r="R82">
        <v>-5.023736</v>
      </c>
      <c r="S82">
        <v>-0.8100000000000001</v>
      </c>
      <c r="T82">
        <v>-17.971892</v>
      </c>
    </row>
    <row r="83" spans="1:20">
      <c r="A83">
        <v>-0.84</v>
      </c>
      <c r="B83">
        <v>-20.16071</v>
      </c>
      <c r="C83">
        <v>-0.67</v>
      </c>
      <c r="D83">
        <v>5.7066448</v>
      </c>
      <c r="E83">
        <v>-0.6899999999999999</v>
      </c>
      <c r="F83">
        <v>2.9098612</v>
      </c>
      <c r="G83">
        <v>-0.71</v>
      </c>
      <c r="H83">
        <v>3.9982322</v>
      </c>
      <c r="I83">
        <v>-0.72</v>
      </c>
      <c r="J83">
        <v>2.7908878</v>
      </c>
      <c r="K83">
        <v>-0.74</v>
      </c>
      <c r="L83">
        <v>2.2241092</v>
      </c>
      <c r="M83">
        <v>-0.76</v>
      </c>
      <c r="N83">
        <v>1.6425432</v>
      </c>
      <c r="O83">
        <v>-0.78</v>
      </c>
      <c r="P83">
        <v>-3.192386</v>
      </c>
      <c r="Q83">
        <v>-0.8</v>
      </c>
      <c r="R83">
        <v>-12.8403094</v>
      </c>
      <c r="S83">
        <v>-0.82</v>
      </c>
      <c r="T83">
        <v>-17.975166</v>
      </c>
    </row>
    <row r="84" spans="1:20">
      <c r="A84">
        <v>-0.85</v>
      </c>
      <c r="B84">
        <v>-17.938318</v>
      </c>
      <c r="C84">
        <v>-0.68</v>
      </c>
      <c r="D84">
        <v>5.5143736</v>
      </c>
      <c r="E84">
        <v>-0.7</v>
      </c>
      <c r="F84">
        <v>3.691258</v>
      </c>
      <c r="G84">
        <v>-0.72</v>
      </c>
      <c r="H84">
        <v>2.272656</v>
      </c>
      <c r="I84">
        <v>-0.73</v>
      </c>
      <c r="J84">
        <v>3.443918</v>
      </c>
      <c r="K84">
        <v>-0.75</v>
      </c>
      <c r="L84">
        <v>0.01940399999999999</v>
      </c>
      <c r="M84">
        <v>-0.77</v>
      </c>
      <c r="N84">
        <v>1.163869</v>
      </c>
      <c r="O84">
        <v>-0.79</v>
      </c>
      <c r="P84">
        <v>-6.0993656</v>
      </c>
      <c r="Q84">
        <v>-0.8100000000000001</v>
      </c>
      <c r="R84">
        <v>-18.10377</v>
      </c>
      <c r="S84">
        <v>-0.83</v>
      </c>
      <c r="T84">
        <v>-18.342356</v>
      </c>
    </row>
    <row r="85" spans="1:20">
      <c r="A85">
        <v>-0.86</v>
      </c>
      <c r="B85">
        <v>-17.024554</v>
      </c>
      <c r="C85">
        <v>-0.6899999999999999</v>
      </c>
      <c r="D85">
        <v>3.5694074</v>
      </c>
      <c r="E85">
        <v>-0.71</v>
      </c>
      <c r="F85">
        <v>4.221366600000001</v>
      </c>
      <c r="G85">
        <v>-0.73</v>
      </c>
      <c r="H85">
        <v>2.5914828</v>
      </c>
      <c r="I85">
        <v>-0.74</v>
      </c>
      <c r="J85">
        <v>3.2836086</v>
      </c>
      <c r="K85">
        <v>-0.76</v>
      </c>
      <c r="L85">
        <v>1.5730632</v>
      </c>
      <c r="M85">
        <v>-0.78</v>
      </c>
      <c r="N85">
        <v>-3.374098</v>
      </c>
      <c r="O85">
        <v>-0.8</v>
      </c>
      <c r="P85">
        <v>-10.9655946</v>
      </c>
      <c r="Q85">
        <v>-0.82</v>
      </c>
      <c r="R85">
        <v>-18.827404</v>
      </c>
      <c r="S85">
        <v>-0.84</v>
      </c>
      <c r="T85">
        <v>-19.264706</v>
      </c>
    </row>
    <row r="86" spans="1:20">
      <c r="A86">
        <v>-0.87</v>
      </c>
      <c r="B86">
        <v>-17.858048</v>
      </c>
      <c r="C86">
        <v>-0.7</v>
      </c>
      <c r="D86">
        <v>1.9071486</v>
      </c>
      <c r="E86">
        <v>-0.72</v>
      </c>
      <c r="F86">
        <v>2.746845</v>
      </c>
      <c r="G86">
        <v>-0.74</v>
      </c>
      <c r="H86">
        <v>2.6384458</v>
      </c>
      <c r="I86">
        <v>-0.75</v>
      </c>
      <c r="J86">
        <v>0.683281</v>
      </c>
      <c r="K86">
        <v>-0.77</v>
      </c>
      <c r="L86">
        <v>0.06277579999999998</v>
      </c>
      <c r="M86">
        <v>-0.79</v>
      </c>
      <c r="N86">
        <v>-6.789833400000001</v>
      </c>
      <c r="O86">
        <v>-0.8100000000000001</v>
      </c>
      <c r="P86">
        <v>-17.969768</v>
      </c>
      <c r="Q86">
        <v>-0.83</v>
      </c>
      <c r="R86">
        <v>-18.527612</v>
      </c>
      <c r="S86">
        <v>-0.85</v>
      </c>
      <c r="T86">
        <v>-17.673354</v>
      </c>
    </row>
    <row r="87" spans="1:20">
      <c r="A87">
        <v>-0.88</v>
      </c>
      <c r="B87">
        <v>-16.51842</v>
      </c>
      <c r="C87">
        <v>-0.71</v>
      </c>
      <c r="D87">
        <v>2.6992642</v>
      </c>
      <c r="E87">
        <v>-0.73</v>
      </c>
      <c r="F87">
        <v>1.4733664</v>
      </c>
      <c r="G87">
        <v>-0.75</v>
      </c>
      <c r="H87">
        <v>3.471381</v>
      </c>
      <c r="I87">
        <v>-0.76</v>
      </c>
      <c r="J87">
        <v>-0.3085454</v>
      </c>
      <c r="K87">
        <v>-0.78</v>
      </c>
      <c r="L87">
        <v>-1.8544852</v>
      </c>
      <c r="M87">
        <v>-0.8</v>
      </c>
      <c r="N87">
        <v>-11.724872</v>
      </c>
      <c r="O87">
        <v>-0.82</v>
      </c>
      <c r="P87">
        <v>-19.02291</v>
      </c>
      <c r="Q87">
        <v>-0.84</v>
      </c>
      <c r="R87">
        <v>-18.792262</v>
      </c>
      <c r="S87">
        <v>-0.86</v>
      </c>
      <c r="T87">
        <v>-15.462176</v>
      </c>
    </row>
    <row r="88" spans="1:20">
      <c r="A88">
        <v>-0.89</v>
      </c>
      <c r="B88">
        <v>-14.058576</v>
      </c>
      <c r="C88">
        <v>-0.72</v>
      </c>
      <c r="D88">
        <v>3.9925606</v>
      </c>
      <c r="E88">
        <v>-0.74</v>
      </c>
      <c r="F88">
        <v>1.453152</v>
      </c>
      <c r="G88">
        <v>-0.76</v>
      </c>
      <c r="H88">
        <v>0.05426859999999998</v>
      </c>
      <c r="I88">
        <v>-0.77</v>
      </c>
      <c r="J88">
        <v>-0.4703142</v>
      </c>
      <c r="K88">
        <v>-0.79</v>
      </c>
      <c r="L88">
        <v>-8.1917768</v>
      </c>
      <c r="M88">
        <v>-0.8100000000000001</v>
      </c>
      <c r="N88">
        <v>-16.17343</v>
      </c>
      <c r="O88">
        <v>-0.83</v>
      </c>
      <c r="P88">
        <v>-18.612786</v>
      </c>
      <c r="Q88">
        <v>-0.85</v>
      </c>
      <c r="R88">
        <v>-18.439384</v>
      </c>
      <c r="S88">
        <v>-0.87</v>
      </c>
      <c r="T88">
        <v>-14.479648</v>
      </c>
    </row>
    <row r="89" spans="1:20">
      <c r="A89">
        <v>-0.9</v>
      </c>
      <c r="B89">
        <v>-13.378194</v>
      </c>
      <c r="C89">
        <v>-0.73</v>
      </c>
      <c r="D89">
        <v>2.4628068</v>
      </c>
      <c r="E89">
        <v>-0.75</v>
      </c>
      <c r="F89">
        <v>2.8330064</v>
      </c>
      <c r="G89">
        <v>-0.77</v>
      </c>
      <c r="H89">
        <v>-1.2198718</v>
      </c>
      <c r="I89">
        <v>-0.78</v>
      </c>
      <c r="J89">
        <v>-2.0828232</v>
      </c>
      <c r="K89">
        <v>-0.8</v>
      </c>
      <c r="L89">
        <v>-11.9398</v>
      </c>
      <c r="M89">
        <v>-0.82</v>
      </c>
      <c r="N89">
        <v>-19.927898</v>
      </c>
      <c r="O89">
        <v>-0.84</v>
      </c>
      <c r="P89">
        <v>-17.775912</v>
      </c>
      <c r="Q89">
        <v>-0.86</v>
      </c>
      <c r="R89">
        <v>-16.470076</v>
      </c>
      <c r="S89">
        <v>-0.88</v>
      </c>
      <c r="T89">
        <v>-15.080356</v>
      </c>
    </row>
    <row r="90" spans="1:20">
      <c r="A90">
        <v>-0.91</v>
      </c>
      <c r="B90">
        <v>-13.656912</v>
      </c>
      <c r="C90">
        <v>-0.74</v>
      </c>
      <c r="D90">
        <v>0.8260335999999999</v>
      </c>
      <c r="E90">
        <v>-0.76</v>
      </c>
      <c r="F90">
        <v>2.1469138</v>
      </c>
      <c r="G90">
        <v>-0.78</v>
      </c>
      <c r="H90">
        <v>-3.058603</v>
      </c>
      <c r="I90">
        <v>-0.79</v>
      </c>
      <c r="J90">
        <v>-7.5676042</v>
      </c>
      <c r="K90">
        <v>-0.8100000000000001</v>
      </c>
      <c r="L90">
        <v>-16.698416</v>
      </c>
      <c r="M90">
        <v>-0.83</v>
      </c>
      <c r="N90">
        <v>-19.848748</v>
      </c>
      <c r="O90">
        <v>-0.85</v>
      </c>
      <c r="P90">
        <v>-18.335062</v>
      </c>
      <c r="Q90">
        <v>-0.87</v>
      </c>
      <c r="R90">
        <v>-13.760088</v>
      </c>
      <c r="S90">
        <v>-0.89</v>
      </c>
      <c r="T90">
        <v>-13.294</v>
      </c>
    </row>
    <row r="91" spans="1:20">
      <c r="A91">
        <v>-0.92</v>
      </c>
      <c r="B91">
        <v>-13.305696</v>
      </c>
      <c r="C91">
        <v>-0.75</v>
      </c>
      <c r="D91">
        <v>2.1217626</v>
      </c>
      <c r="E91">
        <v>-0.77</v>
      </c>
      <c r="F91">
        <v>-2.1961078</v>
      </c>
      <c r="G91">
        <v>-0.79</v>
      </c>
      <c r="H91">
        <v>-5.8632452</v>
      </c>
      <c r="I91">
        <v>-0.8</v>
      </c>
      <c r="J91">
        <v>-14.267862</v>
      </c>
      <c r="K91">
        <v>-0.82</v>
      </c>
      <c r="L91">
        <v>-17.945608</v>
      </c>
      <c r="M91">
        <v>-0.84</v>
      </c>
      <c r="N91">
        <v>-18.51256</v>
      </c>
      <c r="O91">
        <v>-0.86</v>
      </c>
      <c r="P91">
        <v>-17.34117</v>
      </c>
      <c r="Q91">
        <v>-0.88</v>
      </c>
      <c r="R91">
        <v>-13.685916</v>
      </c>
      <c r="S91">
        <v>-0.9</v>
      </c>
      <c r="T91">
        <v>-11.543648</v>
      </c>
    </row>
    <row r="92" spans="1:20">
      <c r="A92">
        <v>-0.93</v>
      </c>
      <c r="B92">
        <v>-12.203242</v>
      </c>
      <c r="C92">
        <v>-0.76</v>
      </c>
      <c r="D92">
        <v>2.1840366</v>
      </c>
      <c r="E92">
        <v>-0.78</v>
      </c>
      <c r="F92">
        <v>-4.011432</v>
      </c>
      <c r="G92">
        <v>-0.8</v>
      </c>
      <c r="H92">
        <v>-13.463018</v>
      </c>
      <c r="I92">
        <v>-0.8100000000000001</v>
      </c>
      <c r="J92">
        <v>-17.568406</v>
      </c>
      <c r="K92">
        <v>-0.83</v>
      </c>
      <c r="L92">
        <v>-20.836008</v>
      </c>
      <c r="M92">
        <v>-0.85</v>
      </c>
      <c r="N92">
        <v>-16.280536</v>
      </c>
      <c r="O92">
        <v>-0.87</v>
      </c>
      <c r="P92">
        <v>-15.365278</v>
      </c>
      <c r="Q92">
        <v>-0.89</v>
      </c>
      <c r="R92">
        <v>-14.16753</v>
      </c>
      <c r="S92">
        <v>-0.91</v>
      </c>
      <c r="T92">
        <v>-10.3238018</v>
      </c>
    </row>
    <row r="93" spans="1:20">
      <c r="A93">
        <v>-0.9399999999999999</v>
      </c>
      <c r="B93">
        <v>-10.721252</v>
      </c>
      <c r="C93">
        <v>-0.77</v>
      </c>
      <c r="D93">
        <v>0.5287604000000001</v>
      </c>
      <c r="E93">
        <v>-0.79</v>
      </c>
      <c r="F93">
        <v>-6.8054998</v>
      </c>
      <c r="G93">
        <v>-0.8100000000000001</v>
      </c>
      <c r="H93">
        <v>-17.924226</v>
      </c>
      <c r="I93">
        <v>-0.82</v>
      </c>
      <c r="J93">
        <v>-18.334008</v>
      </c>
      <c r="K93">
        <v>-0.84</v>
      </c>
      <c r="L93">
        <v>-19.397476</v>
      </c>
      <c r="M93">
        <v>-0.86</v>
      </c>
      <c r="N93">
        <v>-17.119342</v>
      </c>
      <c r="O93">
        <v>-0.88</v>
      </c>
      <c r="P93">
        <v>-13.114804</v>
      </c>
      <c r="Q93">
        <v>-0.9</v>
      </c>
      <c r="R93">
        <v>-12.609082</v>
      </c>
      <c r="S93">
        <v>-0.92</v>
      </c>
      <c r="T93">
        <v>-11.131116</v>
      </c>
    </row>
    <row r="94" spans="1:20">
      <c r="A94">
        <v>-0.95</v>
      </c>
      <c r="B94">
        <v>-11.959242</v>
      </c>
      <c r="C94">
        <v>-0.78</v>
      </c>
      <c r="D94">
        <v>-4.435671399999999</v>
      </c>
      <c r="E94">
        <v>-0.8</v>
      </c>
      <c r="F94">
        <v>-12.0842348</v>
      </c>
      <c r="G94">
        <v>-0.82</v>
      </c>
      <c r="H94">
        <v>-18.99459</v>
      </c>
      <c r="I94">
        <v>-0.83</v>
      </c>
      <c r="J94">
        <v>-19.635938</v>
      </c>
      <c r="K94">
        <v>-0.85</v>
      </c>
      <c r="L94">
        <v>-17.841664</v>
      </c>
      <c r="M94">
        <v>-0.87</v>
      </c>
      <c r="N94">
        <v>-15.933654</v>
      </c>
      <c r="O94">
        <v>-0.89</v>
      </c>
      <c r="P94">
        <v>-13.224344</v>
      </c>
      <c r="Q94">
        <v>-0.91</v>
      </c>
      <c r="R94">
        <v>-11.269284</v>
      </c>
      <c r="S94">
        <v>-0.93</v>
      </c>
      <c r="T94">
        <v>-11.5879686</v>
      </c>
    </row>
    <row r="95" spans="1:20">
      <c r="A95">
        <v>-0.96</v>
      </c>
      <c r="B95">
        <v>-12.54605</v>
      </c>
      <c r="C95">
        <v>-0.79</v>
      </c>
      <c r="D95">
        <v>-7.343164400000001</v>
      </c>
      <c r="E95">
        <v>-0.8100000000000001</v>
      </c>
      <c r="F95">
        <v>-17.34747</v>
      </c>
      <c r="G95">
        <v>-0.83</v>
      </c>
      <c r="H95">
        <v>-18.138222</v>
      </c>
      <c r="I95">
        <v>-0.84</v>
      </c>
      <c r="J95">
        <v>-20.654652</v>
      </c>
      <c r="K95">
        <v>-0.86</v>
      </c>
      <c r="L95">
        <v>-15.501532</v>
      </c>
      <c r="M95">
        <v>-0.88</v>
      </c>
      <c r="N95">
        <v>-13.757358</v>
      </c>
      <c r="O95">
        <v>-0.9</v>
      </c>
      <c r="P95">
        <v>-13.919052</v>
      </c>
      <c r="Q95">
        <v>-0.92</v>
      </c>
      <c r="R95">
        <v>-10.5916952</v>
      </c>
      <c r="S95">
        <v>-0.9399999999999999</v>
      </c>
      <c r="T95">
        <v>-9.6979034</v>
      </c>
    </row>
    <row r="96" spans="1:20">
      <c r="A96">
        <v>-0.97</v>
      </c>
      <c r="B96">
        <v>-11.019936</v>
      </c>
      <c r="C96">
        <v>-0.8</v>
      </c>
      <c r="D96">
        <v>-11.428563</v>
      </c>
      <c r="E96">
        <v>-0.82</v>
      </c>
      <c r="F96">
        <v>-19.682636</v>
      </c>
      <c r="G96">
        <v>-0.84</v>
      </c>
      <c r="H96">
        <v>-19.614438</v>
      </c>
      <c r="I96">
        <v>-0.85</v>
      </c>
      <c r="J96">
        <v>-18.300106</v>
      </c>
      <c r="K96">
        <v>-0.87</v>
      </c>
      <c r="L96">
        <v>-17.070888</v>
      </c>
      <c r="M96">
        <v>-0.89</v>
      </c>
      <c r="N96">
        <v>-12.153424</v>
      </c>
      <c r="O96">
        <v>-0.91</v>
      </c>
      <c r="P96">
        <v>-12.221686</v>
      </c>
      <c r="Q96">
        <v>-0.93</v>
      </c>
      <c r="R96">
        <v>-11.535404</v>
      </c>
      <c r="S96">
        <v>-0.95</v>
      </c>
      <c r="T96">
        <v>-8.821225</v>
      </c>
    </row>
    <row r="97" spans="1:20">
      <c r="A97">
        <v>-0.98</v>
      </c>
      <c r="B97">
        <v>-10.23814</v>
      </c>
      <c r="C97">
        <v>-0.8100000000000001</v>
      </c>
      <c r="D97">
        <v>-16.181944</v>
      </c>
      <c r="E97">
        <v>-0.83</v>
      </c>
      <c r="F97">
        <v>-19.60664</v>
      </c>
      <c r="G97">
        <v>-0.85</v>
      </c>
      <c r="H97">
        <v>-19.113114</v>
      </c>
      <c r="I97">
        <v>-0.86</v>
      </c>
      <c r="J97">
        <v>-15.817224</v>
      </c>
      <c r="K97">
        <v>-0.88</v>
      </c>
      <c r="L97">
        <v>-14.365022</v>
      </c>
      <c r="M97">
        <v>-0.9</v>
      </c>
      <c r="N97">
        <v>-12.789366</v>
      </c>
      <c r="O97">
        <v>-0.92</v>
      </c>
      <c r="P97">
        <v>-10.1376328</v>
      </c>
      <c r="Q97">
        <v>-0.9399999999999999</v>
      </c>
      <c r="R97">
        <v>-10.9518216</v>
      </c>
      <c r="S97">
        <v>-0.96</v>
      </c>
      <c r="T97">
        <v>-10.5537972</v>
      </c>
    </row>
    <row r="98" spans="1:20">
      <c r="A98">
        <v>-0.99</v>
      </c>
      <c r="B98">
        <v>-10.2704138</v>
      </c>
      <c r="C98">
        <v>-0.82</v>
      </c>
      <c r="D98">
        <v>-19.891788</v>
      </c>
      <c r="E98">
        <v>-0.84</v>
      </c>
      <c r="F98">
        <v>-18.92218</v>
      </c>
      <c r="G98">
        <v>-0.86</v>
      </c>
      <c r="H98">
        <v>-17.632034</v>
      </c>
      <c r="I98">
        <v>-0.87</v>
      </c>
      <c r="J98">
        <v>-14.922716</v>
      </c>
      <c r="K98">
        <v>-0.89</v>
      </c>
      <c r="L98">
        <v>-12.867522</v>
      </c>
      <c r="M98">
        <v>-0.91</v>
      </c>
      <c r="N98">
        <v>-12.95872</v>
      </c>
      <c r="O98">
        <v>-0.93</v>
      </c>
      <c r="P98">
        <v>-10.1822142</v>
      </c>
      <c r="Q98">
        <v>-0.95</v>
      </c>
      <c r="R98">
        <v>-9.246620199999999</v>
      </c>
      <c r="S98">
        <v>-0.97</v>
      </c>
      <c r="T98">
        <v>-10.753713</v>
      </c>
    </row>
    <row r="99" spans="1:20">
      <c r="A99">
        <v>-1</v>
      </c>
      <c r="B99">
        <v>-8.106434400000001</v>
      </c>
      <c r="C99">
        <v>-0.83</v>
      </c>
      <c r="D99">
        <v>-20.799676</v>
      </c>
      <c r="E99">
        <v>-0.85</v>
      </c>
      <c r="F99">
        <v>-19.345676</v>
      </c>
      <c r="G99">
        <v>-0.87</v>
      </c>
      <c r="H99">
        <v>-15.211038</v>
      </c>
      <c r="I99">
        <v>-0.88</v>
      </c>
      <c r="J99">
        <v>-15.431856</v>
      </c>
      <c r="K99">
        <v>-0.9</v>
      </c>
      <c r="L99">
        <v>-11.69954</v>
      </c>
      <c r="M99">
        <v>-0.92</v>
      </c>
      <c r="N99">
        <v>-11.69649</v>
      </c>
      <c r="O99">
        <v>-0.9399999999999999</v>
      </c>
      <c r="P99">
        <v>-11.0079244</v>
      </c>
      <c r="Q99">
        <v>-0.96</v>
      </c>
      <c r="R99">
        <v>-8.9697906</v>
      </c>
      <c r="S99">
        <v>-0.98</v>
      </c>
      <c r="T99">
        <v>-9.509340400000001</v>
      </c>
    </row>
    <row r="100" spans="1:20">
      <c r="A100">
        <v>-1.01</v>
      </c>
      <c r="B100">
        <v>-10.3815742</v>
      </c>
      <c r="C100">
        <v>-0.84</v>
      </c>
      <c r="D100">
        <v>-19.743802</v>
      </c>
      <c r="E100">
        <v>-0.86</v>
      </c>
      <c r="F100">
        <v>-18.338548</v>
      </c>
      <c r="G100">
        <v>-0.88</v>
      </c>
      <c r="H100">
        <v>-14.440898</v>
      </c>
      <c r="I100">
        <v>-0.89</v>
      </c>
      <c r="J100">
        <v>-13.715772</v>
      </c>
      <c r="K100">
        <v>-0.91</v>
      </c>
      <c r="L100">
        <v>-12.800846</v>
      </c>
      <c r="M100">
        <v>-0.93</v>
      </c>
      <c r="N100">
        <v>-10.221433</v>
      </c>
      <c r="O100">
        <v>-0.95</v>
      </c>
      <c r="P100">
        <v>-10.802926</v>
      </c>
      <c r="Q100">
        <v>-0.97</v>
      </c>
      <c r="R100">
        <v>-10.602435</v>
      </c>
      <c r="S100">
        <v>-0.99</v>
      </c>
      <c r="T100">
        <v>-8.443312199999999</v>
      </c>
    </row>
    <row r="101" spans="1:20">
      <c r="A101">
        <v>-1.02</v>
      </c>
      <c r="B101">
        <v>-9.088659799999999</v>
      </c>
      <c r="C101">
        <v>-0.85</v>
      </c>
      <c r="D101">
        <v>-18.25849</v>
      </c>
      <c r="E101">
        <v>-0.87</v>
      </c>
      <c r="F101">
        <v>-16.414118</v>
      </c>
      <c r="G101">
        <v>-0.89</v>
      </c>
      <c r="H101">
        <v>-14.580008</v>
      </c>
      <c r="I101">
        <v>-0.9</v>
      </c>
      <c r="J101">
        <v>-12.190906</v>
      </c>
      <c r="K101">
        <v>-0.92</v>
      </c>
      <c r="L101">
        <v>-13.070318</v>
      </c>
      <c r="M101">
        <v>-0.9399999999999999</v>
      </c>
      <c r="N101">
        <v>-10.406196</v>
      </c>
      <c r="O101">
        <v>-0.96</v>
      </c>
      <c r="P101">
        <v>-9.465885799999999</v>
      </c>
      <c r="Q101">
        <v>-0.98</v>
      </c>
      <c r="R101">
        <v>-10.3880186</v>
      </c>
      <c r="S101">
        <v>-1</v>
      </c>
      <c r="T101">
        <v>-6.8251744</v>
      </c>
    </row>
    <row r="102" spans="1:20">
      <c r="A102">
        <v>-1.03</v>
      </c>
      <c r="B102">
        <v>-9.697884200000001</v>
      </c>
      <c r="C102">
        <v>-0.86</v>
      </c>
      <c r="D102">
        <v>-18.45339</v>
      </c>
      <c r="E102">
        <v>-0.88</v>
      </c>
      <c r="F102">
        <v>-13.620378</v>
      </c>
      <c r="G102">
        <v>-0.9</v>
      </c>
      <c r="H102">
        <v>-13.357268</v>
      </c>
      <c r="I102">
        <v>-0.91</v>
      </c>
      <c r="J102">
        <v>-11.587492</v>
      </c>
      <c r="K102">
        <v>-0.93</v>
      </c>
      <c r="L102">
        <v>-10.832722</v>
      </c>
      <c r="M102">
        <v>-0.95</v>
      </c>
      <c r="N102">
        <v>-11.522836</v>
      </c>
      <c r="O102">
        <v>-0.97</v>
      </c>
      <c r="P102">
        <v>-9.3389202</v>
      </c>
      <c r="Q102">
        <v>-0.99</v>
      </c>
      <c r="R102">
        <v>-9.097937</v>
      </c>
      <c r="S102">
        <v>-1.01</v>
      </c>
      <c r="T102">
        <v>-9.217722</v>
      </c>
    </row>
    <row r="103" spans="1:20">
      <c r="A103">
        <v>-1.04</v>
      </c>
      <c r="B103">
        <v>-11.534706</v>
      </c>
      <c r="C103">
        <v>-0.87</v>
      </c>
      <c r="D103">
        <v>-17.205774</v>
      </c>
      <c r="E103">
        <v>-0.89</v>
      </c>
      <c r="F103">
        <v>-14.113962</v>
      </c>
      <c r="G103">
        <v>-0.91</v>
      </c>
      <c r="H103">
        <v>-11.334426</v>
      </c>
      <c r="I103">
        <v>-0.92</v>
      </c>
      <c r="J103">
        <v>-13.156498</v>
      </c>
      <c r="K103">
        <v>-0.9399999999999999</v>
      </c>
      <c r="L103">
        <v>-9.483754999999999</v>
      </c>
      <c r="M103">
        <v>-0.96</v>
      </c>
      <c r="N103">
        <v>-10.49843</v>
      </c>
      <c r="O103">
        <v>-0.98</v>
      </c>
      <c r="P103">
        <v>-10.721136</v>
      </c>
      <c r="Q103">
        <v>-1</v>
      </c>
      <c r="R103">
        <v>-7.4942554</v>
      </c>
      <c r="S103">
        <v>-1.02</v>
      </c>
      <c r="T103">
        <v>-8.197711200000001</v>
      </c>
    </row>
    <row r="104" spans="1:20">
      <c r="A104">
        <v>-1.05</v>
      </c>
      <c r="B104">
        <v>-10.425436</v>
      </c>
      <c r="C104">
        <v>-0.88</v>
      </c>
      <c r="D104">
        <v>-15.255004</v>
      </c>
      <c r="E104">
        <v>-0.9</v>
      </c>
      <c r="F104">
        <v>-14.332592</v>
      </c>
      <c r="G104">
        <v>-0.92</v>
      </c>
      <c r="H104">
        <v>-11.1469634</v>
      </c>
      <c r="I104">
        <v>-0.93</v>
      </c>
      <c r="J104">
        <v>-11.908428</v>
      </c>
      <c r="K104">
        <v>-0.95</v>
      </c>
      <c r="L104">
        <v>-10.2296598</v>
      </c>
      <c r="M104">
        <v>-0.97</v>
      </c>
      <c r="N104">
        <v>-9.110965</v>
      </c>
      <c r="O104">
        <v>-0.99</v>
      </c>
      <c r="P104">
        <v>-10.0930872</v>
      </c>
      <c r="Q104">
        <v>-1.01</v>
      </c>
      <c r="R104">
        <v>-9.5312722</v>
      </c>
      <c r="S104">
        <v>-1.03</v>
      </c>
      <c r="T104">
        <v>-7.406395399999999</v>
      </c>
    </row>
    <row r="105" spans="1:20">
      <c r="A105">
        <v>-1.06</v>
      </c>
      <c r="B105">
        <v>-9.6252038</v>
      </c>
      <c r="C105">
        <v>-0.89</v>
      </c>
      <c r="D105">
        <v>-13.156014</v>
      </c>
      <c r="E105">
        <v>-0.91</v>
      </c>
      <c r="F105">
        <v>-12.27638</v>
      </c>
      <c r="G105">
        <v>-0.93</v>
      </c>
      <c r="H105">
        <v>-13.043164</v>
      </c>
      <c r="I105">
        <v>-0.9399999999999999</v>
      </c>
      <c r="J105">
        <v>-10.0618992</v>
      </c>
      <c r="K105">
        <v>-0.96</v>
      </c>
      <c r="L105">
        <v>-11.274906</v>
      </c>
      <c r="M105">
        <v>-0.98</v>
      </c>
      <c r="N105">
        <v>-9.264080400000001</v>
      </c>
      <c r="O105">
        <v>-1</v>
      </c>
      <c r="P105">
        <v>-8.274598000000001</v>
      </c>
      <c r="Q105">
        <v>-1.02</v>
      </c>
      <c r="R105">
        <v>-8.9758022</v>
      </c>
      <c r="S105">
        <v>-1.04</v>
      </c>
      <c r="T105">
        <v>-8.539234</v>
      </c>
    </row>
    <row r="106" spans="1:20">
      <c r="A106">
        <v>-1.07</v>
      </c>
      <c r="B106">
        <v>-9.301860999999999</v>
      </c>
      <c r="C106">
        <v>-0.9</v>
      </c>
      <c r="D106">
        <v>-13.77928</v>
      </c>
      <c r="E106">
        <v>-0.92</v>
      </c>
      <c r="F106">
        <v>-10.8797424</v>
      </c>
      <c r="G106">
        <v>-0.9399999999999999</v>
      </c>
      <c r="H106">
        <v>-11.1409148</v>
      </c>
      <c r="I106">
        <v>-0.95</v>
      </c>
      <c r="J106">
        <v>-9.3367918</v>
      </c>
      <c r="K106">
        <v>-0.97</v>
      </c>
      <c r="L106">
        <v>-9.854660200000001</v>
      </c>
      <c r="M106">
        <v>-0.99</v>
      </c>
      <c r="N106">
        <v>-11.638236</v>
      </c>
      <c r="O106">
        <v>-1.01</v>
      </c>
      <c r="P106">
        <v>-7.719241200000001</v>
      </c>
      <c r="Q106">
        <v>-1.03</v>
      </c>
      <c r="R106">
        <v>-8.771333799999999</v>
      </c>
      <c r="S106">
        <v>-1.05</v>
      </c>
      <c r="T106">
        <v>-9.920663600000001</v>
      </c>
    </row>
    <row r="107" spans="1:20">
      <c r="A107">
        <v>-1.08</v>
      </c>
      <c r="B107">
        <v>-11.074286</v>
      </c>
      <c r="C107">
        <v>-0.91</v>
      </c>
      <c r="D107">
        <v>-13.560688</v>
      </c>
      <c r="E107">
        <v>-0.93</v>
      </c>
      <c r="F107">
        <v>-10.8648456</v>
      </c>
      <c r="G107">
        <v>-0.95</v>
      </c>
      <c r="H107">
        <v>-10.291194</v>
      </c>
      <c r="I107">
        <v>-0.96</v>
      </c>
      <c r="J107">
        <v>-11.118896</v>
      </c>
      <c r="K107">
        <v>-0.98</v>
      </c>
      <c r="L107">
        <v>-8.9313158</v>
      </c>
      <c r="M107">
        <v>-1</v>
      </c>
      <c r="N107">
        <v>-9.6182192</v>
      </c>
      <c r="O107">
        <v>-1.02</v>
      </c>
      <c r="P107">
        <v>-9.500195600000001</v>
      </c>
      <c r="Q107">
        <v>-1.04</v>
      </c>
      <c r="R107">
        <v>-7.750612800000001</v>
      </c>
      <c r="S107">
        <v>-1.06</v>
      </c>
      <c r="T107">
        <v>-9.185150999999999</v>
      </c>
    </row>
    <row r="108" spans="1:20">
      <c r="A108">
        <v>-1.09</v>
      </c>
      <c r="B108">
        <v>-11.10977</v>
      </c>
      <c r="C108">
        <v>-0.92</v>
      </c>
      <c r="D108">
        <v>-12.372604</v>
      </c>
      <c r="E108">
        <v>-0.9399999999999999</v>
      </c>
      <c r="F108">
        <v>-11.90781</v>
      </c>
      <c r="G108">
        <v>-0.96</v>
      </c>
      <c r="H108">
        <v>-9.3801802</v>
      </c>
      <c r="I108">
        <v>-0.97</v>
      </c>
      <c r="J108">
        <v>-10.054869</v>
      </c>
      <c r="K108">
        <v>-0.99</v>
      </c>
      <c r="L108">
        <v>-9.4231546</v>
      </c>
      <c r="M108">
        <v>-1.01</v>
      </c>
      <c r="N108">
        <v>-7.5382826</v>
      </c>
      <c r="O108">
        <v>-1.03</v>
      </c>
      <c r="P108">
        <v>-9.5246066</v>
      </c>
      <c r="Q108">
        <v>-1.05</v>
      </c>
      <c r="R108">
        <v>-9.1640558</v>
      </c>
      <c r="S108">
        <v>-1.07</v>
      </c>
      <c r="T108">
        <v>-8.321657999999999</v>
      </c>
    </row>
    <row r="109" spans="1:20">
      <c r="A109">
        <v>-1.1</v>
      </c>
      <c r="B109">
        <v>-9.991662</v>
      </c>
      <c r="C109">
        <v>-0.93</v>
      </c>
      <c r="D109">
        <v>-11.038452</v>
      </c>
      <c r="E109">
        <v>-0.95</v>
      </c>
      <c r="F109">
        <v>-11.624874</v>
      </c>
      <c r="G109">
        <v>-0.97</v>
      </c>
      <c r="H109">
        <v>-11.2380714</v>
      </c>
      <c r="I109">
        <v>-0.98</v>
      </c>
      <c r="J109">
        <v>-9.536614399999999</v>
      </c>
      <c r="K109">
        <v>-1</v>
      </c>
      <c r="L109">
        <v>-10.7147862</v>
      </c>
      <c r="M109">
        <v>-1.02</v>
      </c>
      <c r="N109">
        <v>-8.143827</v>
      </c>
      <c r="O109">
        <v>-1.04</v>
      </c>
      <c r="P109">
        <v>-8.161539600000001</v>
      </c>
      <c r="Q109">
        <v>-1.06</v>
      </c>
      <c r="R109">
        <v>-9.808753599999999</v>
      </c>
      <c r="S109">
        <v>-1.08</v>
      </c>
      <c r="T109">
        <v>-8.081967799999999</v>
      </c>
    </row>
    <row r="110" spans="1:20">
      <c r="A110">
        <v>-1.11</v>
      </c>
      <c r="B110">
        <v>-9.412123599999999</v>
      </c>
      <c r="C110">
        <v>-0.9399999999999999</v>
      </c>
      <c r="D110">
        <v>-11.2192736</v>
      </c>
      <c r="E110">
        <v>-0.96</v>
      </c>
      <c r="F110">
        <v>-9.971687399999999</v>
      </c>
      <c r="G110">
        <v>-0.98</v>
      </c>
      <c r="H110">
        <v>-10.5034944</v>
      </c>
      <c r="I110">
        <v>-0.99</v>
      </c>
      <c r="J110">
        <v>-8.777072200000001</v>
      </c>
      <c r="K110">
        <v>-1.01</v>
      </c>
      <c r="L110">
        <v>-9.268159800000001</v>
      </c>
      <c r="M110">
        <v>-1.03</v>
      </c>
      <c r="N110">
        <v>-9.8400406</v>
      </c>
      <c r="O110">
        <v>-1.05</v>
      </c>
      <c r="P110">
        <v>-8.3934034</v>
      </c>
      <c r="Q110">
        <v>-1.07</v>
      </c>
      <c r="R110">
        <v>-9.001382599999999</v>
      </c>
      <c r="S110">
        <v>-1.09</v>
      </c>
      <c r="T110">
        <v>-9.8987806</v>
      </c>
    </row>
    <row r="111" spans="1:20">
      <c r="A111">
        <v>-1.12</v>
      </c>
      <c r="B111">
        <v>-11.50781</v>
      </c>
      <c r="C111">
        <v>-0.95</v>
      </c>
      <c r="D111">
        <v>-12.286456</v>
      </c>
      <c r="E111">
        <v>-0.97</v>
      </c>
      <c r="F111">
        <v>-9.538553400000001</v>
      </c>
      <c r="G111">
        <v>-0.99</v>
      </c>
      <c r="H111">
        <v>-9.008029199999999</v>
      </c>
      <c r="I111">
        <v>-1</v>
      </c>
      <c r="J111">
        <v>-9.390048199999999</v>
      </c>
      <c r="K111">
        <v>-1.02</v>
      </c>
      <c r="L111">
        <v>-7.8949938</v>
      </c>
      <c r="M111">
        <v>-1.04</v>
      </c>
      <c r="N111">
        <v>-9.777680999999999</v>
      </c>
      <c r="O111">
        <v>-1.06</v>
      </c>
      <c r="P111">
        <v>-9.605511400000001</v>
      </c>
      <c r="Q111">
        <v>-1.08</v>
      </c>
      <c r="R111">
        <v>-7.9335696</v>
      </c>
      <c r="S111">
        <v>-1.1</v>
      </c>
      <c r="T111">
        <v>-9.448098400000001</v>
      </c>
    </row>
    <row r="112" spans="1:20">
      <c r="A112">
        <v>-1.13</v>
      </c>
      <c r="B112">
        <v>-11.980178</v>
      </c>
      <c r="C112">
        <v>-0.96</v>
      </c>
      <c r="D112">
        <v>-11.186602</v>
      </c>
      <c r="E112">
        <v>-0.98</v>
      </c>
      <c r="F112">
        <v>-11.1369464</v>
      </c>
      <c r="G112">
        <v>-1</v>
      </c>
      <c r="H112">
        <v>-7.8920248</v>
      </c>
      <c r="I112">
        <v>-1.01</v>
      </c>
      <c r="J112">
        <v>-10.5123844</v>
      </c>
      <c r="K112">
        <v>-1.03</v>
      </c>
      <c r="L112">
        <v>-8.4517928</v>
      </c>
      <c r="M112">
        <v>-1.05</v>
      </c>
      <c r="N112">
        <v>-8.5206084</v>
      </c>
      <c r="O112">
        <v>-1.07</v>
      </c>
      <c r="P112">
        <v>-9.785364</v>
      </c>
      <c r="Q112">
        <v>-1.09</v>
      </c>
      <c r="R112">
        <v>-9.032850999999999</v>
      </c>
      <c r="S112">
        <v>-1.11</v>
      </c>
      <c r="T112">
        <v>-8.0861924</v>
      </c>
    </row>
    <row r="113" spans="1:20">
      <c r="A113">
        <v>-1.14</v>
      </c>
      <c r="B113">
        <v>-10.74214</v>
      </c>
      <c r="C113">
        <v>-0.97</v>
      </c>
      <c r="D113">
        <v>-10.0216262</v>
      </c>
      <c r="E113">
        <v>-0.99</v>
      </c>
      <c r="F113">
        <v>-10.351</v>
      </c>
      <c r="G113">
        <v>-1.01</v>
      </c>
      <c r="H113">
        <v>-10.3698126</v>
      </c>
      <c r="I113">
        <v>-1.02</v>
      </c>
      <c r="J113">
        <v>-8.618981</v>
      </c>
      <c r="K113">
        <v>-1.04</v>
      </c>
      <c r="L113">
        <v>-10.0015424</v>
      </c>
      <c r="M113">
        <v>-1.06</v>
      </c>
      <c r="N113">
        <v>-7.8581316</v>
      </c>
      <c r="O113">
        <v>-1.08</v>
      </c>
      <c r="P113">
        <v>-8.724340000000002</v>
      </c>
      <c r="Q113">
        <v>-1.1</v>
      </c>
      <c r="R113">
        <v>-10.3993446</v>
      </c>
      <c r="S113">
        <v>-1.12</v>
      </c>
      <c r="T113">
        <v>-8.514662</v>
      </c>
    </row>
    <row r="114" spans="1:20">
      <c r="A114">
        <v>-1.15</v>
      </c>
      <c r="B114">
        <v>-10.280487</v>
      </c>
      <c r="C114">
        <v>-0.98</v>
      </c>
      <c r="D114">
        <v>-9.959414800000001</v>
      </c>
      <c r="E114">
        <v>-1</v>
      </c>
      <c r="F114">
        <v>-7.3230346</v>
      </c>
      <c r="G114">
        <v>-1.02</v>
      </c>
      <c r="H114">
        <v>-10.1490966</v>
      </c>
      <c r="I114">
        <v>-1.03</v>
      </c>
      <c r="J114">
        <v>-7.8843366</v>
      </c>
      <c r="K114">
        <v>-1.05</v>
      </c>
      <c r="L114">
        <v>-9.852174999999999</v>
      </c>
      <c r="M114">
        <v>-1.07</v>
      </c>
      <c r="N114">
        <v>-9.795235999999999</v>
      </c>
      <c r="O114">
        <v>-1.09</v>
      </c>
      <c r="P114">
        <v>-8.2657188</v>
      </c>
      <c r="Q114">
        <v>-1.11</v>
      </c>
      <c r="R114">
        <v>-8.8887692</v>
      </c>
      <c r="S114">
        <v>-1.13</v>
      </c>
      <c r="T114">
        <v>-9.924909400000001</v>
      </c>
    </row>
    <row r="115" spans="1:20">
      <c r="A115">
        <v>-1.16</v>
      </c>
      <c r="B115">
        <v>-11.3387686</v>
      </c>
      <c r="C115">
        <v>-0.99</v>
      </c>
      <c r="D115">
        <v>-11.458464</v>
      </c>
      <c r="E115">
        <v>-1.01</v>
      </c>
      <c r="F115">
        <v>-9.066255399999999</v>
      </c>
      <c r="G115">
        <v>-1.03</v>
      </c>
      <c r="H115">
        <v>-8.7574738</v>
      </c>
      <c r="I115">
        <v>-1.04</v>
      </c>
      <c r="J115">
        <v>-9.192904799999999</v>
      </c>
      <c r="K115">
        <v>-1.06</v>
      </c>
      <c r="L115">
        <v>-8.4371592</v>
      </c>
      <c r="M115">
        <v>-1.08</v>
      </c>
      <c r="N115">
        <v>-10.3257672</v>
      </c>
      <c r="O115">
        <v>-1.1</v>
      </c>
      <c r="P115">
        <v>-9.107391199999999</v>
      </c>
      <c r="Q115">
        <v>-1.12</v>
      </c>
      <c r="R115">
        <v>-7.856848600000001</v>
      </c>
      <c r="S115">
        <v>-1.14</v>
      </c>
      <c r="T115">
        <v>-10.5818276</v>
      </c>
    </row>
    <row r="116" spans="1:20">
      <c r="A116">
        <v>-1.17</v>
      </c>
      <c r="B116">
        <v>-12.867702</v>
      </c>
      <c r="C116">
        <v>-1</v>
      </c>
      <c r="D116">
        <v>-7.662229399999999</v>
      </c>
      <c r="E116">
        <v>-1.02</v>
      </c>
      <c r="F116">
        <v>-10.7596152</v>
      </c>
      <c r="G116">
        <v>-1.04</v>
      </c>
      <c r="H116">
        <v>-8.4068916</v>
      </c>
      <c r="I116">
        <v>-1.05</v>
      </c>
      <c r="J116">
        <v>-10.3559488</v>
      </c>
      <c r="K116">
        <v>-1.07</v>
      </c>
      <c r="L116">
        <v>-8.3884252</v>
      </c>
      <c r="M116">
        <v>-1.09</v>
      </c>
      <c r="N116">
        <v>-8.601940799999999</v>
      </c>
      <c r="O116">
        <v>-1.11</v>
      </c>
      <c r="P116">
        <v>-10.1229502</v>
      </c>
      <c r="Q116">
        <v>-1.13</v>
      </c>
      <c r="R116">
        <v>-8.521537800000001</v>
      </c>
      <c r="S116">
        <v>-1.15</v>
      </c>
      <c r="T116">
        <v>-9.3974584</v>
      </c>
    </row>
    <row r="117" spans="1:20">
      <c r="A117">
        <v>-1.18</v>
      </c>
      <c r="B117">
        <v>-11.340558</v>
      </c>
      <c r="C117">
        <v>-1.01</v>
      </c>
      <c r="D117">
        <v>-9.0404442</v>
      </c>
      <c r="E117">
        <v>-1.03</v>
      </c>
      <c r="F117">
        <v>-10.7137924</v>
      </c>
      <c r="G117">
        <v>-1.05</v>
      </c>
      <c r="H117">
        <v>-10.21329</v>
      </c>
      <c r="I117">
        <v>-1.06</v>
      </c>
      <c r="J117">
        <v>-8.755607000000001</v>
      </c>
      <c r="K117">
        <v>-1.08</v>
      </c>
      <c r="L117">
        <v>-10.2793478</v>
      </c>
      <c r="M117">
        <v>-1.1</v>
      </c>
      <c r="N117">
        <v>-8.125792000000001</v>
      </c>
      <c r="O117">
        <v>-1.12</v>
      </c>
      <c r="P117">
        <v>-9.485801599999999</v>
      </c>
      <c r="Q117">
        <v>-1.14</v>
      </c>
      <c r="R117">
        <v>-10.9353796</v>
      </c>
      <c r="S117">
        <v>-1.16</v>
      </c>
      <c r="T117">
        <v>-9.106508199999999</v>
      </c>
    </row>
    <row r="118" spans="1:20">
      <c r="A118">
        <v>-1.19</v>
      </c>
      <c r="B118">
        <v>-10.2601576</v>
      </c>
      <c r="C118">
        <v>-1.02</v>
      </c>
      <c r="D118">
        <v>-8.619213800000001</v>
      </c>
      <c r="E118">
        <v>-1.04</v>
      </c>
      <c r="F118">
        <v>-8.7125568</v>
      </c>
      <c r="G118">
        <v>-1.06</v>
      </c>
      <c r="H118">
        <v>-9.8155246</v>
      </c>
      <c r="I118">
        <v>-1.07</v>
      </c>
      <c r="J118">
        <v>-8.470985600000001</v>
      </c>
      <c r="K118">
        <v>-1.09</v>
      </c>
      <c r="L118">
        <v>-10.2167314</v>
      </c>
      <c r="M118">
        <v>-1.11</v>
      </c>
      <c r="N118">
        <v>-9.107546600000001</v>
      </c>
      <c r="O118">
        <v>-1.13</v>
      </c>
      <c r="P118">
        <v>-8.566802599999999</v>
      </c>
      <c r="Q118">
        <v>-1.15</v>
      </c>
      <c r="R118">
        <v>-10.3243372</v>
      </c>
      <c r="S118">
        <v>-1.17</v>
      </c>
      <c r="T118">
        <v>-10.644199</v>
      </c>
    </row>
    <row r="119" spans="1:20">
      <c r="A119">
        <v>-1.2</v>
      </c>
      <c r="B119">
        <v>-12.414278</v>
      </c>
      <c r="C119">
        <v>-1.03</v>
      </c>
      <c r="D119">
        <v>-10.6280848</v>
      </c>
      <c r="E119">
        <v>-1.05</v>
      </c>
      <c r="F119">
        <v>-8.6806164</v>
      </c>
      <c r="G119">
        <v>-1.07</v>
      </c>
      <c r="H119">
        <v>-9.3101802</v>
      </c>
      <c r="I119">
        <v>-1.08</v>
      </c>
      <c r="J119">
        <v>-8.6058798</v>
      </c>
      <c r="K119">
        <v>-1.1</v>
      </c>
      <c r="L119">
        <v>-8.7314396</v>
      </c>
      <c r="M119">
        <v>-1.12</v>
      </c>
      <c r="N119">
        <v>-10.7231166</v>
      </c>
      <c r="O119">
        <v>-1.14</v>
      </c>
      <c r="P119">
        <v>-9.6959704</v>
      </c>
      <c r="Q119">
        <v>-1.16</v>
      </c>
      <c r="R119">
        <v>-8.891762799999999</v>
      </c>
      <c r="S119">
        <v>-1.18</v>
      </c>
      <c r="T119">
        <v>-11.21755</v>
      </c>
    </row>
    <row r="120" spans="1:20">
      <c r="A120">
        <v>-1.21</v>
      </c>
      <c r="B120">
        <v>-14.255814</v>
      </c>
      <c r="C120">
        <v>-1.04</v>
      </c>
      <c r="D120">
        <v>-10.7566994</v>
      </c>
      <c r="E120">
        <v>-1.06</v>
      </c>
      <c r="F120">
        <v>-9.3898774</v>
      </c>
      <c r="G120">
        <v>-1.08</v>
      </c>
      <c r="H120">
        <v>-8.5359546</v>
      </c>
      <c r="I120">
        <v>-1.09</v>
      </c>
      <c r="J120">
        <v>-11.088164</v>
      </c>
      <c r="K120">
        <v>-1.11</v>
      </c>
      <c r="L120">
        <v>-8.357917199999999</v>
      </c>
      <c r="M120">
        <v>-1.13</v>
      </c>
      <c r="N120">
        <v>-8.5047496</v>
      </c>
      <c r="O120">
        <v>-1.15</v>
      </c>
      <c r="P120">
        <v>-10.8467364</v>
      </c>
      <c r="Q120">
        <v>-1.17</v>
      </c>
      <c r="R120">
        <v>-9.4518694</v>
      </c>
      <c r="S120">
        <v>-1.19</v>
      </c>
      <c r="T120">
        <v>-9.468312000000001</v>
      </c>
    </row>
    <row r="121" spans="1:20">
      <c r="A121">
        <v>-1.22</v>
      </c>
      <c r="B121">
        <v>-12.710416</v>
      </c>
      <c r="C121">
        <v>-1.05</v>
      </c>
      <c r="D121">
        <v>-9.520774400000001</v>
      </c>
      <c r="E121">
        <v>-1.07</v>
      </c>
      <c r="F121">
        <v>-10.4067326</v>
      </c>
      <c r="G121">
        <v>-1.09</v>
      </c>
      <c r="H121">
        <v>-8.9396392</v>
      </c>
      <c r="I121">
        <v>-1.1</v>
      </c>
      <c r="J121">
        <v>-9.6384916</v>
      </c>
      <c r="K121">
        <v>-1.12</v>
      </c>
      <c r="L121">
        <v>-10.0159346</v>
      </c>
      <c r="M121">
        <v>-1.14</v>
      </c>
      <c r="N121">
        <v>-9.238478000000001</v>
      </c>
      <c r="O121">
        <v>-1.16</v>
      </c>
      <c r="P121">
        <v>-10.7182646</v>
      </c>
      <c r="Q121">
        <v>-1.18</v>
      </c>
      <c r="R121">
        <v>-10.7073514</v>
      </c>
      <c r="S121">
        <v>-1.2</v>
      </c>
      <c r="T121">
        <v>-9.4588184</v>
      </c>
    </row>
    <row r="122" spans="1:20">
      <c r="A122">
        <v>-1.23</v>
      </c>
      <c r="B122">
        <v>-12.560428</v>
      </c>
      <c r="C122">
        <v>-1.06</v>
      </c>
      <c r="D122">
        <v>-9.0070128</v>
      </c>
      <c r="E122">
        <v>-1.08</v>
      </c>
      <c r="F122">
        <v>-9.5165998</v>
      </c>
      <c r="G122">
        <v>-1.1</v>
      </c>
      <c r="H122">
        <v>-11.197758</v>
      </c>
      <c r="I122">
        <v>-1.11</v>
      </c>
      <c r="J122">
        <v>-8.934544200000001</v>
      </c>
      <c r="K122">
        <v>-1.13</v>
      </c>
      <c r="L122">
        <v>-10.453399</v>
      </c>
      <c r="M122">
        <v>-1.15</v>
      </c>
      <c r="N122">
        <v>-9.5453774</v>
      </c>
      <c r="O122">
        <v>-1.17</v>
      </c>
      <c r="P122">
        <v>-8.9736628</v>
      </c>
      <c r="Q122">
        <v>-1.19</v>
      </c>
      <c r="R122">
        <v>-10.2777802</v>
      </c>
      <c r="S122">
        <v>-1.21</v>
      </c>
      <c r="T122">
        <v>-10.664406</v>
      </c>
    </row>
    <row r="123" spans="1:20">
      <c r="A123">
        <v>-1.24</v>
      </c>
      <c r="B123">
        <v>-12.640752</v>
      </c>
      <c r="C123">
        <v>-1.07</v>
      </c>
      <c r="D123">
        <v>-10.1306324</v>
      </c>
      <c r="E123">
        <v>-1.09</v>
      </c>
      <c r="F123">
        <v>-8.6158676</v>
      </c>
      <c r="G123">
        <v>-1.11</v>
      </c>
      <c r="H123">
        <v>-9.649406600000001</v>
      </c>
      <c r="I123">
        <v>-1.12</v>
      </c>
      <c r="J123">
        <v>-8.389617400000001</v>
      </c>
      <c r="K123">
        <v>-1.14</v>
      </c>
      <c r="L123">
        <v>-9.268592799999999</v>
      </c>
      <c r="M123">
        <v>-1.16</v>
      </c>
      <c r="N123">
        <v>-11.464876</v>
      </c>
      <c r="O123">
        <v>-1.18</v>
      </c>
      <c r="P123">
        <v>-9.758626400000001</v>
      </c>
      <c r="Q123">
        <v>-1.2</v>
      </c>
      <c r="R123">
        <v>-9.447608599999999</v>
      </c>
      <c r="S123">
        <v>-1.22</v>
      </c>
      <c r="T123">
        <v>-12.39819</v>
      </c>
    </row>
    <row r="124" spans="1:20">
      <c r="A124">
        <v>-1.25</v>
      </c>
      <c r="B124">
        <v>-13.806406</v>
      </c>
      <c r="C124">
        <v>-1.08</v>
      </c>
      <c r="D124">
        <v>-10.3726552</v>
      </c>
      <c r="E124">
        <v>-1.1</v>
      </c>
      <c r="F124">
        <v>-10.0184532</v>
      </c>
      <c r="G124">
        <v>-1.12</v>
      </c>
      <c r="H124">
        <v>-9.122163599999999</v>
      </c>
      <c r="I124">
        <v>-1.13</v>
      </c>
      <c r="J124">
        <v>-10.8152506</v>
      </c>
      <c r="K124">
        <v>-1.15</v>
      </c>
      <c r="L124">
        <v>-8.860280599999999</v>
      </c>
      <c r="M124">
        <v>-1.17</v>
      </c>
      <c r="N124">
        <v>-10.385685</v>
      </c>
      <c r="O124">
        <v>-1.19</v>
      </c>
      <c r="P124">
        <v>-10.9448356</v>
      </c>
      <c r="Q124">
        <v>-1.21</v>
      </c>
      <c r="R124">
        <v>-9.835612399999999</v>
      </c>
      <c r="S124">
        <v>-1.23</v>
      </c>
      <c r="T124">
        <v>-11.2672262</v>
      </c>
    </row>
    <row r="125" spans="1:20">
      <c r="A125">
        <v>-1.26</v>
      </c>
      <c r="B125">
        <v>-14.459274</v>
      </c>
      <c r="C125">
        <v>-1.09</v>
      </c>
      <c r="D125">
        <v>-8.9003684</v>
      </c>
      <c r="E125">
        <v>-1.11</v>
      </c>
      <c r="F125">
        <v>-11.084798</v>
      </c>
      <c r="G125">
        <v>-1.13</v>
      </c>
      <c r="H125">
        <v>-9.265981200000001</v>
      </c>
      <c r="I125">
        <v>-1.14</v>
      </c>
      <c r="J125">
        <v>-10.4486346</v>
      </c>
      <c r="K125">
        <v>-1.16</v>
      </c>
      <c r="L125">
        <v>-9.7251862</v>
      </c>
      <c r="M125">
        <v>-1.18</v>
      </c>
      <c r="N125">
        <v>-9.8902368</v>
      </c>
      <c r="O125">
        <v>-1.2</v>
      </c>
      <c r="P125">
        <v>-11.61317</v>
      </c>
      <c r="Q125">
        <v>-1.22</v>
      </c>
      <c r="R125">
        <v>-11.7512016</v>
      </c>
      <c r="S125">
        <v>-1.24</v>
      </c>
      <c r="T125">
        <v>-10.834506</v>
      </c>
    </row>
    <row r="126" spans="1:20">
      <c r="A126">
        <v>-1.27</v>
      </c>
      <c r="B126">
        <v>-13.61434</v>
      </c>
      <c r="C126">
        <v>-1.1</v>
      </c>
      <c r="D126">
        <v>-9.147058400000001</v>
      </c>
      <c r="E126">
        <v>-1.12</v>
      </c>
      <c r="F126">
        <v>-9.8226472</v>
      </c>
      <c r="G126">
        <v>-1.14</v>
      </c>
      <c r="H126">
        <v>-11.3243</v>
      </c>
      <c r="I126">
        <v>-1.15</v>
      </c>
      <c r="J126">
        <v>-9.319880600000001</v>
      </c>
      <c r="K126">
        <v>-1.17</v>
      </c>
      <c r="L126">
        <v>-11.652024</v>
      </c>
      <c r="M126">
        <v>-1.19</v>
      </c>
      <c r="N126">
        <v>-10.0326594</v>
      </c>
      <c r="O126">
        <v>-1.21</v>
      </c>
      <c r="P126">
        <v>-10.2605976</v>
      </c>
      <c r="Q126">
        <v>-1.23</v>
      </c>
      <c r="R126">
        <v>-13.046188</v>
      </c>
      <c r="S126">
        <v>-1.25</v>
      </c>
      <c r="T126">
        <v>-11.375335</v>
      </c>
    </row>
    <row r="127" spans="1:20">
      <c r="A127">
        <v>-1.28</v>
      </c>
      <c r="B127">
        <v>-14.160948</v>
      </c>
      <c r="C127">
        <v>-1.11</v>
      </c>
      <c r="D127">
        <v>-10.2203202</v>
      </c>
      <c r="E127">
        <v>-1.13</v>
      </c>
      <c r="F127">
        <v>-9.1839824</v>
      </c>
      <c r="G127">
        <v>-1.15</v>
      </c>
      <c r="H127">
        <v>-10.4650204</v>
      </c>
      <c r="I127">
        <v>-1.16</v>
      </c>
      <c r="J127">
        <v>-9.00886</v>
      </c>
      <c r="K127">
        <v>-1.18</v>
      </c>
      <c r="L127">
        <v>-10.6597116</v>
      </c>
      <c r="M127">
        <v>-1.2</v>
      </c>
      <c r="N127">
        <v>-11.745748</v>
      </c>
      <c r="O127">
        <v>-1.22</v>
      </c>
      <c r="P127">
        <v>-9.977191600000001</v>
      </c>
      <c r="Q127">
        <v>-1.24</v>
      </c>
      <c r="R127">
        <v>-11.3834556</v>
      </c>
      <c r="S127">
        <v>-1.26</v>
      </c>
      <c r="T127">
        <v>-13.840162</v>
      </c>
    </row>
    <row r="128" spans="1:20">
      <c r="A128">
        <v>-1.29</v>
      </c>
      <c r="B128">
        <v>-16.854204</v>
      </c>
      <c r="C128">
        <v>-1.12</v>
      </c>
      <c r="D128">
        <v>-11.57723</v>
      </c>
      <c r="E128">
        <v>-1.14</v>
      </c>
      <c r="F128">
        <v>-9.4357068</v>
      </c>
      <c r="G128">
        <v>-1.16</v>
      </c>
      <c r="H128">
        <v>-9.2452676</v>
      </c>
      <c r="I128">
        <v>-1.17</v>
      </c>
      <c r="J128">
        <v>-11.464714</v>
      </c>
      <c r="K128">
        <v>-1.19</v>
      </c>
      <c r="L128">
        <v>-9.6645854</v>
      </c>
      <c r="M128">
        <v>-1.21</v>
      </c>
      <c r="N128">
        <v>-11.561492</v>
      </c>
      <c r="O128">
        <v>-1.23</v>
      </c>
      <c r="P128">
        <v>-12.505746</v>
      </c>
      <c r="Q128">
        <v>-1.25</v>
      </c>
      <c r="R128">
        <v>-11.1153926</v>
      </c>
      <c r="S128">
        <v>-1.27</v>
      </c>
      <c r="T128">
        <v>-12.81714</v>
      </c>
    </row>
    <row r="129" spans="1:20">
      <c r="A129">
        <v>-1.3</v>
      </c>
      <c r="B129">
        <v>-17.222174</v>
      </c>
      <c r="C129">
        <v>-1.13</v>
      </c>
      <c r="D129">
        <v>-9.875902200000001</v>
      </c>
      <c r="E129">
        <v>-1.15</v>
      </c>
      <c r="F129">
        <v>-12.081222</v>
      </c>
      <c r="G129">
        <v>-1.17</v>
      </c>
      <c r="H129">
        <v>-9.1614974</v>
      </c>
      <c r="I129">
        <v>-1.18</v>
      </c>
      <c r="J129">
        <v>-11.597064</v>
      </c>
      <c r="K129">
        <v>-1.2</v>
      </c>
      <c r="L129">
        <v>-10.4339866</v>
      </c>
      <c r="M129">
        <v>-1.22</v>
      </c>
      <c r="N129">
        <v>-10.4670348</v>
      </c>
      <c r="O129">
        <v>-1.24</v>
      </c>
      <c r="P129">
        <v>-13.735296</v>
      </c>
      <c r="Q129">
        <v>-1.26</v>
      </c>
      <c r="R129">
        <v>-11.999163</v>
      </c>
      <c r="S129">
        <v>-1.28</v>
      </c>
      <c r="T129">
        <v>-11.966528</v>
      </c>
    </row>
    <row r="130" spans="1:20">
      <c r="A130">
        <v>-1.31</v>
      </c>
      <c r="B130">
        <v>-16.405124</v>
      </c>
      <c r="C130">
        <v>-1.14</v>
      </c>
      <c r="D130">
        <v>-9.6476512</v>
      </c>
      <c r="E130">
        <v>-1.16</v>
      </c>
      <c r="F130">
        <v>-10.4093028</v>
      </c>
      <c r="G130">
        <v>-1.18</v>
      </c>
      <c r="H130">
        <v>-12.051878</v>
      </c>
      <c r="I130">
        <v>-1.19</v>
      </c>
      <c r="J130">
        <v>-10.1834144</v>
      </c>
      <c r="K130">
        <v>-1.21</v>
      </c>
      <c r="L130">
        <v>-11.984896</v>
      </c>
      <c r="M130">
        <v>-1.23</v>
      </c>
      <c r="N130">
        <v>-10.633857</v>
      </c>
      <c r="O130">
        <v>-1.25</v>
      </c>
      <c r="P130">
        <v>-11.469256</v>
      </c>
      <c r="Q130">
        <v>-1.27</v>
      </c>
      <c r="R130">
        <v>-13.829162</v>
      </c>
      <c r="S130">
        <v>-1.29</v>
      </c>
      <c r="T130">
        <v>-13.199422</v>
      </c>
    </row>
    <row r="131" spans="1:20">
      <c r="A131">
        <v>-1.32</v>
      </c>
      <c r="B131">
        <v>-16.07428</v>
      </c>
      <c r="C131">
        <v>-1.15</v>
      </c>
      <c r="D131">
        <v>-10.3874416</v>
      </c>
      <c r="E131">
        <v>-1.17</v>
      </c>
      <c r="F131">
        <v>-10.1080292</v>
      </c>
      <c r="G131">
        <v>-1.19</v>
      </c>
      <c r="H131">
        <v>-11.091954</v>
      </c>
      <c r="I131">
        <v>-1.2</v>
      </c>
      <c r="J131">
        <v>-9.952337199999999</v>
      </c>
      <c r="K131">
        <v>-1.22</v>
      </c>
      <c r="L131">
        <v>-11.423596</v>
      </c>
      <c r="M131">
        <v>-1.24</v>
      </c>
      <c r="N131">
        <v>-13.451844</v>
      </c>
      <c r="O131">
        <v>-1.26</v>
      </c>
      <c r="P131">
        <v>-11.835566</v>
      </c>
      <c r="Q131">
        <v>-1.28</v>
      </c>
      <c r="R131">
        <v>-13.30117</v>
      </c>
      <c r="S131">
        <v>-1.3</v>
      </c>
      <c r="T131">
        <v>-15.416884</v>
      </c>
    </row>
    <row r="132" spans="1:20">
      <c r="A132">
        <v>-1.33</v>
      </c>
      <c r="B132">
        <v>-18.554588</v>
      </c>
      <c r="C132">
        <v>-1.16</v>
      </c>
      <c r="D132">
        <v>-11.320318</v>
      </c>
      <c r="E132">
        <v>-1.18</v>
      </c>
      <c r="F132">
        <v>-9.88771</v>
      </c>
      <c r="G132">
        <v>-1.2</v>
      </c>
      <c r="H132">
        <v>-10.3839802</v>
      </c>
      <c r="I132">
        <v>-1.21</v>
      </c>
      <c r="J132">
        <v>-12.047918</v>
      </c>
      <c r="K132">
        <v>-1.23</v>
      </c>
      <c r="L132">
        <v>-11.149102</v>
      </c>
      <c r="M132">
        <v>-1.25</v>
      </c>
      <c r="N132">
        <v>-13.594906</v>
      </c>
      <c r="O132">
        <v>-1.27</v>
      </c>
      <c r="P132">
        <v>-13.090748</v>
      </c>
      <c r="Q132">
        <v>-1.29</v>
      </c>
      <c r="R132">
        <v>-13.056618</v>
      </c>
      <c r="S132">
        <v>-1.31</v>
      </c>
      <c r="T132">
        <v>-15.203626</v>
      </c>
    </row>
    <row r="133" spans="1:20">
      <c r="A133">
        <v>-1.34</v>
      </c>
      <c r="B133">
        <v>-19.497414</v>
      </c>
      <c r="C133">
        <v>-1.17</v>
      </c>
      <c r="D133">
        <v>-10.484148</v>
      </c>
      <c r="E133">
        <v>-1.19</v>
      </c>
      <c r="F133">
        <v>-12.345962</v>
      </c>
      <c r="G133">
        <v>-1.21</v>
      </c>
      <c r="H133">
        <v>-9.962311400000001</v>
      </c>
      <c r="I133">
        <v>-1.22</v>
      </c>
      <c r="J133">
        <v>-12.667128</v>
      </c>
      <c r="K133">
        <v>-1.24</v>
      </c>
      <c r="L133">
        <v>-11.698406</v>
      </c>
      <c r="M133">
        <v>-1.26</v>
      </c>
      <c r="N133">
        <v>-11.84617</v>
      </c>
      <c r="O133">
        <v>-1.28</v>
      </c>
      <c r="P133">
        <v>-14.345614</v>
      </c>
      <c r="Q133">
        <v>-1.3</v>
      </c>
      <c r="R133">
        <v>-13.868232</v>
      </c>
      <c r="S133">
        <v>-1.32</v>
      </c>
      <c r="T133">
        <v>-14.880594</v>
      </c>
    </row>
    <row r="134" spans="1:20">
      <c r="A134">
        <v>-1.35</v>
      </c>
      <c r="B134">
        <v>-18.886888</v>
      </c>
      <c r="C134">
        <v>-1.18</v>
      </c>
      <c r="D134">
        <v>-9.948411</v>
      </c>
      <c r="E134">
        <v>-1.2</v>
      </c>
      <c r="F134">
        <v>-11.5026772</v>
      </c>
      <c r="G134">
        <v>-1.22</v>
      </c>
      <c r="H134">
        <v>-12.741484</v>
      </c>
      <c r="I134">
        <v>-1.23</v>
      </c>
      <c r="J134">
        <v>-11.384854</v>
      </c>
      <c r="K134">
        <v>-1.25</v>
      </c>
      <c r="L134">
        <v>-14.032922</v>
      </c>
      <c r="M134">
        <v>-1.27</v>
      </c>
      <c r="N134">
        <v>-11.897826</v>
      </c>
      <c r="O134">
        <v>-1.29</v>
      </c>
      <c r="P134">
        <v>-13.361632</v>
      </c>
      <c r="Q134">
        <v>-1.31</v>
      </c>
      <c r="R134">
        <v>-16.36927</v>
      </c>
      <c r="S134">
        <v>-1.33</v>
      </c>
      <c r="T134">
        <v>-14.513908</v>
      </c>
    </row>
    <row r="135" spans="1:20">
      <c r="A135">
        <v>-1.36</v>
      </c>
      <c r="B135">
        <v>-18.415952</v>
      </c>
      <c r="C135">
        <v>-1.19</v>
      </c>
      <c r="D135">
        <v>-10.7459872</v>
      </c>
      <c r="E135">
        <v>-1.21</v>
      </c>
      <c r="F135">
        <v>-10.86102</v>
      </c>
      <c r="G135">
        <v>-1.23</v>
      </c>
      <c r="H135">
        <v>-12.508858</v>
      </c>
      <c r="I135">
        <v>-1.24</v>
      </c>
      <c r="J135">
        <v>-11.377188</v>
      </c>
      <c r="K135">
        <v>-1.26</v>
      </c>
      <c r="L135">
        <v>-13.3127</v>
      </c>
      <c r="M135">
        <v>-1.28</v>
      </c>
      <c r="N135">
        <v>-14.22766</v>
      </c>
      <c r="O135">
        <v>-1.3</v>
      </c>
      <c r="P135">
        <v>-13.436596</v>
      </c>
      <c r="Q135">
        <v>-1.32</v>
      </c>
      <c r="R135">
        <v>-15.799356</v>
      </c>
      <c r="S135">
        <v>-1.34</v>
      </c>
      <c r="T135">
        <v>-17.494238</v>
      </c>
    </row>
    <row r="136" spans="1:20">
      <c r="A136">
        <v>-1.37</v>
      </c>
      <c r="B136">
        <v>-22.232706</v>
      </c>
      <c r="C136">
        <v>-1.2</v>
      </c>
      <c r="D136">
        <v>-12.997774</v>
      </c>
      <c r="E136">
        <v>-1.22</v>
      </c>
      <c r="F136">
        <v>-10.4992172</v>
      </c>
      <c r="G136">
        <v>-1.24</v>
      </c>
      <c r="H136">
        <v>-11.76095</v>
      </c>
      <c r="I136">
        <v>-1.25</v>
      </c>
      <c r="J136">
        <v>-12.614976</v>
      </c>
      <c r="K136">
        <v>-1.27</v>
      </c>
      <c r="L136">
        <v>-12.291452</v>
      </c>
      <c r="M136">
        <v>-1.29</v>
      </c>
      <c r="N136">
        <v>-15.14861</v>
      </c>
      <c r="O136">
        <v>-1.31</v>
      </c>
      <c r="P136">
        <v>-15.094864</v>
      </c>
      <c r="Q136">
        <v>-1.33</v>
      </c>
      <c r="R136">
        <v>-15.446108</v>
      </c>
      <c r="S136">
        <v>-1.35</v>
      </c>
      <c r="T136">
        <v>-17.908242</v>
      </c>
    </row>
    <row r="137" spans="1:20">
      <c r="A137">
        <v>-1.38</v>
      </c>
      <c r="B137">
        <v>-23.288232</v>
      </c>
      <c r="C137">
        <v>-1.21</v>
      </c>
      <c r="D137">
        <v>-11.887538</v>
      </c>
      <c r="E137">
        <v>-1.23</v>
      </c>
      <c r="F137">
        <v>-13.170622</v>
      </c>
      <c r="G137">
        <v>-1.25</v>
      </c>
      <c r="H137">
        <v>-11.307932</v>
      </c>
      <c r="I137">
        <v>-1.26</v>
      </c>
      <c r="J137">
        <v>-14.504348</v>
      </c>
      <c r="K137">
        <v>-1.28</v>
      </c>
      <c r="L137">
        <v>-12.399788</v>
      </c>
      <c r="M137">
        <v>-1.3</v>
      </c>
      <c r="N137">
        <v>-14.074142</v>
      </c>
      <c r="O137">
        <v>-1.32</v>
      </c>
      <c r="P137">
        <v>-17.14197</v>
      </c>
      <c r="Q137">
        <v>-1.34</v>
      </c>
      <c r="R137">
        <v>-14.76764</v>
      </c>
      <c r="S137">
        <v>-1.36</v>
      </c>
      <c r="T137">
        <v>-17.32056</v>
      </c>
    </row>
    <row r="138" spans="1:20">
      <c r="A138">
        <v>-1.39</v>
      </c>
      <c r="B138">
        <v>-22.98603</v>
      </c>
      <c r="C138">
        <v>-1.22</v>
      </c>
      <c r="D138">
        <v>-11.543304</v>
      </c>
      <c r="E138">
        <v>-1.24</v>
      </c>
      <c r="F138">
        <v>-13.518058</v>
      </c>
      <c r="G138">
        <v>-1.26</v>
      </c>
      <c r="H138">
        <v>-13.919548</v>
      </c>
      <c r="I138">
        <v>-1.27</v>
      </c>
      <c r="J138">
        <v>-13.92924</v>
      </c>
      <c r="K138">
        <v>-1.29</v>
      </c>
      <c r="L138">
        <v>-15.306478</v>
      </c>
      <c r="M138">
        <v>-1.31</v>
      </c>
      <c r="N138">
        <v>-13.960172</v>
      </c>
      <c r="O138">
        <v>-1.33</v>
      </c>
      <c r="P138">
        <v>-16.442276</v>
      </c>
      <c r="Q138">
        <v>-1.35</v>
      </c>
      <c r="R138">
        <v>-18.751244</v>
      </c>
      <c r="S138">
        <v>-1.37</v>
      </c>
      <c r="T138">
        <v>-17.441868</v>
      </c>
    </row>
    <row r="139" spans="1:20">
      <c r="A139">
        <v>-1.4</v>
      </c>
      <c r="B139">
        <v>-19.568384</v>
      </c>
      <c r="C139">
        <v>-1.23</v>
      </c>
      <c r="D139">
        <v>-11.482362</v>
      </c>
      <c r="E139">
        <v>-1.25</v>
      </c>
      <c r="F139">
        <v>-12.230654</v>
      </c>
      <c r="G139">
        <v>-1.27</v>
      </c>
      <c r="H139">
        <v>-14.273614</v>
      </c>
      <c r="I139">
        <v>-1.28</v>
      </c>
      <c r="J139">
        <v>-12.93266</v>
      </c>
      <c r="K139">
        <v>-1.3</v>
      </c>
      <c r="L139">
        <v>-15.433078</v>
      </c>
      <c r="M139">
        <v>-1.32</v>
      </c>
      <c r="N139">
        <v>-16.06792</v>
      </c>
      <c r="O139">
        <v>-1.34</v>
      </c>
      <c r="P139">
        <v>-15.883208</v>
      </c>
      <c r="Q139">
        <v>-1.36</v>
      </c>
      <c r="R139">
        <v>-18.315818</v>
      </c>
      <c r="S139">
        <v>-1.38</v>
      </c>
      <c r="T139">
        <v>-20.934656</v>
      </c>
    </row>
    <row r="140" spans="1:20">
      <c r="A140">
        <v>-1.39</v>
      </c>
      <c r="B140">
        <v>-13.048658</v>
      </c>
      <c r="C140">
        <v>-1.24</v>
      </c>
      <c r="D140">
        <v>-14.538388</v>
      </c>
      <c r="E140">
        <v>-1.26</v>
      </c>
      <c r="F140">
        <v>-12.12453</v>
      </c>
      <c r="G140">
        <v>-1.28</v>
      </c>
      <c r="H140">
        <v>-14.121898</v>
      </c>
      <c r="I140">
        <v>-1.29</v>
      </c>
      <c r="J140">
        <v>-13.59195</v>
      </c>
      <c r="K140">
        <v>-1.31</v>
      </c>
      <c r="L140">
        <v>-14.357936</v>
      </c>
      <c r="M140">
        <v>-1.33</v>
      </c>
      <c r="N140">
        <v>-17.621014</v>
      </c>
      <c r="O140">
        <v>-1.35</v>
      </c>
      <c r="P140">
        <v>-16.654858</v>
      </c>
      <c r="Q140">
        <v>-1.37</v>
      </c>
      <c r="R140">
        <v>-18.337786</v>
      </c>
      <c r="S140">
        <v>-1.39</v>
      </c>
      <c r="T140">
        <v>-22.034224</v>
      </c>
    </row>
    <row r="141" spans="1:20">
      <c r="A141">
        <v>-1.38</v>
      </c>
      <c r="B141">
        <v>-11.25644</v>
      </c>
      <c r="C141">
        <v>-1.25</v>
      </c>
      <c r="D141">
        <v>-12.7528728</v>
      </c>
      <c r="E141">
        <v>-1.27</v>
      </c>
      <c r="F141">
        <v>-14.870584</v>
      </c>
      <c r="G141">
        <v>-1.29</v>
      </c>
      <c r="H141">
        <v>-13.219986</v>
      </c>
      <c r="I141">
        <v>-1.3</v>
      </c>
      <c r="J141">
        <v>-15.78491</v>
      </c>
      <c r="K141">
        <v>-1.32</v>
      </c>
      <c r="L141">
        <v>-14.3082</v>
      </c>
      <c r="M141">
        <v>-1.34</v>
      </c>
      <c r="N141">
        <v>-17.116112</v>
      </c>
      <c r="O141">
        <v>-1.36</v>
      </c>
      <c r="P141">
        <v>-19.542698</v>
      </c>
      <c r="Q141">
        <v>-1.38</v>
      </c>
      <c r="R141">
        <v>-18.159696</v>
      </c>
      <c r="S141">
        <v>-1.4</v>
      </c>
      <c r="T141">
        <v>-18.350274</v>
      </c>
    </row>
    <row r="142" spans="1:20">
      <c r="A142">
        <v>-1.37</v>
      </c>
      <c r="B142">
        <v>-8.767807399999999</v>
      </c>
      <c r="C142">
        <v>-1.26</v>
      </c>
      <c r="D142">
        <v>-12.660222</v>
      </c>
      <c r="E142">
        <v>-1.28</v>
      </c>
      <c r="F142">
        <v>-15.21131</v>
      </c>
      <c r="G142">
        <v>-1.3</v>
      </c>
      <c r="H142">
        <v>-14.981204</v>
      </c>
      <c r="I142">
        <v>-1.31</v>
      </c>
      <c r="J142">
        <v>-15.42212</v>
      </c>
      <c r="K142">
        <v>-1.33</v>
      </c>
      <c r="L142">
        <v>-16.967814</v>
      </c>
      <c r="M142">
        <v>-1.35</v>
      </c>
      <c r="N142">
        <v>-16.444698</v>
      </c>
      <c r="O142">
        <v>-1.37</v>
      </c>
      <c r="P142">
        <v>-19.593064</v>
      </c>
      <c r="Q142">
        <v>-1.39</v>
      </c>
      <c r="R142">
        <v>-22.014864</v>
      </c>
      <c r="S142">
        <v>-1.39</v>
      </c>
      <c r="T142">
        <v>-10.493881</v>
      </c>
    </row>
    <row r="143" spans="1:20">
      <c r="A143">
        <v>-1.36</v>
      </c>
      <c r="B143">
        <v>-4.9326124</v>
      </c>
      <c r="C143">
        <v>-1.27</v>
      </c>
      <c r="D143">
        <v>-12.595428</v>
      </c>
      <c r="E143">
        <v>-1.29</v>
      </c>
      <c r="F143">
        <v>-14.399206</v>
      </c>
      <c r="G143">
        <v>-1.31</v>
      </c>
      <c r="H143">
        <v>-16.412218</v>
      </c>
      <c r="I143">
        <v>-1.32</v>
      </c>
      <c r="J143">
        <v>-14.560194</v>
      </c>
      <c r="K143">
        <v>-1.34</v>
      </c>
      <c r="L143">
        <v>-18.3423</v>
      </c>
      <c r="M143">
        <v>-1.36</v>
      </c>
      <c r="N143">
        <v>-18.245266</v>
      </c>
      <c r="O143">
        <v>-1.38</v>
      </c>
      <c r="P143">
        <v>-19.248662</v>
      </c>
      <c r="Q143">
        <v>-1.4</v>
      </c>
      <c r="R143">
        <v>-20.145616</v>
      </c>
      <c r="S143">
        <v>-1.38</v>
      </c>
      <c r="T143">
        <v>-9.113299000000001</v>
      </c>
    </row>
    <row r="144" spans="1:20">
      <c r="A144">
        <v>-1.35</v>
      </c>
      <c r="B144">
        <v>-4.621794599999999</v>
      </c>
      <c r="C144">
        <v>-1.28</v>
      </c>
      <c r="D144">
        <v>-15.90212</v>
      </c>
      <c r="E144">
        <v>-1.3</v>
      </c>
      <c r="F144">
        <v>-13.984988</v>
      </c>
      <c r="G144">
        <v>-1.32</v>
      </c>
      <c r="H144">
        <v>-16.014444</v>
      </c>
      <c r="I144">
        <v>-1.33</v>
      </c>
      <c r="J144">
        <v>-15.177624</v>
      </c>
      <c r="K144">
        <v>-1.35</v>
      </c>
      <c r="L144">
        <v>-17.248292</v>
      </c>
      <c r="M144">
        <v>-1.37</v>
      </c>
      <c r="N144">
        <v>-20.734776</v>
      </c>
      <c r="O144">
        <v>-1.39</v>
      </c>
      <c r="P144">
        <v>-19.667658</v>
      </c>
      <c r="Q144">
        <v>-1.39</v>
      </c>
      <c r="R144">
        <v>-11.2823082</v>
      </c>
      <c r="S144">
        <v>-1.37</v>
      </c>
      <c r="T144">
        <v>-7.793458800000001</v>
      </c>
    </row>
    <row r="145" spans="1:20">
      <c r="A145">
        <v>-1.34</v>
      </c>
      <c r="B145">
        <v>-4.6872396</v>
      </c>
      <c r="C145">
        <v>-1.29</v>
      </c>
      <c r="D145">
        <v>-15.480016</v>
      </c>
      <c r="E145">
        <v>-1.31</v>
      </c>
      <c r="F145">
        <v>-15.38976</v>
      </c>
      <c r="G145">
        <v>-1.33</v>
      </c>
      <c r="H145">
        <v>-15.888004</v>
      </c>
      <c r="I145">
        <v>-1.34</v>
      </c>
      <c r="J145">
        <v>-18.625942</v>
      </c>
      <c r="K145">
        <v>-1.36</v>
      </c>
      <c r="L145">
        <v>-18.078234</v>
      </c>
      <c r="M145">
        <v>-1.38</v>
      </c>
      <c r="N145">
        <v>-19.710946</v>
      </c>
      <c r="O145">
        <v>-1.4</v>
      </c>
      <c r="P145">
        <v>-20.492044</v>
      </c>
      <c r="Q145">
        <v>-1.38</v>
      </c>
      <c r="R145">
        <v>-7.2616896</v>
      </c>
      <c r="S145">
        <v>-1.36</v>
      </c>
      <c r="T145">
        <v>-4.7727994</v>
      </c>
    </row>
    <row r="146" spans="1:20">
      <c r="A146">
        <v>-1.33</v>
      </c>
      <c r="B146">
        <v>-3.6639594</v>
      </c>
      <c r="C146">
        <v>-1.3</v>
      </c>
      <c r="D146">
        <v>-14.69332</v>
      </c>
      <c r="E146">
        <v>-1.32</v>
      </c>
      <c r="F146">
        <v>-17.34019</v>
      </c>
      <c r="G146">
        <v>-1.34</v>
      </c>
      <c r="H146">
        <v>-16.736594</v>
      </c>
      <c r="I146">
        <v>-1.35</v>
      </c>
      <c r="J146">
        <v>-18.771072</v>
      </c>
      <c r="K146">
        <v>-1.37</v>
      </c>
      <c r="L146">
        <v>-18.92407</v>
      </c>
      <c r="M146">
        <v>-1.39</v>
      </c>
      <c r="N146">
        <v>-19.922556</v>
      </c>
      <c r="O146">
        <v>-1.39</v>
      </c>
      <c r="P146">
        <v>-13.171564</v>
      </c>
      <c r="Q146">
        <v>-1.37</v>
      </c>
      <c r="R146">
        <v>-7.4041842</v>
      </c>
      <c r="S146">
        <v>-1.35</v>
      </c>
      <c r="T146">
        <v>-1.0441892</v>
      </c>
    </row>
    <row r="147" spans="1:20">
      <c r="A147">
        <v>-1.32</v>
      </c>
      <c r="B147">
        <v>0.0530176</v>
      </c>
      <c r="C147">
        <v>-1.31</v>
      </c>
      <c r="D147">
        <v>-14.755464</v>
      </c>
      <c r="E147">
        <v>-1.33</v>
      </c>
      <c r="F147">
        <v>-16.59055</v>
      </c>
      <c r="G147">
        <v>-1.35</v>
      </c>
      <c r="H147">
        <v>-19.875212</v>
      </c>
      <c r="I147">
        <v>-1.36</v>
      </c>
      <c r="J147">
        <v>-18.281394</v>
      </c>
      <c r="K147">
        <v>-1.38</v>
      </c>
      <c r="L147">
        <v>-20.970958</v>
      </c>
      <c r="M147">
        <v>-1.4</v>
      </c>
      <c r="N147">
        <v>-18.25226</v>
      </c>
      <c r="O147">
        <v>-1.38</v>
      </c>
      <c r="P147">
        <v>-7.6847662</v>
      </c>
      <c r="Q147">
        <v>-1.36</v>
      </c>
      <c r="R147">
        <v>-5.82812</v>
      </c>
      <c r="S147">
        <v>-1.34</v>
      </c>
      <c r="T147">
        <v>-2.5042198</v>
      </c>
    </row>
    <row r="148" spans="1:20">
      <c r="A148">
        <v>-1.31</v>
      </c>
      <c r="B148">
        <v>-1.1394776</v>
      </c>
      <c r="C148">
        <v>-1.32</v>
      </c>
      <c r="D148">
        <v>-17.374392</v>
      </c>
      <c r="E148">
        <v>-1.34</v>
      </c>
      <c r="F148">
        <v>-15.811516</v>
      </c>
      <c r="G148">
        <v>-1.36</v>
      </c>
      <c r="H148">
        <v>-19.64669</v>
      </c>
      <c r="I148">
        <v>-1.37</v>
      </c>
      <c r="J148">
        <v>-18.238826</v>
      </c>
      <c r="K148">
        <v>-1.39</v>
      </c>
      <c r="L148">
        <v>-21.181658</v>
      </c>
      <c r="M148">
        <v>-1.39</v>
      </c>
      <c r="N148">
        <v>-13.198118</v>
      </c>
      <c r="O148">
        <v>-1.37</v>
      </c>
      <c r="P148">
        <v>-6.627872999999999</v>
      </c>
      <c r="Q148">
        <v>-1.35</v>
      </c>
      <c r="R148">
        <v>-2.8720602</v>
      </c>
      <c r="S148">
        <v>-1.33</v>
      </c>
      <c r="T148">
        <v>-3.14741</v>
      </c>
    </row>
    <row r="149" spans="1:20">
      <c r="A149">
        <v>-1.3</v>
      </c>
      <c r="B149">
        <v>-1.034461</v>
      </c>
      <c r="C149">
        <v>-1.33</v>
      </c>
      <c r="D149">
        <v>-18.06012</v>
      </c>
      <c r="E149">
        <v>-1.35</v>
      </c>
      <c r="F149">
        <v>-17.9834</v>
      </c>
      <c r="G149">
        <v>-1.37</v>
      </c>
      <c r="H149">
        <v>-19.265338</v>
      </c>
      <c r="I149">
        <v>-1.38</v>
      </c>
      <c r="J149">
        <v>-21.484948</v>
      </c>
      <c r="K149">
        <v>-1.4</v>
      </c>
      <c r="L149">
        <v>-18.326364</v>
      </c>
      <c r="M149">
        <v>-1.38</v>
      </c>
      <c r="N149">
        <v>-9.804036200000001</v>
      </c>
      <c r="O149">
        <v>-1.36</v>
      </c>
      <c r="P149">
        <v>-6.022619000000001</v>
      </c>
      <c r="Q149">
        <v>-1.34</v>
      </c>
      <c r="R149">
        <v>-0.4251498000000001</v>
      </c>
      <c r="S149">
        <v>-1.32</v>
      </c>
      <c r="T149">
        <v>-1.3630772</v>
      </c>
    </row>
    <row r="150" spans="1:20">
      <c r="A150">
        <v>-1.29</v>
      </c>
      <c r="B150">
        <v>-1.5199128</v>
      </c>
      <c r="C150">
        <v>-1.34</v>
      </c>
      <c r="D150">
        <v>-17.14069</v>
      </c>
      <c r="E150">
        <v>-1.36</v>
      </c>
      <c r="F150">
        <v>-20.468172</v>
      </c>
      <c r="G150">
        <v>-1.38</v>
      </c>
      <c r="H150">
        <v>-19.560342</v>
      </c>
      <c r="I150">
        <v>-1.39</v>
      </c>
      <c r="J150">
        <v>-22.270554</v>
      </c>
      <c r="K150">
        <v>-1.39</v>
      </c>
      <c r="L150">
        <v>-11.5288134</v>
      </c>
      <c r="M150">
        <v>-1.37</v>
      </c>
      <c r="N150">
        <v>-6.444212</v>
      </c>
      <c r="O150">
        <v>-1.35</v>
      </c>
      <c r="P150">
        <v>-5.379618</v>
      </c>
      <c r="Q150">
        <v>-1.33</v>
      </c>
      <c r="R150">
        <v>-1.8100504</v>
      </c>
      <c r="S150">
        <v>-1.31</v>
      </c>
      <c r="T150">
        <v>1.4776274</v>
      </c>
    </row>
    <row r="151" spans="1:20">
      <c r="A151">
        <v>-1.28</v>
      </c>
      <c r="B151">
        <v>3.1906424</v>
      </c>
      <c r="C151">
        <v>-1.35</v>
      </c>
      <c r="D151">
        <v>-16.524614</v>
      </c>
      <c r="E151">
        <v>-1.37</v>
      </c>
      <c r="F151">
        <v>-20.551276</v>
      </c>
      <c r="G151">
        <v>-1.39</v>
      </c>
      <c r="H151">
        <v>-22.492382</v>
      </c>
      <c r="I151">
        <v>-1.4</v>
      </c>
      <c r="J151">
        <v>-17.244152</v>
      </c>
      <c r="K151">
        <v>-1.38</v>
      </c>
      <c r="L151">
        <v>-11.0719944</v>
      </c>
      <c r="M151">
        <v>-1.36</v>
      </c>
      <c r="N151">
        <v>-4.4471322</v>
      </c>
      <c r="O151">
        <v>-1.34</v>
      </c>
      <c r="P151">
        <v>-1.4494024</v>
      </c>
      <c r="Q151">
        <v>-1.32</v>
      </c>
      <c r="R151">
        <v>-1.650796</v>
      </c>
      <c r="S151">
        <v>-1.3</v>
      </c>
      <c r="T151">
        <v>1.1001824</v>
      </c>
    </row>
    <row r="152" spans="1:20">
      <c r="A152">
        <v>-1.27</v>
      </c>
      <c r="B152">
        <v>2.4446822</v>
      </c>
      <c r="C152">
        <v>-1.36</v>
      </c>
      <c r="D152">
        <v>-19.234084</v>
      </c>
      <c r="E152">
        <v>-1.38</v>
      </c>
      <c r="F152">
        <v>-19.625292</v>
      </c>
      <c r="G152">
        <v>-1.4</v>
      </c>
      <c r="H152">
        <v>-19.998266</v>
      </c>
      <c r="I152">
        <v>-1.39</v>
      </c>
      <c r="J152">
        <v>-10.4765398</v>
      </c>
      <c r="K152">
        <v>-1.37</v>
      </c>
      <c r="L152">
        <v>-7.6770272</v>
      </c>
      <c r="M152">
        <v>-1.35</v>
      </c>
      <c r="N152">
        <v>-5.0301618</v>
      </c>
      <c r="O152">
        <v>-1.33</v>
      </c>
      <c r="P152">
        <v>0.2481434</v>
      </c>
      <c r="Q152">
        <v>-1.31</v>
      </c>
      <c r="R152">
        <v>0.1726434</v>
      </c>
      <c r="S152">
        <v>-1.29</v>
      </c>
      <c r="T152">
        <v>0.6649236000000001</v>
      </c>
    </row>
    <row r="153" spans="1:20">
      <c r="A153">
        <v>-1.26</v>
      </c>
      <c r="B153">
        <v>1.864141</v>
      </c>
      <c r="C153">
        <v>-1.37</v>
      </c>
      <c r="D153">
        <v>-21.29751</v>
      </c>
      <c r="E153">
        <v>-1.39</v>
      </c>
      <c r="F153">
        <v>-20.630068</v>
      </c>
      <c r="G153">
        <v>-1.39</v>
      </c>
      <c r="H153">
        <v>-10.6513258</v>
      </c>
      <c r="I153">
        <v>-1.38</v>
      </c>
      <c r="J153">
        <v>-9.0737106</v>
      </c>
      <c r="K153">
        <v>-1.36</v>
      </c>
      <c r="L153">
        <v>-4.3163788</v>
      </c>
      <c r="M153">
        <v>-1.34</v>
      </c>
      <c r="N153">
        <v>-4.1150032</v>
      </c>
      <c r="O153">
        <v>-1.32</v>
      </c>
      <c r="P153">
        <v>-0.7678233999999999</v>
      </c>
      <c r="Q153">
        <v>-1.3</v>
      </c>
      <c r="R153">
        <v>2.4528048</v>
      </c>
      <c r="S153">
        <v>-1.28</v>
      </c>
      <c r="T153">
        <v>1.0356494</v>
      </c>
    </row>
    <row r="154" spans="1:20">
      <c r="A154">
        <v>-1.25</v>
      </c>
      <c r="B154">
        <v>1.1204456</v>
      </c>
      <c r="C154">
        <v>-1.38</v>
      </c>
      <c r="D154">
        <v>-21.69942</v>
      </c>
      <c r="E154">
        <v>-1.4</v>
      </c>
      <c r="F154">
        <v>-19.650404</v>
      </c>
      <c r="G154">
        <v>-1.38</v>
      </c>
      <c r="H154">
        <v>-7.3224712</v>
      </c>
      <c r="I154">
        <v>-1.37</v>
      </c>
      <c r="J154">
        <v>-7.913417</v>
      </c>
      <c r="K154">
        <v>-1.35</v>
      </c>
      <c r="L154">
        <v>-3.2054822</v>
      </c>
      <c r="M154">
        <v>-1.33</v>
      </c>
      <c r="N154">
        <v>0.1147374000000001</v>
      </c>
      <c r="O154">
        <v>-1.31</v>
      </c>
      <c r="P154">
        <v>-0.8063165999999999</v>
      </c>
      <c r="Q154">
        <v>-1.29</v>
      </c>
      <c r="R154">
        <v>1.5982684</v>
      </c>
      <c r="S154">
        <v>-1.27</v>
      </c>
      <c r="T154">
        <v>4.5436006</v>
      </c>
    </row>
    <row r="155" spans="1:20">
      <c r="A155">
        <v>-1.24</v>
      </c>
      <c r="B155">
        <v>4.2143616</v>
      </c>
      <c r="C155">
        <v>-1.39</v>
      </c>
      <c r="D155">
        <v>-20.627356</v>
      </c>
      <c r="E155">
        <v>-1.39</v>
      </c>
      <c r="F155">
        <v>-12.9729908</v>
      </c>
      <c r="G155">
        <v>-1.37</v>
      </c>
      <c r="H155">
        <v>-7.667616799999999</v>
      </c>
      <c r="I155">
        <v>-1.36</v>
      </c>
      <c r="J155">
        <v>-5.5309222</v>
      </c>
      <c r="K155">
        <v>-1.34</v>
      </c>
      <c r="L155">
        <v>-3.6633942</v>
      </c>
      <c r="M155">
        <v>-1.32</v>
      </c>
      <c r="N155">
        <v>0.6066578</v>
      </c>
      <c r="O155">
        <v>-1.3</v>
      </c>
      <c r="P155">
        <v>1.0386512</v>
      </c>
      <c r="Q155">
        <v>-1.28</v>
      </c>
      <c r="R155">
        <v>1.5264808</v>
      </c>
      <c r="S155">
        <v>-1.26</v>
      </c>
      <c r="T155">
        <v>4.318504</v>
      </c>
    </row>
    <row r="156" spans="1:20">
      <c r="A156">
        <v>-1.23</v>
      </c>
      <c r="B156">
        <v>3.982650200000001</v>
      </c>
      <c r="C156">
        <v>-1.4</v>
      </c>
      <c r="D156">
        <v>-18.926932</v>
      </c>
      <c r="E156">
        <v>-1.38</v>
      </c>
      <c r="F156">
        <v>-7.8239708</v>
      </c>
      <c r="G156">
        <v>-1.36</v>
      </c>
      <c r="H156">
        <v>-6.3931898</v>
      </c>
      <c r="I156">
        <v>-1.35</v>
      </c>
      <c r="J156">
        <v>-2.3896618</v>
      </c>
      <c r="K156">
        <v>-1.33</v>
      </c>
      <c r="L156">
        <v>-2.2568248</v>
      </c>
      <c r="M156">
        <v>-1.31</v>
      </c>
      <c r="N156">
        <v>-0.04900259999999999</v>
      </c>
      <c r="O156">
        <v>-1.29</v>
      </c>
      <c r="P156">
        <v>3.2437152</v>
      </c>
      <c r="Q156">
        <v>-1.27</v>
      </c>
      <c r="R156">
        <v>2.8203252</v>
      </c>
      <c r="S156">
        <v>-1.25</v>
      </c>
      <c r="T156">
        <v>3.1558938</v>
      </c>
    </row>
    <row r="157" spans="1:20">
      <c r="A157">
        <v>-1.22</v>
      </c>
      <c r="B157">
        <v>3.6925568</v>
      </c>
      <c r="C157">
        <v>-1.39</v>
      </c>
      <c r="D157">
        <v>-13.475262</v>
      </c>
      <c r="E157">
        <v>-1.37</v>
      </c>
      <c r="F157">
        <v>-6.342499800000001</v>
      </c>
      <c r="G157">
        <v>-1.35</v>
      </c>
      <c r="H157">
        <v>-3.5449956</v>
      </c>
      <c r="I157">
        <v>-1.34</v>
      </c>
      <c r="J157">
        <v>-3.5782452</v>
      </c>
      <c r="K157">
        <v>-1.32</v>
      </c>
      <c r="L157">
        <v>1.2377582</v>
      </c>
      <c r="M157">
        <v>-1.3</v>
      </c>
      <c r="N157">
        <v>-1.0440838</v>
      </c>
      <c r="O157">
        <v>-1.28</v>
      </c>
      <c r="P157">
        <v>1.4055554</v>
      </c>
      <c r="Q157">
        <v>-1.26</v>
      </c>
      <c r="R157">
        <v>5.152682400000001</v>
      </c>
      <c r="S157">
        <v>-1.24</v>
      </c>
      <c r="T157">
        <v>3.2113994</v>
      </c>
    </row>
    <row r="158" spans="1:20">
      <c r="A158">
        <v>-1.21</v>
      </c>
      <c r="B158">
        <v>3.0663632</v>
      </c>
      <c r="C158">
        <v>-1.38</v>
      </c>
      <c r="D158">
        <v>-9.9912072</v>
      </c>
      <c r="E158">
        <v>-1.36</v>
      </c>
      <c r="F158">
        <v>-5.9937856</v>
      </c>
      <c r="G158">
        <v>-1.34</v>
      </c>
      <c r="H158">
        <v>-1.8828372</v>
      </c>
      <c r="I158">
        <v>-1.33</v>
      </c>
      <c r="J158">
        <v>-2.7717234</v>
      </c>
      <c r="K158">
        <v>-1.31</v>
      </c>
      <c r="L158">
        <v>1.2147104</v>
      </c>
      <c r="M158">
        <v>-1.29</v>
      </c>
      <c r="N158">
        <v>2.372819</v>
      </c>
      <c r="O158">
        <v>-1.27</v>
      </c>
      <c r="P158">
        <v>1.6687886</v>
      </c>
      <c r="Q158">
        <v>-1.25</v>
      </c>
      <c r="R158">
        <v>4.654607</v>
      </c>
      <c r="S158">
        <v>-1.23</v>
      </c>
      <c r="T158">
        <v>5.3010836</v>
      </c>
    </row>
    <row r="159" spans="1:20">
      <c r="A159">
        <v>-1.2</v>
      </c>
      <c r="B159">
        <v>5.4135764</v>
      </c>
      <c r="C159">
        <v>-1.37</v>
      </c>
      <c r="D159">
        <v>-6.1808812</v>
      </c>
      <c r="E159">
        <v>-1.35</v>
      </c>
      <c r="F159">
        <v>-5.3330036</v>
      </c>
      <c r="G159">
        <v>-1.33</v>
      </c>
      <c r="H159">
        <v>-2.7003936</v>
      </c>
      <c r="I159">
        <v>-1.32</v>
      </c>
      <c r="J159">
        <v>-1.1835698</v>
      </c>
      <c r="K159">
        <v>-1.3</v>
      </c>
      <c r="L159">
        <v>0.05779040000000002</v>
      </c>
      <c r="M159">
        <v>-1.28</v>
      </c>
      <c r="N159">
        <v>3.1067916</v>
      </c>
      <c r="O159">
        <v>-1.26</v>
      </c>
      <c r="P159">
        <v>3.4978544</v>
      </c>
      <c r="Q159">
        <v>-1.24</v>
      </c>
      <c r="R159">
        <v>3.4432274</v>
      </c>
      <c r="S159">
        <v>-1.22</v>
      </c>
      <c r="T159">
        <v>5.3702468</v>
      </c>
    </row>
    <row r="160" spans="1:20">
      <c r="A160">
        <v>-1.19</v>
      </c>
      <c r="B160">
        <v>6.493120999999999</v>
      </c>
      <c r="C160">
        <v>-1.36</v>
      </c>
      <c r="D160">
        <v>-5.091056</v>
      </c>
      <c r="E160">
        <v>-1.34</v>
      </c>
      <c r="F160">
        <v>-2.0166762</v>
      </c>
      <c r="G160">
        <v>-1.32</v>
      </c>
      <c r="H160">
        <v>-2.489323</v>
      </c>
      <c r="I160">
        <v>-1.31</v>
      </c>
      <c r="J160">
        <v>1.7394964</v>
      </c>
      <c r="K160">
        <v>-1.29</v>
      </c>
      <c r="L160">
        <v>0.7376236</v>
      </c>
      <c r="M160">
        <v>-1.27</v>
      </c>
      <c r="N160">
        <v>2.9348578</v>
      </c>
      <c r="O160">
        <v>-1.25</v>
      </c>
      <c r="P160">
        <v>4.8647584</v>
      </c>
      <c r="Q160">
        <v>-1.23</v>
      </c>
      <c r="R160">
        <v>3.535332599999999</v>
      </c>
      <c r="S160">
        <v>-1.21</v>
      </c>
      <c r="T160">
        <v>5.171427599999999</v>
      </c>
    </row>
    <row r="161" spans="1:20">
      <c r="A161">
        <v>-1.18</v>
      </c>
      <c r="B161">
        <v>4.958186400000001</v>
      </c>
      <c r="C161">
        <v>-1.35</v>
      </c>
      <c r="D161">
        <v>-5.7409632</v>
      </c>
      <c r="E161">
        <v>-1.33</v>
      </c>
      <c r="F161">
        <v>-1.0300928</v>
      </c>
      <c r="G161">
        <v>-1.31</v>
      </c>
      <c r="H161">
        <v>-0.5813832</v>
      </c>
      <c r="I161">
        <v>-1.3</v>
      </c>
      <c r="J161">
        <v>0.02997560000000004</v>
      </c>
      <c r="K161">
        <v>-1.28</v>
      </c>
      <c r="L161">
        <v>2.8753982</v>
      </c>
      <c r="M161">
        <v>-1.26</v>
      </c>
      <c r="N161">
        <v>1.974106</v>
      </c>
      <c r="O161">
        <v>-1.24</v>
      </c>
      <c r="P161">
        <v>4.7414036</v>
      </c>
      <c r="Q161">
        <v>-1.22</v>
      </c>
      <c r="R161">
        <v>5.621306</v>
      </c>
      <c r="S161">
        <v>-1.2</v>
      </c>
      <c r="T161">
        <v>4.5016916</v>
      </c>
    </row>
    <row r="162" spans="1:20">
      <c r="A162">
        <v>-1.17</v>
      </c>
      <c r="B162">
        <v>4.620865</v>
      </c>
      <c r="C162">
        <v>-1.34</v>
      </c>
      <c r="D162">
        <v>-4.6315332</v>
      </c>
      <c r="E162">
        <v>-1.32</v>
      </c>
      <c r="F162">
        <v>-2.313494</v>
      </c>
      <c r="G162">
        <v>-1.3</v>
      </c>
      <c r="H162">
        <v>2.9119144</v>
      </c>
      <c r="I162">
        <v>-1.29</v>
      </c>
      <c r="J162">
        <v>0.4768112</v>
      </c>
      <c r="K162">
        <v>-1.27</v>
      </c>
      <c r="L162">
        <v>3.382472</v>
      </c>
      <c r="M162">
        <v>-1.25</v>
      </c>
      <c r="N162">
        <v>3.9432478</v>
      </c>
      <c r="O162">
        <v>-1.23</v>
      </c>
      <c r="P162">
        <v>3.8186552</v>
      </c>
      <c r="Q162">
        <v>-1.21</v>
      </c>
      <c r="R162">
        <v>5.6801216</v>
      </c>
      <c r="S162">
        <v>-1.19</v>
      </c>
      <c r="T162">
        <v>6.989561</v>
      </c>
    </row>
    <row r="163" spans="1:20">
      <c r="A163">
        <v>-1.16</v>
      </c>
      <c r="B163">
        <v>5.593710199999999</v>
      </c>
      <c r="C163">
        <v>-1.33</v>
      </c>
      <c r="D163">
        <v>-1.6523414</v>
      </c>
      <c r="E163">
        <v>-1.31</v>
      </c>
      <c r="F163">
        <v>-1.6795326</v>
      </c>
      <c r="G163">
        <v>-1.29</v>
      </c>
      <c r="H163">
        <v>1.0962406</v>
      </c>
      <c r="I163">
        <v>-1.28</v>
      </c>
      <c r="J163">
        <v>0.9568289999999999</v>
      </c>
      <c r="K163">
        <v>-1.26</v>
      </c>
      <c r="L163">
        <v>2.9936788</v>
      </c>
      <c r="M163">
        <v>-1.24</v>
      </c>
      <c r="N163">
        <v>5.2744544</v>
      </c>
      <c r="O163">
        <v>-1.22</v>
      </c>
      <c r="P163">
        <v>4.3143678</v>
      </c>
      <c r="Q163">
        <v>-1.2</v>
      </c>
      <c r="R163">
        <v>4.7130244</v>
      </c>
      <c r="S163">
        <v>-1.18</v>
      </c>
      <c r="T163">
        <v>7.1349198</v>
      </c>
    </row>
    <row r="164" spans="1:20">
      <c r="A164">
        <v>-1.15</v>
      </c>
      <c r="B164">
        <v>7.437875200000001</v>
      </c>
      <c r="C164">
        <v>-1.32</v>
      </c>
      <c r="D164">
        <v>-0.6620679999999999</v>
      </c>
      <c r="E164">
        <v>-1.3</v>
      </c>
      <c r="F164">
        <v>0.6821095999999999</v>
      </c>
      <c r="G164">
        <v>-1.28</v>
      </c>
      <c r="H164">
        <v>0.7273086</v>
      </c>
      <c r="I164">
        <v>-1.27</v>
      </c>
      <c r="J164">
        <v>3.893826</v>
      </c>
      <c r="K164">
        <v>-1.25</v>
      </c>
      <c r="L164">
        <v>1.581214</v>
      </c>
      <c r="M164">
        <v>-1.23</v>
      </c>
      <c r="N164">
        <v>4.4290542</v>
      </c>
      <c r="O164">
        <v>-1.21</v>
      </c>
      <c r="P164">
        <v>6.529577000000001</v>
      </c>
      <c r="Q164">
        <v>-1.19</v>
      </c>
      <c r="R164">
        <v>4.8634326</v>
      </c>
      <c r="S164">
        <v>-1.17</v>
      </c>
      <c r="T164">
        <v>6.4711592</v>
      </c>
    </row>
    <row r="165" spans="1:20">
      <c r="A165">
        <v>-1.14</v>
      </c>
      <c r="B165">
        <v>6.6034378</v>
      </c>
      <c r="C165">
        <v>-1.31</v>
      </c>
      <c r="D165">
        <v>-1.2674474</v>
      </c>
      <c r="E165">
        <v>-1.29</v>
      </c>
      <c r="F165">
        <v>2.72175</v>
      </c>
      <c r="G165">
        <v>-1.27</v>
      </c>
      <c r="H165">
        <v>1.8204118</v>
      </c>
      <c r="I165">
        <v>-1.26</v>
      </c>
      <c r="J165">
        <v>3.002917</v>
      </c>
      <c r="K165">
        <v>-1.24</v>
      </c>
      <c r="L165">
        <v>4.4468928</v>
      </c>
      <c r="M165">
        <v>-1.22</v>
      </c>
      <c r="N165">
        <v>3.7374918</v>
      </c>
      <c r="O165">
        <v>-1.2</v>
      </c>
      <c r="P165">
        <v>5.8684348</v>
      </c>
      <c r="Q165">
        <v>-1.18</v>
      </c>
      <c r="R165">
        <v>7.0561706</v>
      </c>
      <c r="S165">
        <v>-1.16</v>
      </c>
      <c r="T165">
        <v>6.1022796</v>
      </c>
    </row>
    <row r="166" spans="1:20">
      <c r="A166">
        <v>-1.13</v>
      </c>
      <c r="B166">
        <v>5.497776</v>
      </c>
      <c r="C166">
        <v>-1.3</v>
      </c>
      <c r="D166">
        <v>-1.2552372</v>
      </c>
      <c r="E166">
        <v>-1.28</v>
      </c>
      <c r="F166">
        <v>1.0634482</v>
      </c>
      <c r="G166">
        <v>-1.26</v>
      </c>
      <c r="H166">
        <v>4.5725454</v>
      </c>
      <c r="I166">
        <v>-1.25</v>
      </c>
      <c r="J166">
        <v>2.1827622</v>
      </c>
      <c r="K166">
        <v>-1.23</v>
      </c>
      <c r="L166">
        <v>5.291376000000001</v>
      </c>
      <c r="M166">
        <v>-1.21</v>
      </c>
      <c r="N166">
        <v>4.5266834</v>
      </c>
      <c r="O166">
        <v>-1.19</v>
      </c>
      <c r="P166">
        <v>4.9989042</v>
      </c>
      <c r="Q166">
        <v>-1.17</v>
      </c>
      <c r="R166">
        <v>7.6084806</v>
      </c>
      <c r="S166">
        <v>-1.15</v>
      </c>
      <c r="T166">
        <v>7.247242</v>
      </c>
    </row>
    <row r="167" spans="1:20">
      <c r="C167">
        <v>-1.29</v>
      </c>
      <c r="D167">
        <v>1.9416018</v>
      </c>
      <c r="E167">
        <v>-1.27</v>
      </c>
      <c r="F167">
        <v>1.583353</v>
      </c>
      <c r="G167">
        <v>-1.25</v>
      </c>
      <c r="H167">
        <v>2.701198</v>
      </c>
      <c r="I167">
        <v>-1.24</v>
      </c>
      <c r="J167">
        <v>2.4441482</v>
      </c>
      <c r="K167">
        <v>-1.22</v>
      </c>
      <c r="L167">
        <v>4.363792</v>
      </c>
      <c r="M167">
        <v>-1.2</v>
      </c>
      <c r="N167">
        <v>6.670654600000001</v>
      </c>
      <c r="O167">
        <v>-1.18</v>
      </c>
      <c r="P167">
        <v>5.3479342</v>
      </c>
      <c r="Q167">
        <v>-1.16</v>
      </c>
      <c r="R167">
        <v>6.2365248</v>
      </c>
      <c r="S167">
        <v>-1.14</v>
      </c>
      <c r="T167">
        <v>7.9719448</v>
      </c>
    </row>
    <row r="168" spans="1:20">
      <c r="C168">
        <v>-1.28</v>
      </c>
      <c r="D168">
        <v>3.1104356</v>
      </c>
      <c r="E168">
        <v>-1.26</v>
      </c>
      <c r="F168">
        <v>2.5131862</v>
      </c>
      <c r="G168">
        <v>-1.24</v>
      </c>
      <c r="H168">
        <v>2.7632866</v>
      </c>
      <c r="I168">
        <v>-1.23</v>
      </c>
      <c r="J168">
        <v>5.9755992</v>
      </c>
      <c r="K168">
        <v>-1.21</v>
      </c>
      <c r="L168">
        <v>3.91122</v>
      </c>
      <c r="M168">
        <v>-1.19</v>
      </c>
      <c r="N168">
        <v>5.4049024</v>
      </c>
      <c r="O168">
        <v>-1.17</v>
      </c>
      <c r="P168">
        <v>7.9695694</v>
      </c>
      <c r="Q168">
        <v>-1.15</v>
      </c>
      <c r="R168">
        <v>5.6745278</v>
      </c>
      <c r="S168">
        <v>-1.13</v>
      </c>
      <c r="T168">
        <v>7.153288000000001</v>
      </c>
    </row>
    <row r="169" spans="1:20">
      <c r="C169">
        <v>-1.27</v>
      </c>
      <c r="D169">
        <v>1.6439846</v>
      </c>
      <c r="E169">
        <v>-1.25</v>
      </c>
      <c r="F169">
        <v>3.4084536</v>
      </c>
      <c r="G169">
        <v>-1.23</v>
      </c>
      <c r="H169">
        <v>3.041375</v>
      </c>
      <c r="I169">
        <v>-1.22</v>
      </c>
      <c r="J169">
        <v>5.7749456</v>
      </c>
      <c r="K169">
        <v>-1.2</v>
      </c>
      <c r="L169">
        <v>5.349152</v>
      </c>
      <c r="M169">
        <v>-1.18</v>
      </c>
      <c r="N169">
        <v>5.1356436</v>
      </c>
      <c r="O169">
        <v>-1.16</v>
      </c>
      <c r="P169">
        <v>7.116968</v>
      </c>
      <c r="Q169">
        <v>-1.14</v>
      </c>
      <c r="R169">
        <v>8.253269</v>
      </c>
      <c r="S169">
        <v>-1.12</v>
      </c>
      <c r="T169">
        <v>6.923233999999999</v>
      </c>
    </row>
    <row r="170" spans="1:20">
      <c r="C170">
        <v>-1.26</v>
      </c>
      <c r="D170">
        <v>1.6042886</v>
      </c>
      <c r="E170">
        <v>-1.24</v>
      </c>
      <c r="F170">
        <v>3.2245658</v>
      </c>
      <c r="G170">
        <v>-1.22</v>
      </c>
      <c r="H170">
        <v>5.9109774</v>
      </c>
      <c r="I170">
        <v>-1.21</v>
      </c>
      <c r="J170">
        <v>4.4743466</v>
      </c>
      <c r="K170">
        <v>-1.19</v>
      </c>
      <c r="L170">
        <v>6.323692400000001</v>
      </c>
      <c r="M170">
        <v>-1.17</v>
      </c>
      <c r="N170">
        <v>5.3717824</v>
      </c>
      <c r="O170">
        <v>-1.15</v>
      </c>
      <c r="P170">
        <v>6.5238074</v>
      </c>
      <c r="Q170">
        <v>-1.13</v>
      </c>
      <c r="R170">
        <v>8.760851800000001</v>
      </c>
      <c r="S170">
        <v>-1.11</v>
      </c>
      <c r="T170">
        <v>7.5321888</v>
      </c>
    </row>
    <row r="171" spans="1:20">
      <c r="C171">
        <v>-1.25</v>
      </c>
      <c r="D171">
        <v>2.084269</v>
      </c>
      <c r="E171">
        <v>-1.23</v>
      </c>
      <c r="F171">
        <v>2.9732368</v>
      </c>
      <c r="G171">
        <v>-1.21</v>
      </c>
      <c r="H171">
        <v>5.2819384</v>
      </c>
      <c r="I171">
        <v>-1.2</v>
      </c>
      <c r="J171">
        <v>4.6069314</v>
      </c>
      <c r="K171">
        <v>-1.18</v>
      </c>
      <c r="L171">
        <v>5.197399</v>
      </c>
      <c r="M171">
        <v>-1.16</v>
      </c>
      <c r="N171">
        <v>8.222828799999998</v>
      </c>
      <c r="O171">
        <v>-1.14</v>
      </c>
      <c r="P171">
        <v>6.1613854</v>
      </c>
      <c r="Q171">
        <v>-1.12</v>
      </c>
      <c r="R171">
        <v>7.5133352</v>
      </c>
      <c r="S171">
        <v>-1.1</v>
      </c>
      <c r="T171">
        <v>9.789498800000001</v>
      </c>
    </row>
    <row r="172" spans="1:20">
      <c r="C172">
        <v>-1.24</v>
      </c>
      <c r="D172">
        <v>4.9982664</v>
      </c>
      <c r="E172">
        <v>-1.22</v>
      </c>
      <c r="F172">
        <v>3.5314952</v>
      </c>
      <c r="G172">
        <v>-1.2</v>
      </c>
      <c r="H172">
        <v>4.4611838</v>
      </c>
      <c r="I172">
        <v>-1.19</v>
      </c>
      <c r="J172">
        <v>5.879129799999999</v>
      </c>
      <c r="K172">
        <v>-1.17</v>
      </c>
      <c r="L172">
        <v>5.694760199999999</v>
      </c>
      <c r="M172">
        <v>-1.15</v>
      </c>
      <c r="N172">
        <v>7.355183200000001</v>
      </c>
      <c r="O172">
        <v>-1.13</v>
      </c>
      <c r="P172">
        <v>8.545449600000001</v>
      </c>
      <c r="Q172">
        <v>-1.11</v>
      </c>
      <c r="R172">
        <v>7.246453199999999</v>
      </c>
      <c r="S172">
        <v>-1.09</v>
      </c>
      <c r="T172">
        <v>7.8637882</v>
      </c>
    </row>
    <row r="173" spans="1:20">
      <c r="C173">
        <v>-1.23</v>
      </c>
      <c r="D173">
        <v>3.2894932</v>
      </c>
      <c r="E173">
        <v>-1.21</v>
      </c>
      <c r="F173">
        <v>6.417765</v>
      </c>
      <c r="G173">
        <v>-1.19</v>
      </c>
      <c r="H173">
        <v>4.5820004</v>
      </c>
      <c r="I173">
        <v>-1.18</v>
      </c>
      <c r="J173">
        <v>6.3460318</v>
      </c>
      <c r="K173">
        <v>-1.16</v>
      </c>
      <c r="L173">
        <v>5.813938</v>
      </c>
      <c r="M173">
        <v>-1.14</v>
      </c>
      <c r="N173">
        <v>6.5707578</v>
      </c>
      <c r="O173">
        <v>-1.12</v>
      </c>
      <c r="P173">
        <v>7.5605294</v>
      </c>
      <c r="Q173">
        <v>-1.1</v>
      </c>
      <c r="R173">
        <v>8.647993400000001</v>
      </c>
      <c r="S173">
        <v>-1.08</v>
      </c>
      <c r="T173">
        <v>8.1235692</v>
      </c>
    </row>
    <row r="174" spans="1:20">
      <c r="C174">
        <v>-1.22</v>
      </c>
      <c r="D174">
        <v>3.1154672</v>
      </c>
      <c r="E174">
        <v>-1.2</v>
      </c>
      <c r="F174">
        <v>5.4607678</v>
      </c>
      <c r="G174">
        <v>-1.18</v>
      </c>
      <c r="H174">
        <v>7.0026174</v>
      </c>
      <c r="I174">
        <v>-1.17</v>
      </c>
      <c r="J174">
        <v>5.3543158</v>
      </c>
      <c r="K174">
        <v>-1.15</v>
      </c>
      <c r="L174">
        <v>8.5730734</v>
      </c>
      <c r="M174">
        <v>-1.13</v>
      </c>
      <c r="N174">
        <v>6.5855352</v>
      </c>
      <c r="O174">
        <v>-1.11</v>
      </c>
      <c r="P174">
        <v>7.4282408</v>
      </c>
      <c r="Q174">
        <v>-1.09</v>
      </c>
      <c r="R174">
        <v>9.626005000000001</v>
      </c>
      <c r="S174">
        <v>-1.07</v>
      </c>
      <c r="T174">
        <v>8.083379600000001</v>
      </c>
    </row>
    <row r="175" spans="1:20">
      <c r="C175">
        <v>-1.21</v>
      </c>
      <c r="D175">
        <v>4.4704012</v>
      </c>
      <c r="E175">
        <v>-1.19</v>
      </c>
      <c r="F175">
        <v>4.7345974</v>
      </c>
      <c r="G175">
        <v>-1.17</v>
      </c>
      <c r="H175">
        <v>6.1886864</v>
      </c>
      <c r="I175">
        <v>-1.16</v>
      </c>
      <c r="J175">
        <v>5.395936799999999</v>
      </c>
      <c r="K175">
        <v>-1.14</v>
      </c>
      <c r="L175">
        <v>6.9009422</v>
      </c>
      <c r="M175">
        <v>-1.12</v>
      </c>
      <c r="N175">
        <v>8.944516200000001</v>
      </c>
      <c r="O175">
        <v>-1.1</v>
      </c>
      <c r="P175">
        <v>7.1119696</v>
      </c>
      <c r="Q175">
        <v>-1.08</v>
      </c>
      <c r="R175">
        <v>8.2064968</v>
      </c>
      <c r="S175">
        <v>-1.06</v>
      </c>
      <c r="T175">
        <v>9.718878200000001</v>
      </c>
    </row>
    <row r="176" spans="1:20">
      <c r="C176">
        <v>-1.2</v>
      </c>
      <c r="D176">
        <v>6.9957786</v>
      </c>
      <c r="E176">
        <v>-1.18</v>
      </c>
      <c r="F176">
        <v>5.2282362</v>
      </c>
      <c r="G176">
        <v>-1.16</v>
      </c>
      <c r="H176">
        <v>5.419659999999999</v>
      </c>
      <c r="I176">
        <v>-1.15</v>
      </c>
      <c r="J176">
        <v>7.583527999999999</v>
      </c>
      <c r="K176">
        <v>-1.13</v>
      </c>
      <c r="L176">
        <v>6.857664199999999</v>
      </c>
      <c r="M176">
        <v>-1.11</v>
      </c>
      <c r="N176">
        <v>8.107116</v>
      </c>
      <c r="O176">
        <v>-1.09</v>
      </c>
      <c r="P176">
        <v>8.8767216</v>
      </c>
      <c r="Q176">
        <v>-1.07</v>
      </c>
      <c r="R176">
        <v>8.2847256</v>
      </c>
      <c r="S176">
        <v>-1.05</v>
      </c>
      <c r="T176">
        <v>9.218447600000001</v>
      </c>
    </row>
    <row r="177" spans="3:20">
      <c r="C177">
        <v>-1.19</v>
      </c>
      <c r="D177">
        <v>5.300519</v>
      </c>
      <c r="E177">
        <v>-1.17</v>
      </c>
      <c r="F177">
        <v>7.0996348</v>
      </c>
      <c r="G177">
        <v>-1.15</v>
      </c>
      <c r="H177">
        <v>5.5793132</v>
      </c>
      <c r="I177">
        <v>-1.14</v>
      </c>
      <c r="J177">
        <v>8.2773562</v>
      </c>
      <c r="K177">
        <v>-1.12</v>
      </c>
      <c r="L177">
        <v>6.93489</v>
      </c>
      <c r="M177">
        <v>-1.1</v>
      </c>
      <c r="N177">
        <v>7.579284599999999</v>
      </c>
      <c r="O177">
        <v>-1.08</v>
      </c>
      <c r="P177">
        <v>9.5439898</v>
      </c>
      <c r="Q177">
        <v>-1.06</v>
      </c>
      <c r="R177">
        <v>8.1483834</v>
      </c>
      <c r="S177">
        <v>-1.04</v>
      </c>
      <c r="T177">
        <v>8.634362800000002</v>
      </c>
    </row>
    <row r="178" spans="3:20">
      <c r="C178">
        <v>-1.18</v>
      </c>
      <c r="D178">
        <v>4.9433968</v>
      </c>
      <c r="E178">
        <v>-1.16</v>
      </c>
      <c r="F178">
        <v>6.2134192</v>
      </c>
      <c r="G178">
        <v>-1.14</v>
      </c>
      <c r="H178">
        <v>8.3473206</v>
      </c>
      <c r="I178">
        <v>-1.13</v>
      </c>
      <c r="J178">
        <v>7.237168</v>
      </c>
      <c r="K178">
        <v>-1.11</v>
      </c>
      <c r="L178">
        <v>8.8895868</v>
      </c>
      <c r="M178">
        <v>-1.09</v>
      </c>
      <c r="N178">
        <v>7.080374399999999</v>
      </c>
      <c r="O178">
        <v>-1.07</v>
      </c>
      <c r="P178">
        <v>8.1751208</v>
      </c>
      <c r="Q178">
        <v>-1.05</v>
      </c>
      <c r="R178">
        <v>10.262653</v>
      </c>
      <c r="S178">
        <v>-1.03</v>
      </c>
      <c r="T178">
        <v>8.438992199999999</v>
      </c>
    </row>
    <row r="179" spans="3:20">
      <c r="C179">
        <v>-1.17</v>
      </c>
      <c r="D179">
        <v>4.8507166</v>
      </c>
      <c r="E179">
        <v>-1.15</v>
      </c>
      <c r="F179">
        <v>5.5455424</v>
      </c>
      <c r="G179">
        <v>-1.13</v>
      </c>
      <c r="H179">
        <v>7.7127176</v>
      </c>
      <c r="I179">
        <v>-1.12</v>
      </c>
      <c r="J179">
        <v>6.521055800000001</v>
      </c>
      <c r="K179">
        <v>-1.1</v>
      </c>
      <c r="L179">
        <v>8.2502332</v>
      </c>
      <c r="M179">
        <v>-1.08</v>
      </c>
      <c r="N179">
        <v>9.148493999999999</v>
      </c>
      <c r="O179">
        <v>-1.06</v>
      </c>
      <c r="P179">
        <v>7.932488000000001</v>
      </c>
      <c r="Q179">
        <v>-1.04</v>
      </c>
      <c r="R179">
        <v>8.970089400000001</v>
      </c>
      <c r="S179">
        <v>-1.02</v>
      </c>
      <c r="T179">
        <v>11.02525</v>
      </c>
    </row>
    <row r="180" spans="3:20">
      <c r="C180">
        <v>-1.16</v>
      </c>
      <c r="D180">
        <v>7.074332799999999</v>
      </c>
      <c r="E180">
        <v>-1.14</v>
      </c>
      <c r="F180">
        <v>5.8314706</v>
      </c>
      <c r="G180">
        <v>-1.12</v>
      </c>
      <c r="H180">
        <v>7.159270999999999</v>
      </c>
      <c r="I180">
        <v>-1.11</v>
      </c>
      <c r="J180">
        <v>8.190869599999999</v>
      </c>
      <c r="K180">
        <v>-1.09</v>
      </c>
      <c r="L180">
        <v>7.256308</v>
      </c>
      <c r="M180">
        <v>-1.07</v>
      </c>
      <c r="N180">
        <v>9.533032800000001</v>
      </c>
      <c r="O180">
        <v>-1.05</v>
      </c>
      <c r="P180">
        <v>9.3107536</v>
      </c>
      <c r="Q180">
        <v>-1.03</v>
      </c>
      <c r="R180">
        <v>8.526427399999999</v>
      </c>
      <c r="S180">
        <v>-1.01</v>
      </c>
      <c r="T180">
        <v>9.878983</v>
      </c>
    </row>
    <row r="181" spans="3:20">
      <c r="C181">
        <v>-1.15</v>
      </c>
      <c r="D181">
        <v>6.3516866</v>
      </c>
      <c r="E181">
        <v>-1.13</v>
      </c>
      <c r="F181">
        <v>8.141041599999999</v>
      </c>
      <c r="G181">
        <v>-1.11</v>
      </c>
      <c r="H181">
        <v>6.961753799999999</v>
      </c>
      <c r="I181">
        <v>-1.1</v>
      </c>
      <c r="J181">
        <v>8.866570400000001</v>
      </c>
      <c r="K181">
        <v>-1.08</v>
      </c>
      <c r="L181">
        <v>7.413112</v>
      </c>
      <c r="M181">
        <v>-1.06</v>
      </c>
      <c r="N181">
        <v>8.048697000000001</v>
      </c>
      <c r="O181">
        <v>-1.04</v>
      </c>
      <c r="P181">
        <v>10.5910848</v>
      </c>
      <c r="Q181">
        <v>-1.02</v>
      </c>
      <c r="R181">
        <v>8.6835624</v>
      </c>
      <c r="S181">
        <v>-1</v>
      </c>
      <c r="T181">
        <v>8.733280400000002</v>
      </c>
    </row>
    <row r="182" spans="3:20">
      <c r="C182">
        <v>-1.14</v>
      </c>
      <c r="D182">
        <v>5.8986588</v>
      </c>
      <c r="E182">
        <v>-1.12</v>
      </c>
      <c r="F182">
        <v>7.8490546</v>
      </c>
      <c r="G182">
        <v>-1.1</v>
      </c>
      <c r="H182">
        <v>8.479393</v>
      </c>
      <c r="I182">
        <v>-1.09</v>
      </c>
      <c r="J182">
        <v>7.613385200000001</v>
      </c>
      <c r="K182">
        <v>-1.07</v>
      </c>
      <c r="L182">
        <v>9.7594824</v>
      </c>
      <c r="M182">
        <v>-1.05</v>
      </c>
      <c r="N182">
        <v>7.732382400000001</v>
      </c>
      <c r="O182">
        <v>-1.03</v>
      </c>
      <c r="P182">
        <v>8.950122</v>
      </c>
      <c r="Q182">
        <v>-1.01</v>
      </c>
      <c r="R182">
        <v>11.0328126</v>
      </c>
      <c r="S182">
        <v>-0.99</v>
      </c>
      <c r="T182">
        <v>8.371748800000001</v>
      </c>
    </row>
    <row r="183" spans="3:20">
      <c r="C183">
        <v>-1.13</v>
      </c>
      <c r="D183">
        <v>5.8036082</v>
      </c>
      <c r="E183">
        <v>-1.11</v>
      </c>
      <c r="F183">
        <v>6.633224800000001</v>
      </c>
      <c r="G183">
        <v>-1.09</v>
      </c>
      <c r="H183">
        <v>8.554434799999999</v>
      </c>
      <c r="I183">
        <v>-1.08</v>
      </c>
      <c r="J183">
        <v>7.4899844</v>
      </c>
      <c r="K183">
        <v>-1.06</v>
      </c>
      <c r="L183">
        <v>9.1291344</v>
      </c>
      <c r="M183">
        <v>-1.04</v>
      </c>
      <c r="N183">
        <v>9.128761399999998</v>
      </c>
      <c r="O183">
        <v>-1.02</v>
      </c>
      <c r="P183">
        <v>8.520633800000001</v>
      </c>
      <c r="Q183">
        <v>-1</v>
      </c>
      <c r="R183">
        <v>9.311924399999999</v>
      </c>
      <c r="S183">
        <v>-0.98</v>
      </c>
      <c r="T183">
        <v>10.71819</v>
      </c>
    </row>
    <row r="184" spans="3:20">
      <c r="C184">
        <v>-1.12</v>
      </c>
      <c r="D184">
        <v>8.779466000000001</v>
      </c>
      <c r="E184">
        <v>-1.1</v>
      </c>
      <c r="F184">
        <v>6.9277256</v>
      </c>
      <c r="G184">
        <v>-1.08</v>
      </c>
      <c r="H184">
        <v>8.0731945</v>
      </c>
      <c r="I184">
        <v>-1.07</v>
      </c>
      <c r="J184">
        <v>8.165119600000001</v>
      </c>
      <c r="K184">
        <v>-1.05</v>
      </c>
      <c r="L184">
        <v>8.140420600000001</v>
      </c>
      <c r="M184">
        <v>-1.03</v>
      </c>
      <c r="N184">
        <v>10.151969</v>
      </c>
      <c r="O184">
        <v>-1.01</v>
      </c>
      <c r="P184">
        <v>9.1968756</v>
      </c>
      <c r="Q184">
        <v>-0.99</v>
      </c>
      <c r="R184">
        <v>9.1554398</v>
      </c>
      <c r="S184">
        <v>-0.97</v>
      </c>
      <c r="T184">
        <v>10.539824</v>
      </c>
    </row>
    <row r="185" spans="3:20">
      <c r="C185">
        <v>-1.11</v>
      </c>
      <c r="D185">
        <v>7.515097</v>
      </c>
      <c r="I185">
        <v>-1.06</v>
      </c>
      <c r="J185">
        <v>9.786125666666665</v>
      </c>
      <c r="K185">
        <v>-1.04</v>
      </c>
      <c r="L185">
        <v>7.526159666666667</v>
      </c>
      <c r="M185">
        <v>-1.02</v>
      </c>
      <c r="N185">
        <v>9.23579</v>
      </c>
      <c r="O185">
        <v>-1</v>
      </c>
      <c r="P185">
        <v>11.76136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2026-03-06T18:34:14Z</dcterms:created>
  <dcterms:modified xsi:type="dcterms:W3CDTF">2026-03-06T18:34:14Z</dcterms:modified>
</cp:coreProperties>
</file>